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pablo\Desktop\InvestigacionUSFQ\washBoardAnalsys\"/>
    </mc:Choice>
  </mc:AlternateContent>
  <xr:revisionPtr revIDLastSave="0" documentId="13_ncr:1_{37C05F74-5ACE-4D2D-AA40-2E8131E834B6}" xr6:coauthVersionLast="47" xr6:coauthVersionMax="47" xr10:uidLastSave="{00000000-0000-0000-0000-000000000000}"/>
  <bookViews>
    <workbookView xWindow="-98" yWindow="-98" windowWidth="21795" windowHeight="12975" activeTab="1" xr2:uid="{C39D5AFC-5AE1-4167-BA43-87DC9EE51CDF}"/>
  </bookViews>
  <sheets>
    <sheet name="EXP-VariableMass" sheetId="1" r:id="rId1"/>
    <sheet name="FinalOptimizations" sheetId="2" r:id="rId2"/>
    <sheet name="L0_VariationEffec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<sst xmlns="http://schemas.openxmlformats.org/spreadsheetml/2006/main" count="32" uniqueCount="23">
  <si>
    <t>Low Density: 1520kg/m3</t>
  </si>
  <si>
    <t>x</t>
  </si>
  <si>
    <t>zg centrado sin panza</t>
  </si>
  <si>
    <t>High Density: 1740kg/m3</t>
  </si>
  <si>
    <t>Velocity</t>
  </si>
  <si>
    <t>L0</t>
  </si>
  <si>
    <t>b</t>
  </si>
  <si>
    <t>Mass</t>
  </si>
  <si>
    <t>Density</t>
  </si>
  <si>
    <t>D</t>
  </si>
  <si>
    <t>Q</t>
  </si>
  <si>
    <t>[m/s]</t>
  </si>
  <si>
    <t>[-]</t>
  </si>
  <si>
    <t>[g]</t>
  </si>
  <si>
    <t>[kg/m3]</t>
  </si>
  <si>
    <t>L0 para densidad baja y alta</t>
  </si>
  <si>
    <t>b para densidad baja y alta</t>
  </si>
  <si>
    <t>b para masas de rueda y dos densidades</t>
  </si>
  <si>
    <t>L0 para masas de rueda y densidad variable</t>
  </si>
  <si>
    <t>Amplitude</t>
  </si>
  <si>
    <t>Pass. 80 - [mm]</t>
  </si>
  <si>
    <t>All L0 vs Amplitud Promedio</t>
  </si>
  <si>
    <t xml:space="preserve"> L0 vs Amplitud Promedio dos Densidades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</si>
</sst>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2" borderId="0" xfId="0" applyFill="1"/>
    <xf numFmtId="0" fontId="3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122703412073485E-2"/>
          <c:y val="5.0925925925925923E-2"/>
          <c:w val="0.89665507436570424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'EXP-VariableMass'!$G$3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'EXP-VariableMass'!$G$5:$G$4294</c:f>
              <c:numCache>
                <c:formatCode>General</c:formatCode>
                <c:ptCount val="4290"/>
                <c:pt idx="0">
                  <c:v>1.5594490000000001E-3</c:v>
                </c:pt>
                <c:pt idx="1">
                  <c:v>2.599081E-3</c:v>
                </c:pt>
                <c:pt idx="2">
                  <c:v>3.638713E-3</c:v>
                </c:pt>
                <c:pt idx="3">
                  <c:v>4.6783450000000004E-3</c:v>
                </c:pt>
                <c:pt idx="4">
                  <c:v>5.717977E-3</c:v>
                </c:pt>
                <c:pt idx="5">
                  <c:v>6.7576090000000004E-3</c:v>
                </c:pt>
                <c:pt idx="6">
                  <c:v>7.7972420000000002E-3</c:v>
                </c:pt>
                <c:pt idx="7">
                  <c:v>8.8368739999999998E-3</c:v>
                </c:pt>
                <c:pt idx="8">
                  <c:v>9.8765060000000002E-3</c:v>
                </c:pt>
                <c:pt idx="9">
                  <c:v>1.0916138000000001E-2</c:v>
                </c:pt>
                <c:pt idx="10">
                  <c:v>1.1955769999999999E-2</c:v>
                </c:pt>
                <c:pt idx="11">
                  <c:v>1.2995402E-2</c:v>
                </c:pt>
                <c:pt idx="12">
                  <c:v>1.4035034E-2</c:v>
                </c:pt>
                <c:pt idx="13">
                  <c:v>1.5074667E-2</c:v>
                </c:pt>
                <c:pt idx="14">
                  <c:v>1.6114298999999999E-2</c:v>
                </c:pt>
                <c:pt idx="15">
                  <c:v>1.7153931000000001E-2</c:v>
                </c:pt>
                <c:pt idx="16">
                  <c:v>1.8193562999999999E-2</c:v>
                </c:pt>
                <c:pt idx="17">
                  <c:v>1.9233195000000002E-2</c:v>
                </c:pt>
                <c:pt idx="18">
                  <c:v>2.0272827E-2</c:v>
                </c:pt>
                <c:pt idx="19">
                  <c:v>2.1312459999999998E-2</c:v>
                </c:pt>
                <c:pt idx="20">
                  <c:v>2.2352092E-2</c:v>
                </c:pt>
                <c:pt idx="21">
                  <c:v>2.3391723999999999E-2</c:v>
                </c:pt>
                <c:pt idx="22">
                  <c:v>2.4431356000000001E-2</c:v>
                </c:pt>
                <c:pt idx="23">
                  <c:v>2.5470988E-2</c:v>
                </c:pt>
                <c:pt idx="24">
                  <c:v>2.6510619999999999E-2</c:v>
                </c:pt>
                <c:pt idx="25">
                  <c:v>2.7550252000000001E-2</c:v>
                </c:pt>
                <c:pt idx="26">
                  <c:v>2.8589884999999999E-2</c:v>
                </c:pt>
                <c:pt idx="27">
                  <c:v>2.9629517000000001E-2</c:v>
                </c:pt>
                <c:pt idx="28">
                  <c:v>3.0669149E-2</c:v>
                </c:pt>
                <c:pt idx="29">
                  <c:v>3.1708780999999998E-2</c:v>
                </c:pt>
                <c:pt idx="30">
                  <c:v>3.2748412999999997E-2</c:v>
                </c:pt>
                <c:pt idx="31">
                  <c:v>3.3788045000000003E-2</c:v>
                </c:pt>
                <c:pt idx="32">
                  <c:v>3.4827678000000001E-2</c:v>
                </c:pt>
                <c:pt idx="33">
                  <c:v>3.5867309999999999E-2</c:v>
                </c:pt>
                <c:pt idx="34">
                  <c:v>3.6906941999999998E-2</c:v>
                </c:pt>
                <c:pt idx="35">
                  <c:v>3.7946573999999997E-2</c:v>
                </c:pt>
                <c:pt idx="36">
                  <c:v>3.8986206000000002E-2</c:v>
                </c:pt>
                <c:pt idx="37">
                  <c:v>4.0025838000000001E-2</c:v>
                </c:pt>
                <c:pt idx="38">
                  <c:v>4.106547E-2</c:v>
                </c:pt>
                <c:pt idx="39">
                  <c:v>4.2105102999999998E-2</c:v>
                </c:pt>
                <c:pt idx="40">
                  <c:v>4.3144734999999997E-2</c:v>
                </c:pt>
                <c:pt idx="41">
                  <c:v>4.4184367000000002E-2</c:v>
                </c:pt>
                <c:pt idx="42">
                  <c:v>4.5223999000000001E-2</c:v>
                </c:pt>
                <c:pt idx="43">
                  <c:v>4.6263631E-2</c:v>
                </c:pt>
                <c:pt idx="44">
                  <c:v>4.7303262999999998E-2</c:v>
                </c:pt>
                <c:pt idx="45">
                  <c:v>4.8342896000000003E-2</c:v>
                </c:pt>
                <c:pt idx="46">
                  <c:v>4.9382528000000002E-2</c:v>
                </c:pt>
                <c:pt idx="47">
                  <c:v>5.0422160000000001E-2</c:v>
                </c:pt>
                <c:pt idx="48">
                  <c:v>5.1461791999999999E-2</c:v>
                </c:pt>
                <c:pt idx="49">
                  <c:v>5.2501423999999998E-2</c:v>
                </c:pt>
                <c:pt idx="50">
                  <c:v>5.3541055999999997E-2</c:v>
                </c:pt>
                <c:pt idx="51">
                  <c:v>5.4580688000000002E-2</c:v>
                </c:pt>
                <c:pt idx="52">
                  <c:v>5.5620321E-2</c:v>
                </c:pt>
                <c:pt idx="53">
                  <c:v>5.6659952999999999E-2</c:v>
                </c:pt>
                <c:pt idx="54">
                  <c:v>5.7699584999999998E-2</c:v>
                </c:pt>
                <c:pt idx="55">
                  <c:v>5.8739217000000003E-2</c:v>
                </c:pt>
                <c:pt idx="56">
                  <c:v>5.9778849000000002E-2</c:v>
                </c:pt>
                <c:pt idx="57">
                  <c:v>6.0818481000000001E-2</c:v>
                </c:pt>
                <c:pt idx="58">
                  <c:v>6.1858113999999999E-2</c:v>
                </c:pt>
                <c:pt idx="59">
                  <c:v>6.2897746000000004E-2</c:v>
                </c:pt>
                <c:pt idx="60">
                  <c:v>6.3937378000000003E-2</c:v>
                </c:pt>
                <c:pt idx="61">
                  <c:v>6.4977010000000002E-2</c:v>
                </c:pt>
                <c:pt idx="62">
                  <c:v>6.6016642E-2</c:v>
                </c:pt>
                <c:pt idx="63">
                  <c:v>6.7056273999999999E-2</c:v>
                </c:pt>
                <c:pt idx="64">
                  <c:v>6.8095905999999998E-2</c:v>
                </c:pt>
                <c:pt idx="65">
                  <c:v>6.9135538999999996E-2</c:v>
                </c:pt>
                <c:pt idx="66">
                  <c:v>7.0175170999999995E-2</c:v>
                </c:pt>
                <c:pt idx="67">
                  <c:v>7.1214802999999993E-2</c:v>
                </c:pt>
                <c:pt idx="68">
                  <c:v>7.2254435000000006E-2</c:v>
                </c:pt>
                <c:pt idx="69">
                  <c:v>7.3294067000000004E-2</c:v>
                </c:pt>
                <c:pt idx="70">
                  <c:v>7.4333699000000003E-2</c:v>
                </c:pt>
                <c:pt idx="71">
                  <c:v>7.5373331000000002E-2</c:v>
                </c:pt>
                <c:pt idx="72">
                  <c:v>7.6412964E-2</c:v>
                </c:pt>
                <c:pt idx="73">
                  <c:v>7.7452595999999999E-2</c:v>
                </c:pt>
                <c:pt idx="74">
                  <c:v>7.8492227999999997E-2</c:v>
                </c:pt>
                <c:pt idx="75">
                  <c:v>7.9531859999999996E-2</c:v>
                </c:pt>
                <c:pt idx="76">
                  <c:v>8.0571491999999995E-2</c:v>
                </c:pt>
                <c:pt idx="77">
                  <c:v>8.1611123999999993E-2</c:v>
                </c:pt>
                <c:pt idx="78">
                  <c:v>8.2650757000000005E-2</c:v>
                </c:pt>
                <c:pt idx="79">
                  <c:v>8.3690389000000004E-2</c:v>
                </c:pt>
                <c:pt idx="80">
                  <c:v>8.4730021000000003E-2</c:v>
                </c:pt>
                <c:pt idx="81">
                  <c:v>8.5769653000000001E-2</c:v>
                </c:pt>
                <c:pt idx="82">
                  <c:v>8.6809285E-2</c:v>
                </c:pt>
                <c:pt idx="83">
                  <c:v>8.7848916999999999E-2</c:v>
                </c:pt>
                <c:pt idx="84">
                  <c:v>8.8888548999999997E-2</c:v>
                </c:pt>
                <c:pt idx="85">
                  <c:v>8.9928181999999995E-2</c:v>
                </c:pt>
                <c:pt idx="86">
                  <c:v>9.0967813999999994E-2</c:v>
                </c:pt>
                <c:pt idx="87">
                  <c:v>9.2007446000000007E-2</c:v>
                </c:pt>
                <c:pt idx="88">
                  <c:v>9.3047078000000005E-2</c:v>
                </c:pt>
                <c:pt idx="89">
                  <c:v>9.4086710000000004E-2</c:v>
                </c:pt>
                <c:pt idx="90">
                  <c:v>9.5126342000000003E-2</c:v>
                </c:pt>
                <c:pt idx="91">
                  <c:v>9.6165975000000001E-2</c:v>
                </c:pt>
                <c:pt idx="92">
                  <c:v>9.7205606999999999E-2</c:v>
                </c:pt>
                <c:pt idx="93">
                  <c:v>9.8245238999999998E-2</c:v>
                </c:pt>
                <c:pt idx="94">
                  <c:v>9.9284870999999997E-2</c:v>
                </c:pt>
                <c:pt idx="95">
                  <c:v>0.100324503</c:v>
                </c:pt>
                <c:pt idx="96">
                  <c:v>0.10136413499999999</c:v>
                </c:pt>
                <c:pt idx="97">
                  <c:v>0.10240376700000001</c:v>
                </c:pt>
                <c:pt idx="98">
                  <c:v>0.1034434</c:v>
                </c:pt>
                <c:pt idx="99">
                  <c:v>0.104483032</c:v>
                </c:pt>
                <c:pt idx="100">
                  <c:v>0.105522664</c:v>
                </c:pt>
                <c:pt idx="101">
                  <c:v>0.106562296</c:v>
                </c:pt>
                <c:pt idx="102">
                  <c:v>0.107601928</c:v>
                </c:pt>
                <c:pt idx="103">
                  <c:v>0.10864156</c:v>
                </c:pt>
                <c:pt idx="104">
                  <c:v>0.109681193</c:v>
                </c:pt>
                <c:pt idx="105">
                  <c:v>0.11072082499999999</c:v>
                </c:pt>
                <c:pt idx="106">
                  <c:v>0.11176045699999999</c:v>
                </c:pt>
                <c:pt idx="107">
                  <c:v>0.11280008900000001</c:v>
                </c:pt>
                <c:pt idx="108">
                  <c:v>0.113839721</c:v>
                </c:pt>
                <c:pt idx="109">
                  <c:v>0.114879353</c:v>
                </c:pt>
                <c:pt idx="110">
                  <c:v>0.115918985</c:v>
                </c:pt>
                <c:pt idx="111">
                  <c:v>0.116958618</c:v>
                </c:pt>
                <c:pt idx="112">
                  <c:v>0.11799825</c:v>
                </c:pt>
                <c:pt idx="113">
                  <c:v>0.119037882</c:v>
                </c:pt>
                <c:pt idx="114">
                  <c:v>0.120077514</c:v>
                </c:pt>
                <c:pt idx="115">
                  <c:v>0.12111714599999999</c:v>
                </c:pt>
                <c:pt idx="116">
                  <c:v>0.12215677799999999</c:v>
                </c:pt>
                <c:pt idx="117">
                  <c:v>0.12319641100000001</c:v>
                </c:pt>
                <c:pt idx="118">
                  <c:v>0.124236043</c:v>
                </c:pt>
                <c:pt idx="119">
                  <c:v>0.125275675</c:v>
                </c:pt>
                <c:pt idx="120">
                  <c:v>0.12631530699999999</c:v>
                </c:pt>
                <c:pt idx="121">
                  <c:v>0.127354939</c:v>
                </c:pt>
                <c:pt idx="122">
                  <c:v>0.12839457100000001</c:v>
                </c:pt>
                <c:pt idx="123">
                  <c:v>0.129434203</c:v>
                </c:pt>
                <c:pt idx="124">
                  <c:v>0.13047383600000001</c:v>
                </c:pt>
                <c:pt idx="125">
                  <c:v>0.13151346799999999</c:v>
                </c:pt>
                <c:pt idx="126">
                  <c:v>0.13255310000000001</c:v>
                </c:pt>
                <c:pt idx="127">
                  <c:v>0.13359273199999999</c:v>
                </c:pt>
                <c:pt idx="128">
                  <c:v>0.134632364</c:v>
                </c:pt>
                <c:pt idx="129">
                  <c:v>0.13567199599999999</c:v>
                </c:pt>
                <c:pt idx="130">
                  <c:v>0.136711629</c:v>
                </c:pt>
                <c:pt idx="131">
                  <c:v>0.13775126100000001</c:v>
                </c:pt>
                <c:pt idx="132">
                  <c:v>0.138790893</c:v>
                </c:pt>
                <c:pt idx="133">
                  <c:v>0.13983052500000001</c:v>
                </c:pt>
                <c:pt idx="134">
                  <c:v>0.140870157</c:v>
                </c:pt>
                <c:pt idx="135">
                  <c:v>0.14190978900000001</c:v>
                </c:pt>
                <c:pt idx="136">
                  <c:v>0.14294942099999999</c:v>
                </c:pt>
                <c:pt idx="137">
                  <c:v>0.14398905400000001</c:v>
                </c:pt>
                <c:pt idx="138">
                  <c:v>0.14502868599999999</c:v>
                </c:pt>
                <c:pt idx="139">
                  <c:v>0.146068318</c:v>
                </c:pt>
                <c:pt idx="140">
                  <c:v>0.14710794999999999</c:v>
                </c:pt>
                <c:pt idx="141">
                  <c:v>0.148147582</c:v>
                </c:pt>
                <c:pt idx="142">
                  <c:v>0.14918721400000001</c:v>
                </c:pt>
                <c:pt idx="143">
                  <c:v>0.150226847</c:v>
                </c:pt>
                <c:pt idx="144">
                  <c:v>0.15126647900000001</c:v>
                </c:pt>
                <c:pt idx="145">
                  <c:v>0.15230611099999999</c:v>
                </c:pt>
                <c:pt idx="146">
                  <c:v>0.15334574300000001</c:v>
                </c:pt>
                <c:pt idx="147">
                  <c:v>0.15438537499999999</c:v>
                </c:pt>
                <c:pt idx="148">
                  <c:v>0.155425007</c:v>
                </c:pt>
                <c:pt idx="149">
                  <c:v>0.15646463899999999</c:v>
                </c:pt>
                <c:pt idx="150">
                  <c:v>0.157504272</c:v>
                </c:pt>
                <c:pt idx="151">
                  <c:v>0.15854390400000001</c:v>
                </c:pt>
                <c:pt idx="152">
                  <c:v>0.159583536</c:v>
                </c:pt>
                <c:pt idx="153">
                  <c:v>0.16062316800000001</c:v>
                </c:pt>
                <c:pt idx="154">
                  <c:v>0.1616628</c:v>
                </c:pt>
                <c:pt idx="155">
                  <c:v>0.16270243200000001</c:v>
                </c:pt>
                <c:pt idx="156">
                  <c:v>0.16374206399999999</c:v>
                </c:pt>
                <c:pt idx="157">
                  <c:v>0.164781697</c:v>
                </c:pt>
                <c:pt idx="158">
                  <c:v>0.16582132899999999</c:v>
                </c:pt>
                <c:pt idx="159">
                  <c:v>0.166860961</c:v>
                </c:pt>
                <c:pt idx="160">
                  <c:v>0.16790059299999999</c:v>
                </c:pt>
                <c:pt idx="161">
                  <c:v>0.168940225</c:v>
                </c:pt>
                <c:pt idx="162">
                  <c:v>0.16997985700000001</c:v>
                </c:pt>
                <c:pt idx="163">
                  <c:v>0.17101949</c:v>
                </c:pt>
                <c:pt idx="164">
                  <c:v>0.17205912200000001</c:v>
                </c:pt>
                <c:pt idx="165">
                  <c:v>0.17309875399999999</c:v>
                </c:pt>
                <c:pt idx="166">
                  <c:v>0.17413838600000001</c:v>
                </c:pt>
                <c:pt idx="167">
                  <c:v>0.17517801799999999</c:v>
                </c:pt>
                <c:pt idx="168">
                  <c:v>0.17621765</c:v>
                </c:pt>
                <c:pt idx="169">
                  <c:v>0.17725728199999999</c:v>
                </c:pt>
                <c:pt idx="170">
                  <c:v>0.178296915</c:v>
                </c:pt>
                <c:pt idx="171">
                  <c:v>0.17933654700000001</c:v>
                </c:pt>
                <c:pt idx="172">
                  <c:v>0.180376179</c:v>
                </c:pt>
                <c:pt idx="173">
                  <c:v>0.18141581100000001</c:v>
                </c:pt>
                <c:pt idx="174">
                  <c:v>0.18245544299999999</c:v>
                </c:pt>
                <c:pt idx="175">
                  <c:v>0.18349507500000001</c:v>
                </c:pt>
                <c:pt idx="176">
                  <c:v>0.18453470799999999</c:v>
                </c:pt>
                <c:pt idx="177">
                  <c:v>0.18557434</c:v>
                </c:pt>
                <c:pt idx="178">
                  <c:v>0.18661397199999999</c:v>
                </c:pt>
                <c:pt idx="179">
                  <c:v>0.187653604</c:v>
                </c:pt>
                <c:pt idx="180">
                  <c:v>0.18869323599999999</c:v>
                </c:pt>
                <c:pt idx="181">
                  <c:v>0.189732868</c:v>
                </c:pt>
                <c:pt idx="182">
                  <c:v>0.19077250000000001</c:v>
                </c:pt>
                <c:pt idx="183">
                  <c:v>0.191812133</c:v>
                </c:pt>
                <c:pt idx="184">
                  <c:v>0.19285176500000001</c:v>
                </c:pt>
                <c:pt idx="185">
                  <c:v>0.19389139699999999</c:v>
                </c:pt>
                <c:pt idx="186">
                  <c:v>0.19493102900000001</c:v>
                </c:pt>
                <c:pt idx="187">
                  <c:v>0.19597066099999999</c:v>
                </c:pt>
                <c:pt idx="188">
                  <c:v>0.197010293</c:v>
                </c:pt>
                <c:pt idx="189">
                  <c:v>0.19804992599999999</c:v>
                </c:pt>
                <c:pt idx="190">
                  <c:v>0.199089558</c:v>
                </c:pt>
                <c:pt idx="191">
                  <c:v>0.20012919000000001</c:v>
                </c:pt>
                <c:pt idx="192">
                  <c:v>0.201168822</c:v>
                </c:pt>
                <c:pt idx="193">
                  <c:v>0.20220845400000001</c:v>
                </c:pt>
                <c:pt idx="194">
                  <c:v>0.20324808599999999</c:v>
                </c:pt>
                <c:pt idx="195">
                  <c:v>0.20428771800000001</c:v>
                </c:pt>
                <c:pt idx="196">
                  <c:v>0.20532735099999999</c:v>
                </c:pt>
                <c:pt idx="197">
                  <c:v>0.206366983</c:v>
                </c:pt>
                <c:pt idx="198">
                  <c:v>0.20740661499999999</c:v>
                </c:pt>
                <c:pt idx="199">
                  <c:v>0.208446247</c:v>
                </c:pt>
                <c:pt idx="200">
                  <c:v>0.20948587900000001</c:v>
                </c:pt>
                <c:pt idx="201">
                  <c:v>0.210525511</c:v>
                </c:pt>
                <c:pt idx="202">
                  <c:v>0.21156514400000001</c:v>
                </c:pt>
                <c:pt idx="203">
                  <c:v>0.212604776</c:v>
                </c:pt>
                <c:pt idx="204">
                  <c:v>0.21364440800000001</c:v>
                </c:pt>
                <c:pt idx="205">
                  <c:v>0.21468403999999999</c:v>
                </c:pt>
                <c:pt idx="206">
                  <c:v>0.21572367200000001</c:v>
                </c:pt>
                <c:pt idx="207">
                  <c:v>0.21676330399999999</c:v>
                </c:pt>
                <c:pt idx="208">
                  <c:v>0.217802936</c:v>
                </c:pt>
                <c:pt idx="209">
                  <c:v>0.21884256899999999</c:v>
                </c:pt>
                <c:pt idx="210">
                  <c:v>0.219882201</c:v>
                </c:pt>
                <c:pt idx="211">
                  <c:v>0.22092183300000001</c:v>
                </c:pt>
                <c:pt idx="212">
                  <c:v>0.221961465</c:v>
                </c:pt>
                <c:pt idx="213">
                  <c:v>0.22300109700000001</c:v>
                </c:pt>
                <c:pt idx="214">
                  <c:v>0.22404072899999999</c:v>
                </c:pt>
                <c:pt idx="215">
                  <c:v>0.22508036200000001</c:v>
                </c:pt>
                <c:pt idx="216">
                  <c:v>0.22611999399999999</c:v>
                </c:pt>
                <c:pt idx="217">
                  <c:v>0.227159626</c:v>
                </c:pt>
                <c:pt idx="218">
                  <c:v>0.22819925799999999</c:v>
                </c:pt>
                <c:pt idx="219">
                  <c:v>0.22923889</c:v>
                </c:pt>
                <c:pt idx="220">
                  <c:v>0.23027852200000001</c:v>
                </c:pt>
                <c:pt idx="221">
                  <c:v>0.231318154</c:v>
                </c:pt>
                <c:pt idx="222">
                  <c:v>0.23235778700000001</c:v>
                </c:pt>
                <c:pt idx="223">
                  <c:v>0.23339741899999999</c:v>
                </c:pt>
                <c:pt idx="224">
                  <c:v>0.23443705100000001</c:v>
                </c:pt>
                <c:pt idx="225">
                  <c:v>0.23547668299999999</c:v>
                </c:pt>
                <c:pt idx="226">
                  <c:v>0.236516315</c:v>
                </c:pt>
                <c:pt idx="227">
                  <c:v>0.23755594699999999</c:v>
                </c:pt>
                <c:pt idx="228">
                  <c:v>0.23859558</c:v>
                </c:pt>
                <c:pt idx="229">
                  <c:v>0.23963521199999999</c:v>
                </c:pt>
                <c:pt idx="230">
                  <c:v>0.240674844</c:v>
                </c:pt>
                <c:pt idx="231">
                  <c:v>0.24171447600000001</c:v>
                </c:pt>
                <c:pt idx="232">
                  <c:v>0.242754108</c:v>
                </c:pt>
                <c:pt idx="233">
                  <c:v>0.24379374000000001</c:v>
                </c:pt>
                <c:pt idx="234">
                  <c:v>0.24483337199999999</c:v>
                </c:pt>
                <c:pt idx="235">
                  <c:v>0.24587300500000001</c:v>
                </c:pt>
                <c:pt idx="236">
                  <c:v>0.24691263699999999</c:v>
                </c:pt>
                <c:pt idx="237">
                  <c:v>0.247952269</c:v>
                </c:pt>
                <c:pt idx="238">
                  <c:v>0.24899190099999999</c:v>
                </c:pt>
                <c:pt idx="239">
                  <c:v>0.25003153299999997</c:v>
                </c:pt>
                <c:pt idx="240">
                  <c:v>0.25107116499999999</c:v>
                </c:pt>
                <c:pt idx="241">
                  <c:v>0.252110797</c:v>
                </c:pt>
                <c:pt idx="242">
                  <c:v>0.25315042999999998</c:v>
                </c:pt>
                <c:pt idx="243">
                  <c:v>0.25419006199999999</c:v>
                </c:pt>
                <c:pt idx="244">
                  <c:v>0.25522969400000001</c:v>
                </c:pt>
                <c:pt idx="245">
                  <c:v>0.25626932600000002</c:v>
                </c:pt>
                <c:pt idx="246">
                  <c:v>0.25730895799999998</c:v>
                </c:pt>
                <c:pt idx="247">
                  <c:v>0.25834858999999999</c:v>
                </c:pt>
                <c:pt idx="248">
                  <c:v>0.25938822299999997</c:v>
                </c:pt>
                <c:pt idx="249">
                  <c:v>0.26042785499999999</c:v>
                </c:pt>
                <c:pt idx="250">
                  <c:v>0.261467487</c:v>
                </c:pt>
                <c:pt idx="251">
                  <c:v>0.26250711900000001</c:v>
                </c:pt>
                <c:pt idx="252">
                  <c:v>0.26354675100000002</c:v>
                </c:pt>
                <c:pt idx="253">
                  <c:v>0.26458638299999998</c:v>
                </c:pt>
                <c:pt idx="254">
                  <c:v>0.26562601499999999</c:v>
                </c:pt>
                <c:pt idx="255">
                  <c:v>0.26666564799999998</c:v>
                </c:pt>
                <c:pt idx="256">
                  <c:v>0.26770527999999999</c:v>
                </c:pt>
                <c:pt idx="257">
                  <c:v>0.268744912</c:v>
                </c:pt>
                <c:pt idx="258">
                  <c:v>0.26978454400000002</c:v>
                </c:pt>
                <c:pt idx="259">
                  <c:v>0.27082417600000003</c:v>
                </c:pt>
                <c:pt idx="260">
                  <c:v>0.27186380799999998</c:v>
                </c:pt>
                <c:pt idx="261">
                  <c:v>0.27290344100000002</c:v>
                </c:pt>
                <c:pt idx="262">
                  <c:v>0.27394307299999998</c:v>
                </c:pt>
                <c:pt idx="263">
                  <c:v>0.27498270499999999</c:v>
                </c:pt>
                <c:pt idx="264">
                  <c:v>0.27602233700000001</c:v>
                </c:pt>
                <c:pt idx="265">
                  <c:v>0.27706196900000002</c:v>
                </c:pt>
                <c:pt idx="266">
                  <c:v>0.27810160099999998</c:v>
                </c:pt>
                <c:pt idx="267">
                  <c:v>0.27914123299999999</c:v>
                </c:pt>
                <c:pt idx="268">
                  <c:v>0.28018086599999997</c:v>
                </c:pt>
                <c:pt idx="269">
                  <c:v>0.28122049799999999</c:v>
                </c:pt>
                <c:pt idx="270">
                  <c:v>0.28226013</c:v>
                </c:pt>
                <c:pt idx="271">
                  <c:v>0.28329976200000001</c:v>
                </c:pt>
                <c:pt idx="272">
                  <c:v>0.28433939400000002</c:v>
                </c:pt>
                <c:pt idx="273">
                  <c:v>0.28537902599999998</c:v>
                </c:pt>
                <c:pt idx="274">
                  <c:v>0.28641865900000002</c:v>
                </c:pt>
                <c:pt idx="275">
                  <c:v>0.28745829099999998</c:v>
                </c:pt>
                <c:pt idx="276">
                  <c:v>0.28849792299999999</c:v>
                </c:pt>
                <c:pt idx="277">
                  <c:v>0.289537555</c:v>
                </c:pt>
                <c:pt idx="278">
                  <c:v>0.29057718700000001</c:v>
                </c:pt>
                <c:pt idx="279">
                  <c:v>0.29161681900000003</c:v>
                </c:pt>
                <c:pt idx="280">
                  <c:v>0.29265645099999998</c:v>
                </c:pt>
                <c:pt idx="281">
                  <c:v>0.29369608400000002</c:v>
                </c:pt>
                <c:pt idx="282">
                  <c:v>0.29473571599999998</c:v>
                </c:pt>
                <c:pt idx="283">
                  <c:v>0.29577534799999999</c:v>
                </c:pt>
                <c:pt idx="284">
                  <c:v>0.29681498000000001</c:v>
                </c:pt>
                <c:pt idx="285">
                  <c:v>0.29785461200000002</c:v>
                </c:pt>
                <c:pt idx="286">
                  <c:v>0.29889424399999998</c:v>
                </c:pt>
                <c:pt idx="287">
                  <c:v>0.29993387700000002</c:v>
                </c:pt>
                <c:pt idx="288">
                  <c:v>0.30097350899999997</c:v>
                </c:pt>
                <c:pt idx="289">
                  <c:v>0.30201314099999998</c:v>
                </c:pt>
                <c:pt idx="290">
                  <c:v>0.303052773</c:v>
                </c:pt>
                <c:pt idx="291">
                  <c:v>0.30409240500000001</c:v>
                </c:pt>
                <c:pt idx="292">
                  <c:v>0.30513203700000002</c:v>
                </c:pt>
                <c:pt idx="293">
                  <c:v>0.30617166899999998</c:v>
                </c:pt>
                <c:pt idx="294">
                  <c:v>0.30721130200000002</c:v>
                </c:pt>
                <c:pt idx="295">
                  <c:v>0.30825093399999998</c:v>
                </c:pt>
                <c:pt idx="296">
                  <c:v>0.30929056599999999</c:v>
                </c:pt>
                <c:pt idx="297">
                  <c:v>0.310330198</c:v>
                </c:pt>
                <c:pt idx="298">
                  <c:v>0.31136983000000001</c:v>
                </c:pt>
                <c:pt idx="299">
                  <c:v>0.31240946200000003</c:v>
                </c:pt>
                <c:pt idx="300">
                  <c:v>0.31344909500000001</c:v>
                </c:pt>
                <c:pt idx="301">
                  <c:v>0.31448872700000002</c:v>
                </c:pt>
                <c:pt idx="302">
                  <c:v>0.31552835899999998</c:v>
                </c:pt>
                <c:pt idx="303">
                  <c:v>0.31656799099999999</c:v>
                </c:pt>
                <c:pt idx="304">
                  <c:v>0.31760762300000001</c:v>
                </c:pt>
                <c:pt idx="305">
                  <c:v>0.31864725500000002</c:v>
                </c:pt>
                <c:pt idx="306">
                  <c:v>0.31968688699999998</c:v>
                </c:pt>
                <c:pt idx="307">
                  <c:v>0.32072652000000001</c:v>
                </c:pt>
                <c:pt idx="308">
                  <c:v>0.32176615200000003</c:v>
                </c:pt>
                <c:pt idx="309">
                  <c:v>0.32280578399999998</c:v>
                </c:pt>
                <c:pt idx="310">
                  <c:v>0.323845416</c:v>
                </c:pt>
                <c:pt idx="311">
                  <c:v>0.32488504800000001</c:v>
                </c:pt>
                <c:pt idx="312">
                  <c:v>0.32592468000000002</c:v>
                </c:pt>
                <c:pt idx="313">
                  <c:v>0.32696431199999998</c:v>
                </c:pt>
                <c:pt idx="314">
                  <c:v>0.32800394500000002</c:v>
                </c:pt>
                <c:pt idx="315">
                  <c:v>0.32904357699999998</c:v>
                </c:pt>
                <c:pt idx="316">
                  <c:v>0.33008320899999999</c:v>
                </c:pt>
                <c:pt idx="317">
                  <c:v>0.331122841</c:v>
                </c:pt>
                <c:pt idx="318">
                  <c:v>0.33216247300000001</c:v>
                </c:pt>
                <c:pt idx="319">
                  <c:v>0.33320210500000003</c:v>
                </c:pt>
                <c:pt idx="320">
                  <c:v>0.33424173800000001</c:v>
                </c:pt>
                <c:pt idx="321">
                  <c:v>0.33528137000000002</c:v>
                </c:pt>
                <c:pt idx="322">
                  <c:v>0.33632100199999998</c:v>
                </c:pt>
                <c:pt idx="323">
                  <c:v>0.33736063399999999</c:v>
                </c:pt>
                <c:pt idx="324">
                  <c:v>0.33840026600000001</c:v>
                </c:pt>
                <c:pt idx="325">
                  <c:v>0.33943989800000002</c:v>
                </c:pt>
                <c:pt idx="326">
                  <c:v>0.34047952999999997</c:v>
                </c:pt>
                <c:pt idx="327">
                  <c:v>0.34151916300000001</c:v>
                </c:pt>
                <c:pt idx="328">
                  <c:v>0.34255879500000003</c:v>
                </c:pt>
                <c:pt idx="329">
                  <c:v>0.34359842699999998</c:v>
                </c:pt>
                <c:pt idx="330">
                  <c:v>0.344638059</c:v>
                </c:pt>
                <c:pt idx="331">
                  <c:v>0.34567769100000001</c:v>
                </c:pt>
                <c:pt idx="332">
                  <c:v>0.34671732300000002</c:v>
                </c:pt>
                <c:pt idx="333">
                  <c:v>0.34775695600000001</c:v>
                </c:pt>
                <c:pt idx="334">
                  <c:v>0.34879658800000002</c:v>
                </c:pt>
                <c:pt idx="335">
                  <c:v>0.34983621999999998</c:v>
                </c:pt>
                <c:pt idx="336">
                  <c:v>0.35087585199999999</c:v>
                </c:pt>
                <c:pt idx="337">
                  <c:v>0.351915484</c:v>
                </c:pt>
                <c:pt idx="338">
                  <c:v>0.35295511600000001</c:v>
                </c:pt>
                <c:pt idx="339">
                  <c:v>0.35399474800000003</c:v>
                </c:pt>
                <c:pt idx="340">
                  <c:v>0.35503438100000001</c:v>
                </c:pt>
                <c:pt idx="341">
                  <c:v>0.35607401300000002</c:v>
                </c:pt>
                <c:pt idx="342">
                  <c:v>0.35711364499999998</c:v>
                </c:pt>
                <c:pt idx="343">
                  <c:v>0.35815327699999999</c:v>
                </c:pt>
                <c:pt idx="344">
                  <c:v>0.359192909</c:v>
                </c:pt>
                <c:pt idx="345">
                  <c:v>0.36023254100000002</c:v>
                </c:pt>
                <c:pt idx="346">
                  <c:v>0.361272174</c:v>
                </c:pt>
                <c:pt idx="347">
                  <c:v>0.36231180600000001</c:v>
                </c:pt>
                <c:pt idx="348">
                  <c:v>0.36335143800000003</c:v>
                </c:pt>
                <c:pt idx="349">
                  <c:v>0.36439106999999998</c:v>
                </c:pt>
                <c:pt idx="350">
                  <c:v>0.365430702</c:v>
                </c:pt>
                <c:pt idx="351">
                  <c:v>0.36647033400000001</c:v>
                </c:pt>
                <c:pt idx="352">
                  <c:v>0.36750996600000002</c:v>
                </c:pt>
                <c:pt idx="353">
                  <c:v>0.36854959900000001</c:v>
                </c:pt>
                <c:pt idx="354">
                  <c:v>0.36958923100000002</c:v>
                </c:pt>
                <c:pt idx="355">
                  <c:v>0.37062886299999998</c:v>
                </c:pt>
                <c:pt idx="356">
                  <c:v>0.37166849499999999</c:v>
                </c:pt>
                <c:pt idx="357">
                  <c:v>0.372708127</c:v>
                </c:pt>
                <c:pt idx="358">
                  <c:v>0.37374775900000001</c:v>
                </c:pt>
                <c:pt idx="359">
                  <c:v>0.374787392</c:v>
                </c:pt>
                <c:pt idx="360">
                  <c:v>0.37582702400000001</c:v>
                </c:pt>
                <c:pt idx="361">
                  <c:v>0.37686665600000002</c:v>
                </c:pt>
                <c:pt idx="362">
                  <c:v>0.37790628799999998</c:v>
                </c:pt>
                <c:pt idx="363">
                  <c:v>0.37894591999999999</c:v>
                </c:pt>
                <c:pt idx="364">
                  <c:v>0.379985552</c:v>
                </c:pt>
                <c:pt idx="365">
                  <c:v>0.38102518400000002</c:v>
                </c:pt>
                <c:pt idx="366">
                  <c:v>0.382064817</c:v>
                </c:pt>
                <c:pt idx="367">
                  <c:v>0.38310444900000001</c:v>
                </c:pt>
                <c:pt idx="368">
                  <c:v>0.38414408100000003</c:v>
                </c:pt>
                <c:pt idx="369">
                  <c:v>0.38518371299999998</c:v>
                </c:pt>
                <c:pt idx="370">
                  <c:v>0.386223345</c:v>
                </c:pt>
                <c:pt idx="371">
                  <c:v>0.38726297700000001</c:v>
                </c:pt>
                <c:pt idx="372">
                  <c:v>0.38830260999999999</c:v>
                </c:pt>
                <c:pt idx="373">
                  <c:v>0.38934224200000001</c:v>
                </c:pt>
                <c:pt idx="374">
                  <c:v>0.39038187400000002</c:v>
                </c:pt>
                <c:pt idx="375">
                  <c:v>0.39142150599999997</c:v>
                </c:pt>
                <c:pt idx="376">
                  <c:v>0.39246113799999999</c:v>
                </c:pt>
                <c:pt idx="377">
                  <c:v>0.39350077</c:v>
                </c:pt>
                <c:pt idx="378">
                  <c:v>0.39454040200000001</c:v>
                </c:pt>
                <c:pt idx="379">
                  <c:v>0.395580035</c:v>
                </c:pt>
                <c:pt idx="380">
                  <c:v>0.39661966700000001</c:v>
                </c:pt>
                <c:pt idx="381">
                  <c:v>0.39765929900000002</c:v>
                </c:pt>
                <c:pt idx="382">
                  <c:v>0.39869893099999998</c:v>
                </c:pt>
                <c:pt idx="383">
                  <c:v>0.39973856299999999</c:v>
                </c:pt>
                <c:pt idx="384">
                  <c:v>0.400778195</c:v>
                </c:pt>
                <c:pt idx="385">
                  <c:v>0.40181782799999999</c:v>
                </c:pt>
                <c:pt idx="386">
                  <c:v>0.40285746</c:v>
                </c:pt>
                <c:pt idx="387">
                  <c:v>0.40389709200000001</c:v>
                </c:pt>
                <c:pt idx="388">
                  <c:v>0.40493672400000003</c:v>
                </c:pt>
                <c:pt idx="389">
                  <c:v>0.40597635599999998</c:v>
                </c:pt>
                <c:pt idx="390">
                  <c:v>0.407015988</c:v>
                </c:pt>
                <c:pt idx="391">
                  <c:v>0.40805562000000001</c:v>
                </c:pt>
                <c:pt idx="392">
                  <c:v>0.40909525299999999</c:v>
                </c:pt>
                <c:pt idx="393">
                  <c:v>0.410134885</c:v>
                </c:pt>
                <c:pt idx="394">
                  <c:v>0.41117451700000002</c:v>
                </c:pt>
                <c:pt idx="395">
                  <c:v>0.41221414899999997</c:v>
                </c:pt>
                <c:pt idx="396">
                  <c:v>0.41325378099999999</c:v>
                </c:pt>
                <c:pt idx="397">
                  <c:v>0.414293413</c:v>
                </c:pt>
                <c:pt idx="398">
                  <c:v>0.41533304500000001</c:v>
                </c:pt>
                <c:pt idx="399">
                  <c:v>0.416372678</c:v>
                </c:pt>
                <c:pt idx="400">
                  <c:v>0.41741231000000001</c:v>
                </c:pt>
                <c:pt idx="401">
                  <c:v>0.41845194200000002</c:v>
                </c:pt>
                <c:pt idx="402">
                  <c:v>0.41949157399999998</c:v>
                </c:pt>
                <c:pt idx="403">
                  <c:v>0.42053120599999999</c:v>
                </c:pt>
                <c:pt idx="404">
                  <c:v>0.421570838</c:v>
                </c:pt>
                <c:pt idx="405">
                  <c:v>0.42261047099999999</c:v>
                </c:pt>
                <c:pt idx="406">
                  <c:v>0.423650103</c:v>
                </c:pt>
                <c:pt idx="407">
                  <c:v>0.42468973500000001</c:v>
                </c:pt>
                <c:pt idx="408">
                  <c:v>0.42572936700000003</c:v>
                </c:pt>
                <c:pt idx="409">
                  <c:v>0.42676899899999998</c:v>
                </c:pt>
                <c:pt idx="410">
                  <c:v>0.42780863099999999</c:v>
                </c:pt>
                <c:pt idx="411">
                  <c:v>0.42884826300000001</c:v>
                </c:pt>
                <c:pt idx="412">
                  <c:v>0.42988789599999999</c:v>
                </c:pt>
                <c:pt idx="413">
                  <c:v>0.430927528</c:v>
                </c:pt>
                <c:pt idx="414">
                  <c:v>0.43196716000000002</c:v>
                </c:pt>
                <c:pt idx="415">
                  <c:v>0.43300679199999997</c:v>
                </c:pt>
                <c:pt idx="416">
                  <c:v>0.43404642399999999</c:v>
                </c:pt>
                <c:pt idx="417">
                  <c:v>0.435086056</c:v>
                </c:pt>
                <c:pt idx="418">
                  <c:v>0.43612568899999998</c:v>
                </c:pt>
                <c:pt idx="419">
                  <c:v>0.437165321</c:v>
                </c:pt>
                <c:pt idx="420">
                  <c:v>0.43820495300000001</c:v>
                </c:pt>
                <c:pt idx="421">
                  <c:v>0.43924458500000002</c:v>
                </c:pt>
                <c:pt idx="422">
                  <c:v>0.44028421699999998</c:v>
                </c:pt>
                <c:pt idx="423">
                  <c:v>0.44132384899999999</c:v>
                </c:pt>
                <c:pt idx="424">
                  <c:v>0.442363481</c:v>
                </c:pt>
                <c:pt idx="425">
                  <c:v>0.44340311399999999</c:v>
                </c:pt>
                <c:pt idx="426">
                  <c:v>0.444442746</c:v>
                </c:pt>
                <c:pt idx="427">
                  <c:v>0.44548237800000001</c:v>
                </c:pt>
                <c:pt idx="428">
                  <c:v>0.44652201000000002</c:v>
                </c:pt>
                <c:pt idx="429">
                  <c:v>0.44756164199999998</c:v>
                </c:pt>
                <c:pt idx="430">
                  <c:v>0.44860127399999999</c:v>
                </c:pt>
                <c:pt idx="431">
                  <c:v>0.44964090699999998</c:v>
                </c:pt>
                <c:pt idx="432">
                  <c:v>0.45068053899999999</c:v>
                </c:pt>
                <c:pt idx="433">
                  <c:v>0.451720171</c:v>
                </c:pt>
                <c:pt idx="434">
                  <c:v>0.45275980300000002</c:v>
                </c:pt>
                <c:pt idx="435">
                  <c:v>0.45379943499999997</c:v>
                </c:pt>
                <c:pt idx="436">
                  <c:v>0.45483906699999999</c:v>
                </c:pt>
                <c:pt idx="437">
                  <c:v>0.455878699</c:v>
                </c:pt>
                <c:pt idx="438">
                  <c:v>0.45691833199999998</c:v>
                </c:pt>
                <c:pt idx="439">
                  <c:v>0.457957964</c:v>
                </c:pt>
                <c:pt idx="440">
                  <c:v>0.45899759600000001</c:v>
                </c:pt>
                <c:pt idx="441">
                  <c:v>0.46003722800000002</c:v>
                </c:pt>
                <c:pt idx="442">
                  <c:v>0.46107685999999998</c:v>
                </c:pt>
                <c:pt idx="443">
                  <c:v>0.46211649199999999</c:v>
                </c:pt>
                <c:pt idx="444">
                  <c:v>0.46315612499999997</c:v>
                </c:pt>
                <c:pt idx="445">
                  <c:v>0.46419575699999999</c:v>
                </c:pt>
                <c:pt idx="446">
                  <c:v>0.465235389</c:v>
                </c:pt>
                <c:pt idx="447">
                  <c:v>0.46627502100000001</c:v>
                </c:pt>
                <c:pt idx="448">
                  <c:v>0.46731465300000002</c:v>
                </c:pt>
                <c:pt idx="449">
                  <c:v>0.46835428499999998</c:v>
                </c:pt>
                <c:pt idx="450">
                  <c:v>0.46939391699999999</c:v>
                </c:pt>
                <c:pt idx="451">
                  <c:v>0.47043354999999998</c:v>
                </c:pt>
                <c:pt idx="452">
                  <c:v>0.47147318199999999</c:v>
                </c:pt>
                <c:pt idx="453">
                  <c:v>0.472512814</c:v>
                </c:pt>
                <c:pt idx="454">
                  <c:v>0.47355244600000002</c:v>
                </c:pt>
                <c:pt idx="455">
                  <c:v>0.47459207799999997</c:v>
                </c:pt>
                <c:pt idx="456">
                  <c:v>0.47563170999999999</c:v>
                </c:pt>
                <c:pt idx="457">
                  <c:v>0.47667134300000003</c:v>
                </c:pt>
                <c:pt idx="458">
                  <c:v>0.47771097499999998</c:v>
                </c:pt>
                <c:pt idx="459">
                  <c:v>0.47875060699999999</c:v>
                </c:pt>
                <c:pt idx="460">
                  <c:v>0.47979023900000001</c:v>
                </c:pt>
                <c:pt idx="461">
                  <c:v>0.48082987100000002</c:v>
                </c:pt>
                <c:pt idx="462">
                  <c:v>0.48186950299999998</c:v>
                </c:pt>
                <c:pt idx="463">
                  <c:v>0.48290913499999999</c:v>
                </c:pt>
                <c:pt idx="464">
                  <c:v>0.48394876799999997</c:v>
                </c:pt>
                <c:pt idx="465">
                  <c:v>0.48498839999999999</c:v>
                </c:pt>
                <c:pt idx="466">
                  <c:v>0.486028032</c:v>
                </c:pt>
                <c:pt idx="467">
                  <c:v>0.48706766400000001</c:v>
                </c:pt>
                <c:pt idx="468">
                  <c:v>0.48810729600000002</c:v>
                </c:pt>
                <c:pt idx="469">
                  <c:v>0.48914692799999998</c:v>
                </c:pt>
                <c:pt idx="470">
                  <c:v>0.49018656100000002</c:v>
                </c:pt>
                <c:pt idx="471">
                  <c:v>0.49122619299999998</c:v>
                </c:pt>
                <c:pt idx="472">
                  <c:v>0.49226582499999999</c:v>
                </c:pt>
                <c:pt idx="473">
                  <c:v>0.493305457</c:v>
                </c:pt>
                <c:pt idx="474">
                  <c:v>0.49434508900000002</c:v>
                </c:pt>
                <c:pt idx="475">
                  <c:v>0.49538472099999997</c:v>
                </c:pt>
                <c:pt idx="476">
                  <c:v>0.49642435299999998</c:v>
                </c:pt>
                <c:pt idx="477">
                  <c:v>0.49746398600000002</c:v>
                </c:pt>
                <c:pt idx="478">
                  <c:v>0.49850361799999998</c:v>
                </c:pt>
                <c:pt idx="479">
                  <c:v>0.49954324999999999</c:v>
                </c:pt>
                <c:pt idx="480">
                  <c:v>0.50058288200000001</c:v>
                </c:pt>
                <c:pt idx="481">
                  <c:v>0.50162251400000002</c:v>
                </c:pt>
                <c:pt idx="482">
                  <c:v>0.50266214600000003</c:v>
                </c:pt>
                <c:pt idx="483">
                  <c:v>0.50370177800000004</c:v>
                </c:pt>
                <c:pt idx="484">
                  <c:v>0.50474141100000003</c:v>
                </c:pt>
                <c:pt idx="485">
                  <c:v>0.50578104300000004</c:v>
                </c:pt>
                <c:pt idx="486">
                  <c:v>0.50682067500000005</c:v>
                </c:pt>
                <c:pt idx="487">
                  <c:v>0.50786030699999996</c:v>
                </c:pt>
                <c:pt idx="488">
                  <c:v>0.50889993899999997</c:v>
                </c:pt>
                <c:pt idx="489">
                  <c:v>0.50993957099999998</c:v>
                </c:pt>
                <c:pt idx="490">
                  <c:v>0.51097920399999996</c:v>
                </c:pt>
                <c:pt idx="491">
                  <c:v>0.51201883599999998</c:v>
                </c:pt>
                <c:pt idx="492">
                  <c:v>0.51305846799999999</c:v>
                </c:pt>
                <c:pt idx="493">
                  <c:v>0.5140981</c:v>
                </c:pt>
                <c:pt idx="494">
                  <c:v>0.51513773200000001</c:v>
                </c:pt>
                <c:pt idx="495">
                  <c:v>0.51617736400000003</c:v>
                </c:pt>
                <c:pt idx="496">
                  <c:v>0.51721699600000004</c:v>
                </c:pt>
                <c:pt idx="497">
                  <c:v>0.51825662900000002</c:v>
                </c:pt>
                <c:pt idx="498">
                  <c:v>0.51929626100000004</c:v>
                </c:pt>
                <c:pt idx="499">
                  <c:v>0.52033589300000005</c:v>
                </c:pt>
                <c:pt idx="500">
                  <c:v>0.52137552499999995</c:v>
                </c:pt>
                <c:pt idx="501">
                  <c:v>0.52241515699999996</c:v>
                </c:pt>
                <c:pt idx="502">
                  <c:v>0.52345478899999998</c:v>
                </c:pt>
                <c:pt idx="503">
                  <c:v>0.52449442199999996</c:v>
                </c:pt>
                <c:pt idx="504">
                  <c:v>0.52553405399999997</c:v>
                </c:pt>
                <c:pt idx="505">
                  <c:v>0.52657368599999999</c:v>
                </c:pt>
                <c:pt idx="506">
                  <c:v>0.527613318</c:v>
                </c:pt>
                <c:pt idx="507">
                  <c:v>0.52865295000000001</c:v>
                </c:pt>
                <c:pt idx="508">
                  <c:v>0.52969258200000002</c:v>
                </c:pt>
                <c:pt idx="509">
                  <c:v>0.53073221400000004</c:v>
                </c:pt>
                <c:pt idx="510">
                  <c:v>0.53177184700000002</c:v>
                </c:pt>
                <c:pt idx="511">
                  <c:v>0.53281147900000003</c:v>
                </c:pt>
                <c:pt idx="512">
                  <c:v>0.53385111100000004</c:v>
                </c:pt>
                <c:pt idx="513">
                  <c:v>0.53489074299999995</c:v>
                </c:pt>
                <c:pt idx="514">
                  <c:v>0.53593037499999996</c:v>
                </c:pt>
                <c:pt idx="515">
                  <c:v>0.53697000699999997</c:v>
                </c:pt>
                <c:pt idx="516">
                  <c:v>0.53800963999999996</c:v>
                </c:pt>
                <c:pt idx="517">
                  <c:v>0.53904927199999997</c:v>
                </c:pt>
                <c:pt idx="518">
                  <c:v>0.54008890399999998</c:v>
                </c:pt>
                <c:pt idx="519">
                  <c:v>0.54112853599999999</c:v>
                </c:pt>
                <c:pt idx="520">
                  <c:v>0.54216816800000001</c:v>
                </c:pt>
                <c:pt idx="521">
                  <c:v>0.54320780000000002</c:v>
                </c:pt>
                <c:pt idx="522">
                  <c:v>0.54424743200000003</c:v>
                </c:pt>
                <c:pt idx="523">
                  <c:v>0.54528706500000002</c:v>
                </c:pt>
                <c:pt idx="524">
                  <c:v>0.54632669700000003</c:v>
                </c:pt>
                <c:pt idx="525">
                  <c:v>0.54736632900000004</c:v>
                </c:pt>
                <c:pt idx="526">
                  <c:v>0.54840596100000005</c:v>
                </c:pt>
                <c:pt idx="527">
                  <c:v>0.54944559299999995</c:v>
                </c:pt>
                <c:pt idx="528">
                  <c:v>0.55048522499999997</c:v>
                </c:pt>
                <c:pt idx="529">
                  <c:v>0.55152485799999995</c:v>
                </c:pt>
                <c:pt idx="530">
                  <c:v>0.55256448999999996</c:v>
                </c:pt>
                <c:pt idx="531">
                  <c:v>0.55360412199999998</c:v>
                </c:pt>
                <c:pt idx="532">
                  <c:v>0.55464375399999999</c:v>
                </c:pt>
                <c:pt idx="533">
                  <c:v>0.555683386</c:v>
                </c:pt>
                <c:pt idx="534">
                  <c:v>0.55672301800000001</c:v>
                </c:pt>
                <c:pt idx="535">
                  <c:v>0.55776265000000003</c:v>
                </c:pt>
                <c:pt idx="536">
                  <c:v>0.55880228300000001</c:v>
                </c:pt>
                <c:pt idx="537">
                  <c:v>0.55984191500000002</c:v>
                </c:pt>
                <c:pt idx="538">
                  <c:v>0.56088154700000004</c:v>
                </c:pt>
                <c:pt idx="539">
                  <c:v>0.56192117900000005</c:v>
                </c:pt>
                <c:pt idx="540">
                  <c:v>0.56296081099999995</c:v>
                </c:pt>
                <c:pt idx="541">
                  <c:v>0.56400044299999996</c:v>
                </c:pt>
                <c:pt idx="542">
                  <c:v>0.56504007599999995</c:v>
                </c:pt>
                <c:pt idx="543">
                  <c:v>0.56607970799999996</c:v>
                </c:pt>
                <c:pt idx="544">
                  <c:v>0.56711933999999997</c:v>
                </c:pt>
                <c:pt idx="545">
                  <c:v>0.56815897199999998</c:v>
                </c:pt>
                <c:pt idx="546">
                  <c:v>0.569198604</c:v>
                </c:pt>
                <c:pt idx="547">
                  <c:v>0.57023823600000001</c:v>
                </c:pt>
                <c:pt idx="548">
                  <c:v>0.57127786800000002</c:v>
                </c:pt>
                <c:pt idx="549">
                  <c:v>0.57231750100000001</c:v>
                </c:pt>
                <c:pt idx="550">
                  <c:v>0.57335713300000002</c:v>
                </c:pt>
                <c:pt idx="551">
                  <c:v>0.57439676500000003</c:v>
                </c:pt>
                <c:pt idx="552">
                  <c:v>0.57543639700000004</c:v>
                </c:pt>
                <c:pt idx="553">
                  <c:v>0.57647602899999995</c:v>
                </c:pt>
                <c:pt idx="554">
                  <c:v>0.57751566099999996</c:v>
                </c:pt>
                <c:pt idx="555">
                  <c:v>0.57855529299999997</c:v>
                </c:pt>
                <c:pt idx="556">
                  <c:v>0.57959492599999995</c:v>
                </c:pt>
                <c:pt idx="557">
                  <c:v>0.58063455799999997</c:v>
                </c:pt>
                <c:pt idx="558">
                  <c:v>0.58167418999999998</c:v>
                </c:pt>
                <c:pt idx="559">
                  <c:v>0.58271382199999999</c:v>
                </c:pt>
                <c:pt idx="560">
                  <c:v>0.583753454</c:v>
                </c:pt>
                <c:pt idx="561">
                  <c:v>0.58479308600000002</c:v>
                </c:pt>
                <c:pt idx="562">
                  <c:v>0.585832719</c:v>
                </c:pt>
                <c:pt idx="563">
                  <c:v>0.58687235100000001</c:v>
                </c:pt>
                <c:pt idx="564">
                  <c:v>0.58791198300000003</c:v>
                </c:pt>
                <c:pt idx="565">
                  <c:v>0.58895161500000004</c:v>
                </c:pt>
                <c:pt idx="566">
                  <c:v>0.58999124700000005</c:v>
                </c:pt>
                <c:pt idx="567">
                  <c:v>0.59103087899999995</c:v>
                </c:pt>
                <c:pt idx="568">
                  <c:v>0.59207051099999997</c:v>
                </c:pt>
                <c:pt idx="569">
                  <c:v>0.59311014399999995</c:v>
                </c:pt>
                <c:pt idx="570">
                  <c:v>0.59414977599999996</c:v>
                </c:pt>
                <c:pt idx="571">
                  <c:v>0.59518940799999998</c:v>
                </c:pt>
                <c:pt idx="572">
                  <c:v>0.59622903999999999</c:v>
                </c:pt>
                <c:pt idx="573">
                  <c:v>0.597268672</c:v>
                </c:pt>
                <c:pt idx="574">
                  <c:v>0.59830830400000001</c:v>
                </c:pt>
                <c:pt idx="575">
                  <c:v>0.599347937</c:v>
                </c:pt>
                <c:pt idx="576">
                  <c:v>0.60038756900000001</c:v>
                </c:pt>
                <c:pt idx="577">
                  <c:v>0.60142720100000002</c:v>
                </c:pt>
                <c:pt idx="578">
                  <c:v>0.60246683300000003</c:v>
                </c:pt>
                <c:pt idx="579">
                  <c:v>0.60350646500000005</c:v>
                </c:pt>
                <c:pt idx="580">
                  <c:v>0.60454609699999995</c:v>
                </c:pt>
                <c:pt idx="581">
                  <c:v>0.60558572899999996</c:v>
                </c:pt>
                <c:pt idx="582">
                  <c:v>0.60662536199999995</c:v>
                </c:pt>
                <c:pt idx="583">
                  <c:v>0.60766499399999996</c:v>
                </c:pt>
                <c:pt idx="584">
                  <c:v>0.60870462599999997</c:v>
                </c:pt>
                <c:pt idx="585">
                  <c:v>0.60974425799999998</c:v>
                </c:pt>
                <c:pt idx="586">
                  <c:v>0.61078389</c:v>
                </c:pt>
                <c:pt idx="587">
                  <c:v>0.61182352200000001</c:v>
                </c:pt>
                <c:pt idx="588">
                  <c:v>0.61286315499999999</c:v>
                </c:pt>
                <c:pt idx="589">
                  <c:v>0.61390278700000001</c:v>
                </c:pt>
                <c:pt idx="590">
                  <c:v>0.61494241900000002</c:v>
                </c:pt>
                <c:pt idx="591">
                  <c:v>0.61598205100000003</c:v>
                </c:pt>
                <c:pt idx="592">
                  <c:v>0.61702168300000004</c:v>
                </c:pt>
                <c:pt idx="593">
                  <c:v>0.61806131500000006</c:v>
                </c:pt>
                <c:pt idx="594">
                  <c:v>0.61910094699999996</c:v>
                </c:pt>
                <c:pt idx="595">
                  <c:v>0.62014058000000005</c:v>
                </c:pt>
                <c:pt idx="596">
                  <c:v>0.62118021199999995</c:v>
                </c:pt>
                <c:pt idx="597">
                  <c:v>0.62221984399999997</c:v>
                </c:pt>
                <c:pt idx="598">
                  <c:v>0.62325947599999998</c:v>
                </c:pt>
                <c:pt idx="599">
                  <c:v>0.62429910799999999</c:v>
                </c:pt>
                <c:pt idx="600">
                  <c:v>0.62533874</c:v>
                </c:pt>
                <c:pt idx="601">
                  <c:v>0.62637837299999999</c:v>
                </c:pt>
                <c:pt idx="602">
                  <c:v>0.627418005</c:v>
                </c:pt>
                <c:pt idx="603">
                  <c:v>0.62845763700000001</c:v>
                </c:pt>
                <c:pt idx="604">
                  <c:v>0.62949726900000003</c:v>
                </c:pt>
                <c:pt idx="605">
                  <c:v>0.63053690100000004</c:v>
                </c:pt>
                <c:pt idx="606">
                  <c:v>0.63157653300000005</c:v>
                </c:pt>
                <c:pt idx="607">
                  <c:v>0.63261616499999995</c:v>
                </c:pt>
                <c:pt idx="608">
                  <c:v>0.63365579800000005</c:v>
                </c:pt>
                <c:pt idx="609">
                  <c:v>0.63469542999999995</c:v>
                </c:pt>
                <c:pt idx="610">
                  <c:v>0.63573506199999996</c:v>
                </c:pt>
                <c:pt idx="611">
                  <c:v>0.63677469399999997</c:v>
                </c:pt>
                <c:pt idx="612">
                  <c:v>0.63781432599999999</c:v>
                </c:pt>
                <c:pt idx="613">
                  <c:v>0.638853958</c:v>
                </c:pt>
                <c:pt idx="614">
                  <c:v>0.63989359099999998</c:v>
                </c:pt>
                <c:pt idx="615">
                  <c:v>0.640933223</c:v>
                </c:pt>
                <c:pt idx="616">
                  <c:v>0.64197285500000001</c:v>
                </c:pt>
                <c:pt idx="617">
                  <c:v>0.64301248700000002</c:v>
                </c:pt>
                <c:pt idx="618">
                  <c:v>0.64405211900000003</c:v>
                </c:pt>
                <c:pt idx="619">
                  <c:v>0.64509175100000005</c:v>
                </c:pt>
                <c:pt idx="620">
                  <c:v>0.64613138299999995</c:v>
                </c:pt>
                <c:pt idx="621">
                  <c:v>0.64717101600000004</c:v>
                </c:pt>
                <c:pt idx="622">
                  <c:v>0.64821064799999994</c:v>
                </c:pt>
                <c:pt idx="623">
                  <c:v>0.64925027999999996</c:v>
                </c:pt>
                <c:pt idx="624">
                  <c:v>0.65028991199999997</c:v>
                </c:pt>
                <c:pt idx="625">
                  <c:v>0.65132954399999998</c:v>
                </c:pt>
                <c:pt idx="626">
                  <c:v>0.652369176</c:v>
                </c:pt>
                <c:pt idx="627">
                  <c:v>0.65340880899999998</c:v>
                </c:pt>
                <c:pt idx="628">
                  <c:v>0.65444844099999999</c:v>
                </c:pt>
                <c:pt idx="629">
                  <c:v>0.655488073</c:v>
                </c:pt>
                <c:pt idx="630">
                  <c:v>0.65652770500000002</c:v>
                </c:pt>
                <c:pt idx="631">
                  <c:v>0.65756733700000003</c:v>
                </c:pt>
                <c:pt idx="632">
                  <c:v>0.65860696900000004</c:v>
                </c:pt>
                <c:pt idx="633">
                  <c:v>0.65964660100000005</c:v>
                </c:pt>
                <c:pt idx="634">
                  <c:v>0.66068623400000004</c:v>
                </c:pt>
                <c:pt idx="635">
                  <c:v>0.66172586600000005</c:v>
                </c:pt>
                <c:pt idx="636">
                  <c:v>0.66276549799999995</c:v>
                </c:pt>
                <c:pt idx="637">
                  <c:v>0.66380512999999997</c:v>
                </c:pt>
                <c:pt idx="638">
                  <c:v>0.66484476199999998</c:v>
                </c:pt>
                <c:pt idx="639">
                  <c:v>0.66588439399999999</c:v>
                </c:pt>
                <c:pt idx="640">
                  <c:v>0.666924026</c:v>
                </c:pt>
                <c:pt idx="641">
                  <c:v>0.66796365899999999</c:v>
                </c:pt>
                <c:pt idx="642">
                  <c:v>0.669003291</c:v>
                </c:pt>
                <c:pt idx="643">
                  <c:v>0.67004292300000001</c:v>
                </c:pt>
                <c:pt idx="644">
                  <c:v>0.67108255500000003</c:v>
                </c:pt>
                <c:pt idx="645">
                  <c:v>0.67212218700000004</c:v>
                </c:pt>
                <c:pt idx="646">
                  <c:v>0.67316181900000005</c:v>
                </c:pt>
                <c:pt idx="647">
                  <c:v>0.67420145200000003</c:v>
                </c:pt>
                <c:pt idx="648">
                  <c:v>0.67524108400000005</c:v>
                </c:pt>
                <c:pt idx="649">
                  <c:v>0.67628071599999995</c:v>
                </c:pt>
                <c:pt idx="650">
                  <c:v>0.67732034799999996</c:v>
                </c:pt>
                <c:pt idx="651">
                  <c:v>0.67835997999999997</c:v>
                </c:pt>
                <c:pt idx="652">
                  <c:v>0.67939961199999999</c:v>
                </c:pt>
                <c:pt idx="653">
                  <c:v>0.680439244</c:v>
                </c:pt>
                <c:pt idx="654">
                  <c:v>0.68147887699999998</c:v>
                </c:pt>
                <c:pt idx="655">
                  <c:v>0.682518509</c:v>
                </c:pt>
                <c:pt idx="656">
                  <c:v>0.68355814100000001</c:v>
                </c:pt>
                <c:pt idx="657">
                  <c:v>0.68459777300000002</c:v>
                </c:pt>
                <c:pt idx="658">
                  <c:v>0.68563740500000003</c:v>
                </c:pt>
                <c:pt idx="659">
                  <c:v>0.68667703700000005</c:v>
                </c:pt>
                <c:pt idx="660">
                  <c:v>0.68771667000000003</c:v>
                </c:pt>
                <c:pt idx="661">
                  <c:v>0.68875630200000004</c:v>
                </c:pt>
                <c:pt idx="662">
                  <c:v>0.68979593400000005</c:v>
                </c:pt>
                <c:pt idx="663">
                  <c:v>0.69083556599999996</c:v>
                </c:pt>
                <c:pt idx="664">
                  <c:v>0.69187519799999997</c:v>
                </c:pt>
                <c:pt idx="665">
                  <c:v>0.69291482999999998</c:v>
                </c:pt>
                <c:pt idx="666">
                  <c:v>0.69395446199999999</c:v>
                </c:pt>
                <c:pt idx="667">
                  <c:v>0.69499409499999998</c:v>
                </c:pt>
                <c:pt idx="668">
                  <c:v>0.69603372699999999</c:v>
                </c:pt>
                <c:pt idx="669">
                  <c:v>0.697073359</c:v>
                </c:pt>
                <c:pt idx="670">
                  <c:v>0.69811299100000002</c:v>
                </c:pt>
                <c:pt idx="671">
                  <c:v>0.69915262300000003</c:v>
                </c:pt>
                <c:pt idx="672">
                  <c:v>0.70019225500000004</c:v>
                </c:pt>
                <c:pt idx="673">
                  <c:v>0.70123188800000003</c:v>
                </c:pt>
                <c:pt idx="674">
                  <c:v>0.70227152000000004</c:v>
                </c:pt>
                <c:pt idx="675">
                  <c:v>0.70331115200000005</c:v>
                </c:pt>
                <c:pt idx="676">
                  <c:v>0.70435078399999995</c:v>
                </c:pt>
                <c:pt idx="677">
                  <c:v>0.70539041599999996</c:v>
                </c:pt>
                <c:pt idx="678">
                  <c:v>0.70643004799999998</c:v>
                </c:pt>
                <c:pt idx="679">
                  <c:v>0.70746967999999999</c:v>
                </c:pt>
                <c:pt idx="680">
                  <c:v>0.70850931299999997</c:v>
                </c:pt>
                <c:pt idx="681">
                  <c:v>0.70954894499999999</c:v>
                </c:pt>
                <c:pt idx="682">
                  <c:v>0.710588577</c:v>
                </c:pt>
                <c:pt idx="683">
                  <c:v>0.71162820900000001</c:v>
                </c:pt>
                <c:pt idx="684">
                  <c:v>0.71266784100000002</c:v>
                </c:pt>
                <c:pt idx="685">
                  <c:v>0.71370747300000004</c:v>
                </c:pt>
                <c:pt idx="686">
                  <c:v>0.71474710600000002</c:v>
                </c:pt>
                <c:pt idx="687">
                  <c:v>0.71578673800000003</c:v>
                </c:pt>
                <c:pt idx="688">
                  <c:v>0.71682637000000005</c:v>
                </c:pt>
                <c:pt idx="689">
                  <c:v>0.71786600199999995</c:v>
                </c:pt>
                <c:pt idx="690">
                  <c:v>0.71890563399999996</c:v>
                </c:pt>
                <c:pt idx="691">
                  <c:v>0.71994526599999997</c:v>
                </c:pt>
                <c:pt idx="692">
                  <c:v>0.72098489799999999</c:v>
                </c:pt>
                <c:pt idx="693">
                  <c:v>0.72202453099999997</c:v>
                </c:pt>
                <c:pt idx="694">
                  <c:v>0.72306416299999998</c:v>
                </c:pt>
                <c:pt idx="695">
                  <c:v>0.72410379499999999</c:v>
                </c:pt>
                <c:pt idx="696">
                  <c:v>0.72514342700000001</c:v>
                </c:pt>
                <c:pt idx="697">
                  <c:v>0.72618305900000002</c:v>
                </c:pt>
                <c:pt idx="698">
                  <c:v>0.72722269100000003</c:v>
                </c:pt>
                <c:pt idx="699">
                  <c:v>0.72826232400000002</c:v>
                </c:pt>
                <c:pt idx="700">
                  <c:v>0.72930195600000003</c:v>
                </c:pt>
                <c:pt idx="701">
                  <c:v>0.73034158800000004</c:v>
                </c:pt>
                <c:pt idx="702">
                  <c:v>0.73138122000000005</c:v>
                </c:pt>
                <c:pt idx="703">
                  <c:v>0.73242085199999996</c:v>
                </c:pt>
                <c:pt idx="704">
                  <c:v>0.73346048399999997</c:v>
                </c:pt>
                <c:pt idx="705">
                  <c:v>0.73450011599999998</c:v>
                </c:pt>
                <c:pt idx="706">
                  <c:v>0.73553974899999996</c:v>
                </c:pt>
                <c:pt idx="707">
                  <c:v>0.73657938099999998</c:v>
                </c:pt>
                <c:pt idx="708">
                  <c:v>0.73761901299999999</c:v>
                </c:pt>
                <c:pt idx="709">
                  <c:v>0.738658645</c:v>
                </c:pt>
                <c:pt idx="710">
                  <c:v>0.73969827700000002</c:v>
                </c:pt>
                <c:pt idx="711">
                  <c:v>0.74073790900000003</c:v>
                </c:pt>
                <c:pt idx="712">
                  <c:v>0.74177754200000001</c:v>
                </c:pt>
                <c:pt idx="713">
                  <c:v>0.74281717400000002</c:v>
                </c:pt>
                <c:pt idx="714">
                  <c:v>0.74385680600000004</c:v>
                </c:pt>
                <c:pt idx="715">
                  <c:v>0.74489643800000005</c:v>
                </c:pt>
                <c:pt idx="716">
                  <c:v>0.74593606999999995</c:v>
                </c:pt>
                <c:pt idx="717">
                  <c:v>0.74697570199999996</c:v>
                </c:pt>
                <c:pt idx="718">
                  <c:v>0.74801533399999998</c:v>
                </c:pt>
                <c:pt idx="719">
                  <c:v>0.74905496699999996</c:v>
                </c:pt>
                <c:pt idx="720">
                  <c:v>0.75009459899999997</c:v>
                </c:pt>
                <c:pt idx="721">
                  <c:v>0.75113423099999999</c:v>
                </c:pt>
                <c:pt idx="722">
                  <c:v>0.752173863</c:v>
                </c:pt>
                <c:pt idx="723">
                  <c:v>0.75321349500000001</c:v>
                </c:pt>
                <c:pt idx="724">
                  <c:v>0.75425312700000002</c:v>
                </c:pt>
                <c:pt idx="725">
                  <c:v>0.75529275900000004</c:v>
                </c:pt>
                <c:pt idx="726">
                  <c:v>0.75633239200000002</c:v>
                </c:pt>
                <c:pt idx="727">
                  <c:v>0.75737202400000003</c:v>
                </c:pt>
                <c:pt idx="728">
                  <c:v>0.75841165600000005</c:v>
                </c:pt>
                <c:pt idx="729">
                  <c:v>0.75945128799999995</c:v>
                </c:pt>
                <c:pt idx="730">
                  <c:v>0.76049091999999996</c:v>
                </c:pt>
                <c:pt idx="731">
                  <c:v>0.76153055199999997</c:v>
                </c:pt>
                <c:pt idx="732">
                  <c:v>0.76257018499999996</c:v>
                </c:pt>
                <c:pt idx="733">
                  <c:v>0.76360981699999997</c:v>
                </c:pt>
                <c:pt idx="734">
                  <c:v>0.76464944899999998</c:v>
                </c:pt>
                <c:pt idx="735">
                  <c:v>0.76568908099999999</c:v>
                </c:pt>
                <c:pt idx="736">
                  <c:v>0.76672871300000001</c:v>
                </c:pt>
                <c:pt idx="737">
                  <c:v>0.76776834500000002</c:v>
                </c:pt>
                <c:pt idx="738">
                  <c:v>0.76880797700000003</c:v>
                </c:pt>
                <c:pt idx="739">
                  <c:v>0.76984761000000002</c:v>
                </c:pt>
                <c:pt idx="740">
                  <c:v>0.77088724200000003</c:v>
                </c:pt>
                <c:pt idx="741">
                  <c:v>0.77192687400000004</c:v>
                </c:pt>
                <c:pt idx="742">
                  <c:v>0.77296650600000005</c:v>
                </c:pt>
                <c:pt idx="743">
                  <c:v>0.77400613799999995</c:v>
                </c:pt>
                <c:pt idx="744">
                  <c:v>0.77504576999999997</c:v>
                </c:pt>
                <c:pt idx="745">
                  <c:v>0.77608540299999995</c:v>
                </c:pt>
                <c:pt idx="746">
                  <c:v>0.77712503499999996</c:v>
                </c:pt>
                <c:pt idx="747">
                  <c:v>0.77816466699999998</c:v>
                </c:pt>
                <c:pt idx="748">
                  <c:v>0.77920429899999999</c:v>
                </c:pt>
                <c:pt idx="749">
                  <c:v>0.780243931</c:v>
                </c:pt>
                <c:pt idx="750">
                  <c:v>0.78128356300000001</c:v>
                </c:pt>
                <c:pt idx="751">
                  <c:v>0.78232319500000003</c:v>
                </c:pt>
                <c:pt idx="752">
                  <c:v>0.78336282800000001</c:v>
                </c:pt>
                <c:pt idx="753">
                  <c:v>0.78440246000000002</c:v>
                </c:pt>
                <c:pt idx="754">
                  <c:v>0.78544209200000004</c:v>
                </c:pt>
                <c:pt idx="755">
                  <c:v>0.78648172400000005</c:v>
                </c:pt>
                <c:pt idx="756">
                  <c:v>0.78752135599999995</c:v>
                </c:pt>
                <c:pt idx="757">
                  <c:v>0.78856098799999996</c:v>
                </c:pt>
                <c:pt idx="758">
                  <c:v>0.78960062099999995</c:v>
                </c:pt>
                <c:pt idx="759">
                  <c:v>0.79064025299999996</c:v>
                </c:pt>
                <c:pt idx="760">
                  <c:v>0.79167988499999997</c:v>
                </c:pt>
                <c:pt idx="761">
                  <c:v>0.79271951699999998</c:v>
                </c:pt>
                <c:pt idx="762">
                  <c:v>0.793759149</c:v>
                </c:pt>
                <c:pt idx="763">
                  <c:v>0.79479878100000001</c:v>
                </c:pt>
                <c:pt idx="764">
                  <c:v>0.79583841300000002</c:v>
                </c:pt>
                <c:pt idx="765">
                  <c:v>0.79687804600000001</c:v>
                </c:pt>
                <c:pt idx="766">
                  <c:v>0.79791767800000002</c:v>
                </c:pt>
                <c:pt idx="767">
                  <c:v>0.79895731000000003</c:v>
                </c:pt>
                <c:pt idx="768">
                  <c:v>0.79999694200000004</c:v>
                </c:pt>
                <c:pt idx="769">
                  <c:v>0.80103657399999995</c:v>
                </c:pt>
                <c:pt idx="770">
                  <c:v>0.80207620599999996</c:v>
                </c:pt>
                <c:pt idx="771">
                  <c:v>0.80311583900000005</c:v>
                </c:pt>
                <c:pt idx="772">
                  <c:v>0.80415547099999996</c:v>
                </c:pt>
                <c:pt idx="773">
                  <c:v>0.80519510299999997</c:v>
                </c:pt>
                <c:pt idx="774">
                  <c:v>0.80623473499999998</c:v>
                </c:pt>
                <c:pt idx="775">
                  <c:v>0.80727436699999999</c:v>
                </c:pt>
                <c:pt idx="776">
                  <c:v>0.80831399900000001</c:v>
                </c:pt>
                <c:pt idx="777">
                  <c:v>0.80935363100000002</c:v>
                </c:pt>
                <c:pt idx="778">
                  <c:v>0.810393264</c:v>
                </c:pt>
                <c:pt idx="779">
                  <c:v>0.81143289600000001</c:v>
                </c:pt>
                <c:pt idx="780">
                  <c:v>0.81247252800000003</c:v>
                </c:pt>
                <c:pt idx="781">
                  <c:v>0.81351216000000004</c:v>
                </c:pt>
                <c:pt idx="782">
                  <c:v>0.81455179200000005</c:v>
                </c:pt>
                <c:pt idx="783">
                  <c:v>0.81559142399999995</c:v>
                </c:pt>
                <c:pt idx="784">
                  <c:v>0.81663105700000005</c:v>
                </c:pt>
                <c:pt idx="785">
                  <c:v>0.81767068899999995</c:v>
                </c:pt>
                <c:pt idx="786">
                  <c:v>0.81871032099999996</c:v>
                </c:pt>
                <c:pt idx="787">
                  <c:v>0.81974995299999998</c:v>
                </c:pt>
                <c:pt idx="788">
                  <c:v>0.82078958499999999</c:v>
                </c:pt>
                <c:pt idx="789">
                  <c:v>0.821829217</c:v>
                </c:pt>
                <c:pt idx="790">
                  <c:v>0.82286884900000001</c:v>
                </c:pt>
                <c:pt idx="791">
                  <c:v>0.823908482</c:v>
                </c:pt>
                <c:pt idx="792">
                  <c:v>0.82494811400000001</c:v>
                </c:pt>
                <c:pt idx="793">
                  <c:v>0.82598774600000002</c:v>
                </c:pt>
                <c:pt idx="794">
                  <c:v>0.82702737800000004</c:v>
                </c:pt>
                <c:pt idx="795">
                  <c:v>0.82806701000000005</c:v>
                </c:pt>
                <c:pt idx="796">
                  <c:v>0.82910664199999995</c:v>
                </c:pt>
                <c:pt idx="797">
                  <c:v>0.83014627399999996</c:v>
                </c:pt>
                <c:pt idx="798">
                  <c:v>0.83118590699999995</c:v>
                </c:pt>
                <c:pt idx="799">
                  <c:v>0.83222553899999996</c:v>
                </c:pt>
                <c:pt idx="800">
                  <c:v>0.83326517099999997</c:v>
                </c:pt>
                <c:pt idx="801">
                  <c:v>0.83430480299999998</c:v>
                </c:pt>
                <c:pt idx="802">
                  <c:v>0.835344435</c:v>
                </c:pt>
                <c:pt idx="803">
                  <c:v>0.83638406700000001</c:v>
                </c:pt>
                <c:pt idx="804">
                  <c:v>0.83742369999999999</c:v>
                </c:pt>
                <c:pt idx="805">
                  <c:v>0.83846333200000001</c:v>
                </c:pt>
                <c:pt idx="806">
                  <c:v>0.83950296400000002</c:v>
                </c:pt>
                <c:pt idx="807">
                  <c:v>0.84054259600000003</c:v>
                </c:pt>
                <c:pt idx="808">
                  <c:v>0.84158222800000004</c:v>
                </c:pt>
                <c:pt idx="809">
                  <c:v>0.84262185999999994</c:v>
                </c:pt>
                <c:pt idx="810">
                  <c:v>0.84366149199999996</c:v>
                </c:pt>
                <c:pt idx="811">
                  <c:v>0.84470112500000005</c:v>
                </c:pt>
                <c:pt idx="812">
                  <c:v>0.84574075699999995</c:v>
                </c:pt>
                <c:pt idx="813">
                  <c:v>0.84678038899999997</c:v>
                </c:pt>
                <c:pt idx="814">
                  <c:v>0.84782002099999998</c:v>
                </c:pt>
                <c:pt idx="815">
                  <c:v>0.84885965299999999</c:v>
                </c:pt>
                <c:pt idx="816">
                  <c:v>0.849899285</c:v>
                </c:pt>
                <c:pt idx="817">
                  <c:v>0.85093891799999999</c:v>
                </c:pt>
                <c:pt idx="818">
                  <c:v>0.85197855</c:v>
                </c:pt>
                <c:pt idx="819">
                  <c:v>0.85301818200000001</c:v>
                </c:pt>
                <c:pt idx="820">
                  <c:v>0.85405781400000003</c:v>
                </c:pt>
                <c:pt idx="821">
                  <c:v>0.85509744600000004</c:v>
                </c:pt>
                <c:pt idx="822">
                  <c:v>0.85613707800000005</c:v>
                </c:pt>
                <c:pt idx="823">
                  <c:v>0.85717670999999995</c:v>
                </c:pt>
                <c:pt idx="824">
                  <c:v>0.85821634300000005</c:v>
                </c:pt>
                <c:pt idx="825">
                  <c:v>0.85925597499999995</c:v>
                </c:pt>
                <c:pt idx="826">
                  <c:v>0.86029560699999996</c:v>
                </c:pt>
                <c:pt idx="827">
                  <c:v>0.86133523899999997</c:v>
                </c:pt>
                <c:pt idx="828">
                  <c:v>0.86237487099999999</c:v>
                </c:pt>
                <c:pt idx="829">
                  <c:v>0.863414503</c:v>
                </c:pt>
                <c:pt idx="830">
                  <c:v>0.86445413599999998</c:v>
                </c:pt>
                <c:pt idx="831">
                  <c:v>0.865493768</c:v>
                </c:pt>
                <c:pt idx="832">
                  <c:v>0.86653340000000001</c:v>
                </c:pt>
                <c:pt idx="833">
                  <c:v>0.86757303200000002</c:v>
                </c:pt>
                <c:pt idx="834">
                  <c:v>0.86861266400000003</c:v>
                </c:pt>
                <c:pt idx="835">
                  <c:v>0.86965229600000005</c:v>
                </c:pt>
                <c:pt idx="836">
                  <c:v>0.87069192799999995</c:v>
                </c:pt>
                <c:pt idx="837">
                  <c:v>0.87173156100000004</c:v>
                </c:pt>
                <c:pt idx="838">
                  <c:v>0.87277119299999995</c:v>
                </c:pt>
                <c:pt idx="839">
                  <c:v>0.87381082499999996</c:v>
                </c:pt>
                <c:pt idx="840">
                  <c:v>0.87485045699999997</c:v>
                </c:pt>
                <c:pt idx="841">
                  <c:v>0.87589008899999998</c:v>
                </c:pt>
                <c:pt idx="842">
                  <c:v>0.876929721</c:v>
                </c:pt>
                <c:pt idx="843">
                  <c:v>0.87796935399999998</c:v>
                </c:pt>
                <c:pt idx="844">
                  <c:v>0.87900898599999999</c:v>
                </c:pt>
                <c:pt idx="845">
                  <c:v>0.880048618</c:v>
                </c:pt>
                <c:pt idx="846">
                  <c:v>0.88108825000000002</c:v>
                </c:pt>
                <c:pt idx="847">
                  <c:v>0.88212788200000003</c:v>
                </c:pt>
                <c:pt idx="848">
                  <c:v>0.88316751400000004</c:v>
                </c:pt>
                <c:pt idx="849">
                  <c:v>0.88420714600000005</c:v>
                </c:pt>
                <c:pt idx="850">
                  <c:v>0.88524677900000004</c:v>
                </c:pt>
                <c:pt idx="851">
                  <c:v>0.88628641100000005</c:v>
                </c:pt>
                <c:pt idx="852">
                  <c:v>0.88732604299999995</c:v>
                </c:pt>
                <c:pt idx="853">
                  <c:v>0.88836567499999997</c:v>
                </c:pt>
                <c:pt idx="854">
                  <c:v>0.88940530699999998</c:v>
                </c:pt>
                <c:pt idx="855">
                  <c:v>0.89044493899999999</c:v>
                </c:pt>
                <c:pt idx="856">
                  <c:v>0.89148457199999998</c:v>
                </c:pt>
                <c:pt idx="857">
                  <c:v>0.89252420399999999</c:v>
                </c:pt>
                <c:pt idx="858">
                  <c:v>0.893563836</c:v>
                </c:pt>
                <c:pt idx="859">
                  <c:v>0.89460346800000001</c:v>
                </c:pt>
                <c:pt idx="860">
                  <c:v>0.89564310000000003</c:v>
                </c:pt>
                <c:pt idx="861">
                  <c:v>0.89668273200000004</c:v>
                </c:pt>
                <c:pt idx="862">
                  <c:v>0.89772236400000005</c:v>
                </c:pt>
                <c:pt idx="863">
                  <c:v>0.89876199700000003</c:v>
                </c:pt>
                <c:pt idx="864">
                  <c:v>0.89980162900000005</c:v>
                </c:pt>
                <c:pt idx="865">
                  <c:v>0.90084126099999995</c:v>
                </c:pt>
                <c:pt idx="866">
                  <c:v>0.90188089299999996</c:v>
                </c:pt>
                <c:pt idx="867">
                  <c:v>0.90292052499999997</c:v>
                </c:pt>
                <c:pt idx="868">
                  <c:v>0.90396015699999999</c:v>
                </c:pt>
                <c:pt idx="869">
                  <c:v>0.90499978999999997</c:v>
                </c:pt>
                <c:pt idx="870">
                  <c:v>0.90603942199999998</c:v>
                </c:pt>
                <c:pt idx="871">
                  <c:v>0.907079054</c:v>
                </c:pt>
                <c:pt idx="872">
                  <c:v>0.90811868600000001</c:v>
                </c:pt>
                <c:pt idx="873">
                  <c:v>0.90915831800000002</c:v>
                </c:pt>
                <c:pt idx="874">
                  <c:v>0.91019795000000003</c:v>
                </c:pt>
                <c:pt idx="875">
                  <c:v>0.91123758200000005</c:v>
                </c:pt>
                <c:pt idx="876">
                  <c:v>0.91227721500000003</c:v>
                </c:pt>
                <c:pt idx="877">
                  <c:v>0.91331684700000004</c:v>
                </c:pt>
                <c:pt idx="878">
                  <c:v>0.91435647900000006</c:v>
                </c:pt>
                <c:pt idx="879">
                  <c:v>0.91539611099999996</c:v>
                </c:pt>
                <c:pt idx="880">
                  <c:v>0.91643574299999997</c:v>
                </c:pt>
                <c:pt idx="881">
                  <c:v>0.91747537499999998</c:v>
                </c:pt>
                <c:pt idx="882">
                  <c:v>0.91851500699999999</c:v>
                </c:pt>
                <c:pt idx="883">
                  <c:v>0.91955463999999998</c:v>
                </c:pt>
                <c:pt idx="884">
                  <c:v>0.92059427199999999</c:v>
                </c:pt>
                <c:pt idx="885">
                  <c:v>0.921633904</c:v>
                </c:pt>
                <c:pt idx="886">
                  <c:v>0.92267353600000002</c:v>
                </c:pt>
                <c:pt idx="887">
                  <c:v>0.92371316800000003</c:v>
                </c:pt>
                <c:pt idx="888">
                  <c:v>0.92475280000000004</c:v>
                </c:pt>
                <c:pt idx="889">
                  <c:v>0.92579243300000003</c:v>
                </c:pt>
                <c:pt idx="890">
                  <c:v>0.92683206500000004</c:v>
                </c:pt>
                <c:pt idx="891">
                  <c:v>0.92787169700000005</c:v>
                </c:pt>
                <c:pt idx="892">
                  <c:v>0.92891132899999995</c:v>
                </c:pt>
                <c:pt idx="893">
                  <c:v>0.92995096099999996</c:v>
                </c:pt>
                <c:pt idx="894">
                  <c:v>0.93099059299999998</c:v>
                </c:pt>
                <c:pt idx="895">
                  <c:v>0.93203022499999999</c:v>
                </c:pt>
                <c:pt idx="896">
                  <c:v>0.93306985799999997</c:v>
                </c:pt>
                <c:pt idx="897">
                  <c:v>0.93410948999999999</c:v>
                </c:pt>
                <c:pt idx="898">
                  <c:v>0.935149122</c:v>
                </c:pt>
                <c:pt idx="899">
                  <c:v>0.93618875400000001</c:v>
                </c:pt>
                <c:pt idx="900">
                  <c:v>0.93722838600000002</c:v>
                </c:pt>
                <c:pt idx="901">
                  <c:v>0.93826801800000004</c:v>
                </c:pt>
                <c:pt idx="902">
                  <c:v>0.93930765100000002</c:v>
                </c:pt>
                <c:pt idx="903">
                  <c:v>0.94034728300000003</c:v>
                </c:pt>
                <c:pt idx="904">
                  <c:v>0.94138691500000005</c:v>
                </c:pt>
                <c:pt idx="905">
                  <c:v>0.94242654699999995</c:v>
                </c:pt>
                <c:pt idx="906">
                  <c:v>0.94346617899999996</c:v>
                </c:pt>
                <c:pt idx="907">
                  <c:v>0.94450581099999997</c:v>
                </c:pt>
                <c:pt idx="908">
                  <c:v>0.94554544299999999</c:v>
                </c:pt>
                <c:pt idx="909">
                  <c:v>0.94658507599999997</c:v>
                </c:pt>
                <c:pt idx="910">
                  <c:v>0.94762470799999998</c:v>
                </c:pt>
                <c:pt idx="911">
                  <c:v>0.94866433999999999</c:v>
                </c:pt>
                <c:pt idx="912">
                  <c:v>0.94970397200000001</c:v>
                </c:pt>
                <c:pt idx="913">
                  <c:v>0.95074360400000002</c:v>
                </c:pt>
                <c:pt idx="914">
                  <c:v>0.95178323600000003</c:v>
                </c:pt>
                <c:pt idx="915">
                  <c:v>0.95282286900000002</c:v>
                </c:pt>
                <c:pt idx="916">
                  <c:v>0.95386250100000003</c:v>
                </c:pt>
                <c:pt idx="917">
                  <c:v>0.95490213300000004</c:v>
                </c:pt>
                <c:pt idx="918">
                  <c:v>0.95594176500000005</c:v>
                </c:pt>
                <c:pt idx="919">
                  <c:v>0.95698139699999996</c:v>
                </c:pt>
                <c:pt idx="920">
                  <c:v>0.95802102899999997</c:v>
                </c:pt>
                <c:pt idx="921">
                  <c:v>0.95906066099999998</c:v>
                </c:pt>
                <c:pt idx="922">
                  <c:v>0.96010029399999997</c:v>
                </c:pt>
                <c:pt idx="923">
                  <c:v>0.96113992599999998</c:v>
                </c:pt>
                <c:pt idx="924">
                  <c:v>0.96217955799999999</c:v>
                </c:pt>
                <c:pt idx="925">
                  <c:v>0.96321919</c:v>
                </c:pt>
                <c:pt idx="926">
                  <c:v>0.96425882200000002</c:v>
                </c:pt>
                <c:pt idx="927">
                  <c:v>0.96529845400000003</c:v>
                </c:pt>
                <c:pt idx="928">
                  <c:v>0.96633808700000001</c:v>
                </c:pt>
                <c:pt idx="929">
                  <c:v>0.96737771900000002</c:v>
                </c:pt>
                <c:pt idx="930">
                  <c:v>0.96841735100000004</c:v>
                </c:pt>
                <c:pt idx="931">
                  <c:v>0.96945698300000005</c:v>
                </c:pt>
                <c:pt idx="932">
                  <c:v>0.97049661499999995</c:v>
                </c:pt>
                <c:pt idx="933">
                  <c:v>0.97153624699999996</c:v>
                </c:pt>
                <c:pt idx="934">
                  <c:v>0.97257587899999998</c:v>
                </c:pt>
                <c:pt idx="935">
                  <c:v>0.97361551199999996</c:v>
                </c:pt>
                <c:pt idx="936">
                  <c:v>0.97465514399999997</c:v>
                </c:pt>
                <c:pt idx="937">
                  <c:v>0.97569477599999999</c:v>
                </c:pt>
                <c:pt idx="938">
                  <c:v>0.976734408</c:v>
                </c:pt>
                <c:pt idx="939">
                  <c:v>0.97777404000000001</c:v>
                </c:pt>
                <c:pt idx="940">
                  <c:v>0.97881367200000002</c:v>
                </c:pt>
                <c:pt idx="941">
                  <c:v>0.97985330500000001</c:v>
                </c:pt>
                <c:pt idx="942">
                  <c:v>0.98089293700000002</c:v>
                </c:pt>
                <c:pt idx="943">
                  <c:v>0.98193256900000003</c:v>
                </c:pt>
                <c:pt idx="944">
                  <c:v>0.98297220100000005</c:v>
                </c:pt>
                <c:pt idx="945">
                  <c:v>0.98401183299999995</c:v>
                </c:pt>
                <c:pt idx="946">
                  <c:v>0.98505146499999996</c:v>
                </c:pt>
                <c:pt idx="947">
                  <c:v>0.98609109699999997</c:v>
                </c:pt>
                <c:pt idx="948">
                  <c:v>0.98713072999999996</c:v>
                </c:pt>
                <c:pt idx="949">
                  <c:v>0.98817036199999997</c:v>
                </c:pt>
                <c:pt idx="950">
                  <c:v>0.98920999399999998</c:v>
                </c:pt>
                <c:pt idx="951">
                  <c:v>0.99024962599999999</c:v>
                </c:pt>
                <c:pt idx="952">
                  <c:v>0.99128925800000001</c:v>
                </c:pt>
                <c:pt idx="953">
                  <c:v>0.99232889000000002</c:v>
                </c:pt>
                <c:pt idx="954">
                  <c:v>0.99336852200000003</c:v>
                </c:pt>
                <c:pt idx="955">
                  <c:v>0.99440815500000002</c:v>
                </c:pt>
                <c:pt idx="956">
                  <c:v>0.99544778700000003</c:v>
                </c:pt>
                <c:pt idx="957">
                  <c:v>0.99648741900000004</c:v>
                </c:pt>
                <c:pt idx="958">
                  <c:v>0.99752705100000005</c:v>
                </c:pt>
                <c:pt idx="959">
                  <c:v>0.99856668299999995</c:v>
                </c:pt>
                <c:pt idx="960">
                  <c:v>0.99960631499999997</c:v>
                </c:pt>
                <c:pt idx="961">
                  <c:v>1.0006459480000001</c:v>
                </c:pt>
                <c:pt idx="962">
                  <c:v>1.00168558</c:v>
                </c:pt>
                <c:pt idx="963">
                  <c:v>1.0027252120000001</c:v>
                </c:pt>
                <c:pt idx="964">
                  <c:v>1.003764844</c:v>
                </c:pt>
                <c:pt idx="965">
                  <c:v>1.0048044759999999</c:v>
                </c:pt>
                <c:pt idx="966">
                  <c:v>1.005844108</c:v>
                </c:pt>
                <c:pt idx="967">
                  <c:v>1.0068837399999999</c:v>
                </c:pt>
                <c:pt idx="968">
                  <c:v>1.0079233729999999</c:v>
                </c:pt>
                <c:pt idx="969">
                  <c:v>1.008963005</c:v>
                </c:pt>
                <c:pt idx="970">
                  <c:v>1.0100026369999999</c:v>
                </c:pt>
                <c:pt idx="971">
                  <c:v>1.011042269</c:v>
                </c:pt>
                <c:pt idx="972">
                  <c:v>1.012081901</c:v>
                </c:pt>
                <c:pt idx="973">
                  <c:v>1.0131215330000001</c:v>
                </c:pt>
                <c:pt idx="974">
                  <c:v>1.0141611660000001</c:v>
                </c:pt>
                <c:pt idx="975">
                  <c:v>1.015200798</c:v>
                </c:pt>
                <c:pt idx="976">
                  <c:v>1.0162404300000001</c:v>
                </c:pt>
                <c:pt idx="977">
                  <c:v>1.017280062</c:v>
                </c:pt>
                <c:pt idx="978">
                  <c:v>1.0183196940000001</c:v>
                </c:pt>
                <c:pt idx="979">
                  <c:v>1.019359326</c:v>
                </c:pt>
                <c:pt idx="980">
                  <c:v>1.0203989579999999</c:v>
                </c:pt>
                <c:pt idx="981">
                  <c:v>1.0214385909999999</c:v>
                </c:pt>
                <c:pt idx="982">
                  <c:v>1.022478223</c:v>
                </c:pt>
                <c:pt idx="983">
                  <c:v>1.0235178549999999</c:v>
                </c:pt>
                <c:pt idx="984">
                  <c:v>1.024557487</c:v>
                </c:pt>
                <c:pt idx="985">
                  <c:v>1.0255971189999999</c:v>
                </c:pt>
                <c:pt idx="986">
                  <c:v>1.0266367510000001</c:v>
                </c:pt>
                <c:pt idx="987">
                  <c:v>1.0276763840000001</c:v>
                </c:pt>
                <c:pt idx="988">
                  <c:v>1.028716016</c:v>
                </c:pt>
                <c:pt idx="989">
                  <c:v>1.0297556480000001</c:v>
                </c:pt>
                <c:pt idx="990">
                  <c:v>1.03079528</c:v>
                </c:pt>
                <c:pt idx="991">
                  <c:v>1.0318349120000001</c:v>
                </c:pt>
                <c:pt idx="992">
                  <c:v>1.032874544</c:v>
                </c:pt>
                <c:pt idx="993">
                  <c:v>1.0339141759999999</c:v>
                </c:pt>
                <c:pt idx="994">
                  <c:v>1.0349538089999999</c:v>
                </c:pt>
                <c:pt idx="995">
                  <c:v>1.035993441</c:v>
                </c:pt>
                <c:pt idx="996">
                  <c:v>1.0370330729999999</c:v>
                </c:pt>
                <c:pt idx="997">
                  <c:v>1.038072705</c:v>
                </c:pt>
                <c:pt idx="998">
                  <c:v>1.0391123369999999</c:v>
                </c:pt>
                <c:pt idx="999">
                  <c:v>1.0401519690000001</c:v>
                </c:pt>
                <c:pt idx="1000">
                  <c:v>1.041191602</c:v>
                </c:pt>
                <c:pt idx="1001">
                  <c:v>1.042231234</c:v>
                </c:pt>
                <c:pt idx="1002">
                  <c:v>1.0432708660000001</c:v>
                </c:pt>
                <c:pt idx="1003">
                  <c:v>1.044310498</c:v>
                </c:pt>
                <c:pt idx="1004">
                  <c:v>1.0453501300000001</c:v>
                </c:pt>
                <c:pt idx="1005">
                  <c:v>1.046389762</c:v>
                </c:pt>
                <c:pt idx="1006">
                  <c:v>1.0474293939999999</c:v>
                </c:pt>
                <c:pt idx="1007">
                  <c:v>1.0484690270000001</c:v>
                </c:pt>
                <c:pt idx="1008">
                  <c:v>1.049508659</c:v>
                </c:pt>
                <c:pt idx="1009">
                  <c:v>1.0505482909999999</c:v>
                </c:pt>
                <c:pt idx="1010">
                  <c:v>1.051587923</c:v>
                </c:pt>
                <c:pt idx="1011">
                  <c:v>1.0526275549999999</c:v>
                </c:pt>
                <c:pt idx="1012">
                  <c:v>1.0536671870000001</c:v>
                </c:pt>
                <c:pt idx="1013">
                  <c:v>1.05470682</c:v>
                </c:pt>
                <c:pt idx="1014">
                  <c:v>1.0557464519999999</c:v>
                </c:pt>
                <c:pt idx="1015">
                  <c:v>1.0567860840000001</c:v>
                </c:pt>
                <c:pt idx="1016">
                  <c:v>1.057825716</c:v>
                </c:pt>
                <c:pt idx="1017">
                  <c:v>1.0588653480000001</c:v>
                </c:pt>
                <c:pt idx="1018">
                  <c:v>1.05990498</c:v>
                </c:pt>
                <c:pt idx="1019">
                  <c:v>1.0609446119999999</c:v>
                </c:pt>
                <c:pt idx="1020">
                  <c:v>1.0619842450000001</c:v>
                </c:pt>
                <c:pt idx="1021">
                  <c:v>1.063023877</c:v>
                </c:pt>
                <c:pt idx="1022">
                  <c:v>1.0640635089999999</c:v>
                </c:pt>
                <c:pt idx="1023">
                  <c:v>1.065103141</c:v>
                </c:pt>
                <c:pt idx="1024">
                  <c:v>1.0661427729999999</c:v>
                </c:pt>
                <c:pt idx="1025">
                  <c:v>1.0671824050000001</c:v>
                </c:pt>
                <c:pt idx="1026">
                  <c:v>1.068222038</c:v>
                </c:pt>
                <c:pt idx="1027">
                  <c:v>1.0692616699999999</c:v>
                </c:pt>
                <c:pt idx="1028">
                  <c:v>1.0703013020000001</c:v>
                </c:pt>
                <c:pt idx="1029">
                  <c:v>1.071340934</c:v>
                </c:pt>
                <c:pt idx="1030">
                  <c:v>1.0723805660000001</c:v>
                </c:pt>
                <c:pt idx="1031">
                  <c:v>1.073420198</c:v>
                </c:pt>
                <c:pt idx="1032">
                  <c:v>1.0744598299999999</c:v>
                </c:pt>
                <c:pt idx="1033">
                  <c:v>1.0754994630000001</c:v>
                </c:pt>
                <c:pt idx="1034">
                  <c:v>1.076539095</c:v>
                </c:pt>
                <c:pt idx="1035">
                  <c:v>1.0775787269999999</c:v>
                </c:pt>
                <c:pt idx="1036">
                  <c:v>1.078618359</c:v>
                </c:pt>
                <c:pt idx="1037">
                  <c:v>1.0796579909999999</c:v>
                </c:pt>
                <c:pt idx="1038">
                  <c:v>1.0806976230000001</c:v>
                </c:pt>
                <c:pt idx="1039">
                  <c:v>1.081737255</c:v>
                </c:pt>
                <c:pt idx="1040">
                  <c:v>1.0827768879999999</c:v>
                </c:pt>
                <c:pt idx="1041">
                  <c:v>1.0838165200000001</c:v>
                </c:pt>
                <c:pt idx="1042">
                  <c:v>1.084856152</c:v>
                </c:pt>
                <c:pt idx="1043">
                  <c:v>1.0858957840000001</c:v>
                </c:pt>
                <c:pt idx="1044">
                  <c:v>1.086935416</c:v>
                </c:pt>
                <c:pt idx="1045">
                  <c:v>1.0879750479999999</c:v>
                </c:pt>
                <c:pt idx="1046">
                  <c:v>1.0890146810000001</c:v>
                </c:pt>
                <c:pt idx="1047">
                  <c:v>1.090054313</c:v>
                </c:pt>
                <c:pt idx="1048">
                  <c:v>1.0910939449999999</c:v>
                </c:pt>
                <c:pt idx="1049">
                  <c:v>1.092133577</c:v>
                </c:pt>
                <c:pt idx="1050">
                  <c:v>1.0931732089999999</c:v>
                </c:pt>
                <c:pt idx="1051">
                  <c:v>1.094212841</c:v>
                </c:pt>
                <c:pt idx="1052">
                  <c:v>1.0952524729999999</c:v>
                </c:pt>
                <c:pt idx="1053">
                  <c:v>1.0962921059999999</c:v>
                </c:pt>
                <c:pt idx="1054">
                  <c:v>1.0973317380000001</c:v>
                </c:pt>
                <c:pt idx="1055">
                  <c:v>1.09837137</c:v>
                </c:pt>
                <c:pt idx="1056">
                  <c:v>1.0994110020000001</c:v>
                </c:pt>
                <c:pt idx="1057">
                  <c:v>1.100450634</c:v>
                </c:pt>
                <c:pt idx="1058">
                  <c:v>1.1014902660000001</c:v>
                </c:pt>
                <c:pt idx="1059">
                  <c:v>1.1025298990000001</c:v>
                </c:pt>
                <c:pt idx="1060">
                  <c:v>1.103569531</c:v>
                </c:pt>
                <c:pt idx="1061">
                  <c:v>1.1046091629999999</c:v>
                </c:pt>
                <c:pt idx="1062">
                  <c:v>1.105648795</c:v>
                </c:pt>
                <c:pt idx="1063">
                  <c:v>1.1066884269999999</c:v>
                </c:pt>
                <c:pt idx="1064">
                  <c:v>1.107728059</c:v>
                </c:pt>
                <c:pt idx="1065">
                  <c:v>1.1087676909999999</c:v>
                </c:pt>
                <c:pt idx="1066">
                  <c:v>1.1098073239999999</c:v>
                </c:pt>
                <c:pt idx="1067">
                  <c:v>1.1108469560000001</c:v>
                </c:pt>
                <c:pt idx="1068">
                  <c:v>1.111886588</c:v>
                </c:pt>
                <c:pt idx="1069">
                  <c:v>1.1129262200000001</c:v>
                </c:pt>
                <c:pt idx="1070">
                  <c:v>1.113965852</c:v>
                </c:pt>
                <c:pt idx="1071">
                  <c:v>1.1150054840000001</c:v>
                </c:pt>
                <c:pt idx="1072">
                  <c:v>1.1160451170000001</c:v>
                </c:pt>
                <c:pt idx="1073">
                  <c:v>1.117084749</c:v>
                </c:pt>
                <c:pt idx="1074">
                  <c:v>1.1181243809999999</c:v>
                </c:pt>
                <c:pt idx="1075">
                  <c:v>1.119164013</c:v>
                </c:pt>
                <c:pt idx="1076">
                  <c:v>1.1202036449999999</c:v>
                </c:pt>
                <c:pt idx="1077">
                  <c:v>1.121243277</c:v>
                </c:pt>
                <c:pt idx="1078">
                  <c:v>1.1222829089999999</c:v>
                </c:pt>
                <c:pt idx="1079">
                  <c:v>1.1233225419999999</c:v>
                </c:pt>
                <c:pt idx="1080">
                  <c:v>1.124362174</c:v>
                </c:pt>
                <c:pt idx="1081">
                  <c:v>1.1254018059999999</c:v>
                </c:pt>
                <c:pt idx="1082">
                  <c:v>1.1264414380000001</c:v>
                </c:pt>
                <c:pt idx="1083">
                  <c:v>1.12748107</c:v>
                </c:pt>
                <c:pt idx="1084">
                  <c:v>1.1285207020000001</c:v>
                </c:pt>
                <c:pt idx="1085">
                  <c:v>1.1295603350000001</c:v>
                </c:pt>
                <c:pt idx="1086">
                  <c:v>1.130599967</c:v>
                </c:pt>
                <c:pt idx="1087">
                  <c:v>1.1316395990000001</c:v>
                </c:pt>
                <c:pt idx="1088">
                  <c:v>1.132679231</c:v>
                </c:pt>
                <c:pt idx="1089">
                  <c:v>1.1337188629999999</c:v>
                </c:pt>
                <c:pt idx="1090">
                  <c:v>1.134758495</c:v>
                </c:pt>
                <c:pt idx="1091">
                  <c:v>1.1357981269999999</c:v>
                </c:pt>
                <c:pt idx="1092">
                  <c:v>1.1368377599999999</c:v>
                </c:pt>
                <c:pt idx="1093">
                  <c:v>1.137877392</c:v>
                </c:pt>
                <c:pt idx="1094">
                  <c:v>1.1389170239999999</c:v>
                </c:pt>
                <c:pt idx="1095">
                  <c:v>1.1399566560000001</c:v>
                </c:pt>
                <c:pt idx="1096">
                  <c:v>1.140996288</c:v>
                </c:pt>
                <c:pt idx="1097">
                  <c:v>1.1420359200000001</c:v>
                </c:pt>
                <c:pt idx="1098">
                  <c:v>1.1430755530000001</c:v>
                </c:pt>
                <c:pt idx="1099">
                  <c:v>1.144115185</c:v>
                </c:pt>
                <c:pt idx="1100">
                  <c:v>1.1451548170000001</c:v>
                </c:pt>
                <c:pt idx="1101">
                  <c:v>1.146194449</c:v>
                </c:pt>
                <c:pt idx="1102">
                  <c:v>1.1472340809999999</c:v>
                </c:pt>
                <c:pt idx="1103">
                  <c:v>1.148273713</c:v>
                </c:pt>
                <c:pt idx="1104">
                  <c:v>1.1493133449999999</c:v>
                </c:pt>
                <c:pt idx="1105">
                  <c:v>1.1503529779999999</c:v>
                </c:pt>
                <c:pt idx="1106">
                  <c:v>1.15139261</c:v>
                </c:pt>
                <c:pt idx="1107">
                  <c:v>1.1524322419999999</c:v>
                </c:pt>
                <c:pt idx="1108">
                  <c:v>1.1534718740000001</c:v>
                </c:pt>
                <c:pt idx="1109">
                  <c:v>1.154511506</c:v>
                </c:pt>
                <c:pt idx="1110">
                  <c:v>1.1555511380000001</c:v>
                </c:pt>
                <c:pt idx="1111">
                  <c:v>1.1565907710000001</c:v>
                </c:pt>
                <c:pt idx="1112">
                  <c:v>1.157630403</c:v>
                </c:pt>
                <c:pt idx="1113">
                  <c:v>1.1586700350000001</c:v>
                </c:pt>
                <c:pt idx="1114">
                  <c:v>1.159709667</c:v>
                </c:pt>
                <c:pt idx="1115">
                  <c:v>1.1607492989999999</c:v>
                </c:pt>
                <c:pt idx="1116">
                  <c:v>1.161788931</c:v>
                </c:pt>
                <c:pt idx="1117">
                  <c:v>1.1628285629999999</c:v>
                </c:pt>
                <c:pt idx="1118">
                  <c:v>1.1638681959999999</c:v>
                </c:pt>
                <c:pt idx="1119">
                  <c:v>1.164907828</c:v>
                </c:pt>
                <c:pt idx="1120">
                  <c:v>1.1659474599999999</c:v>
                </c:pt>
                <c:pt idx="1121">
                  <c:v>1.1669870920000001</c:v>
                </c:pt>
                <c:pt idx="1122">
                  <c:v>1.168026724</c:v>
                </c:pt>
                <c:pt idx="1123">
                  <c:v>1.1690663560000001</c:v>
                </c:pt>
                <c:pt idx="1124">
                  <c:v>1.170105988</c:v>
                </c:pt>
                <c:pt idx="1125">
                  <c:v>1.171145621</c:v>
                </c:pt>
                <c:pt idx="1126">
                  <c:v>1.1721852530000001</c:v>
                </c:pt>
                <c:pt idx="1127">
                  <c:v>1.173224885</c:v>
                </c:pt>
                <c:pt idx="1128">
                  <c:v>1.1742645169999999</c:v>
                </c:pt>
                <c:pt idx="1129">
                  <c:v>1.175304149</c:v>
                </c:pt>
                <c:pt idx="1130">
                  <c:v>1.1763437809999999</c:v>
                </c:pt>
                <c:pt idx="1131">
                  <c:v>1.1773834139999999</c:v>
                </c:pt>
                <c:pt idx="1132">
                  <c:v>1.178423046</c:v>
                </c:pt>
                <c:pt idx="1133">
                  <c:v>1.1794626779999999</c:v>
                </c:pt>
                <c:pt idx="1134">
                  <c:v>1.1805023100000001</c:v>
                </c:pt>
                <c:pt idx="1135">
                  <c:v>1.181541942</c:v>
                </c:pt>
                <c:pt idx="1136">
                  <c:v>1.1825815740000001</c:v>
                </c:pt>
                <c:pt idx="1137">
                  <c:v>1.183621206</c:v>
                </c:pt>
                <c:pt idx="1138">
                  <c:v>1.184660839</c:v>
                </c:pt>
                <c:pt idx="1139">
                  <c:v>1.1857004710000001</c:v>
                </c:pt>
                <c:pt idx="1140">
                  <c:v>1.186740103</c:v>
                </c:pt>
                <c:pt idx="1141">
                  <c:v>1.1877797349999999</c:v>
                </c:pt>
                <c:pt idx="1142">
                  <c:v>1.188819367</c:v>
                </c:pt>
                <c:pt idx="1143">
                  <c:v>1.1898589989999999</c:v>
                </c:pt>
                <c:pt idx="1144">
                  <c:v>1.1908986319999999</c:v>
                </c:pt>
                <c:pt idx="1145">
                  <c:v>1.191938264</c:v>
                </c:pt>
                <c:pt idx="1146">
                  <c:v>1.1929778959999999</c:v>
                </c:pt>
                <c:pt idx="1147">
                  <c:v>1.1940175280000001</c:v>
                </c:pt>
                <c:pt idx="1148">
                  <c:v>1.19505716</c:v>
                </c:pt>
                <c:pt idx="1149">
                  <c:v>1.1960967920000001</c:v>
                </c:pt>
                <c:pt idx="1150">
                  <c:v>1.197136424</c:v>
                </c:pt>
                <c:pt idx="1151">
                  <c:v>1.198176057</c:v>
                </c:pt>
                <c:pt idx="1152">
                  <c:v>1.1992156890000001</c:v>
                </c:pt>
                <c:pt idx="1153">
                  <c:v>1.200255321</c:v>
                </c:pt>
                <c:pt idx="1154">
                  <c:v>1.2012949530000001</c:v>
                </c:pt>
                <c:pt idx="1155">
                  <c:v>1.202334585</c:v>
                </c:pt>
                <c:pt idx="1156">
                  <c:v>1.2033742169999999</c:v>
                </c:pt>
                <c:pt idx="1157">
                  <c:v>1.2044138499999999</c:v>
                </c:pt>
                <c:pt idx="1158">
                  <c:v>1.205453482</c:v>
                </c:pt>
                <c:pt idx="1159">
                  <c:v>1.2064931139999999</c:v>
                </c:pt>
                <c:pt idx="1160">
                  <c:v>1.207532746</c:v>
                </c:pt>
                <c:pt idx="1161">
                  <c:v>1.2085723779999999</c:v>
                </c:pt>
                <c:pt idx="1162">
                  <c:v>1.2096120100000001</c:v>
                </c:pt>
                <c:pt idx="1163">
                  <c:v>1.210651642</c:v>
                </c:pt>
                <c:pt idx="1164">
                  <c:v>1.211691275</c:v>
                </c:pt>
                <c:pt idx="1165">
                  <c:v>1.2127309070000001</c:v>
                </c:pt>
                <c:pt idx="1166">
                  <c:v>1.213770539</c:v>
                </c:pt>
                <c:pt idx="1167">
                  <c:v>1.2148101710000001</c:v>
                </c:pt>
                <c:pt idx="1168">
                  <c:v>1.215849803</c:v>
                </c:pt>
                <c:pt idx="1169">
                  <c:v>1.2168894349999999</c:v>
                </c:pt>
                <c:pt idx="1170">
                  <c:v>1.2179290679999999</c:v>
                </c:pt>
                <c:pt idx="1171">
                  <c:v>1.2189687</c:v>
                </c:pt>
                <c:pt idx="1172">
                  <c:v>1.2200083319999999</c:v>
                </c:pt>
                <c:pt idx="1173">
                  <c:v>1.221047964</c:v>
                </c:pt>
                <c:pt idx="1174">
                  <c:v>1.2220875959999999</c:v>
                </c:pt>
                <c:pt idx="1175">
                  <c:v>1.2231272280000001</c:v>
                </c:pt>
                <c:pt idx="1176">
                  <c:v>1.22416686</c:v>
                </c:pt>
                <c:pt idx="1177">
                  <c:v>1.225206493</c:v>
                </c:pt>
                <c:pt idx="1178">
                  <c:v>1.2262461250000001</c:v>
                </c:pt>
                <c:pt idx="1179">
                  <c:v>1.227285757</c:v>
                </c:pt>
                <c:pt idx="1180">
                  <c:v>1.2283253890000001</c:v>
                </c:pt>
                <c:pt idx="1181">
                  <c:v>1.229365021</c:v>
                </c:pt>
                <c:pt idx="1182">
                  <c:v>1.2304046529999999</c:v>
                </c:pt>
                <c:pt idx="1183">
                  <c:v>1.2314442860000001</c:v>
                </c:pt>
                <c:pt idx="1184">
                  <c:v>1.232483918</c:v>
                </c:pt>
                <c:pt idx="1185">
                  <c:v>1.2335235499999999</c:v>
                </c:pt>
                <c:pt idx="1186">
                  <c:v>1.234563182</c:v>
                </c:pt>
                <c:pt idx="1187">
                  <c:v>1.2356028139999999</c:v>
                </c:pt>
                <c:pt idx="1188">
                  <c:v>1.2366424460000001</c:v>
                </c:pt>
                <c:pt idx="1189">
                  <c:v>1.237682078</c:v>
                </c:pt>
                <c:pt idx="1190">
                  <c:v>1.2387217109999999</c:v>
                </c:pt>
                <c:pt idx="1191">
                  <c:v>1.2397613430000001</c:v>
                </c:pt>
                <c:pt idx="1192">
                  <c:v>1.240800975</c:v>
                </c:pt>
                <c:pt idx="1193">
                  <c:v>1.2418406070000001</c:v>
                </c:pt>
                <c:pt idx="1194">
                  <c:v>1.242880239</c:v>
                </c:pt>
                <c:pt idx="1195">
                  <c:v>1.2439198709999999</c:v>
                </c:pt>
                <c:pt idx="1196">
                  <c:v>1.244959503</c:v>
                </c:pt>
                <c:pt idx="1197">
                  <c:v>1.245999136</c:v>
                </c:pt>
                <c:pt idx="1198">
                  <c:v>1.2470387679999999</c:v>
                </c:pt>
                <c:pt idx="1199">
                  <c:v>1.2480784</c:v>
                </c:pt>
                <c:pt idx="1200">
                  <c:v>1.2491180319999999</c:v>
                </c:pt>
                <c:pt idx="1201">
                  <c:v>1.2501576640000001</c:v>
                </c:pt>
                <c:pt idx="1202">
                  <c:v>1.251197296</c:v>
                </c:pt>
                <c:pt idx="1203">
                  <c:v>1.2522369289999999</c:v>
                </c:pt>
                <c:pt idx="1204">
                  <c:v>1.2532765610000001</c:v>
                </c:pt>
                <c:pt idx="1205">
                  <c:v>1.254316193</c:v>
                </c:pt>
                <c:pt idx="1206">
                  <c:v>1.2553558250000001</c:v>
                </c:pt>
                <c:pt idx="1207">
                  <c:v>1.256395457</c:v>
                </c:pt>
                <c:pt idx="1208">
                  <c:v>1.2574350889999999</c:v>
                </c:pt>
                <c:pt idx="1209">
                  <c:v>1.258474721</c:v>
                </c:pt>
                <c:pt idx="1210">
                  <c:v>1.259514354</c:v>
                </c:pt>
                <c:pt idx="1211">
                  <c:v>1.2605539859999999</c:v>
                </c:pt>
                <c:pt idx="1212">
                  <c:v>1.261593618</c:v>
                </c:pt>
                <c:pt idx="1213">
                  <c:v>1.2626332499999999</c:v>
                </c:pt>
                <c:pt idx="1214">
                  <c:v>1.2636728820000001</c:v>
                </c:pt>
                <c:pt idx="1215">
                  <c:v>1.264712514</c:v>
                </c:pt>
                <c:pt idx="1216">
                  <c:v>1.2657521469999999</c:v>
                </c:pt>
                <c:pt idx="1217">
                  <c:v>1.2667917790000001</c:v>
                </c:pt>
                <c:pt idx="1218">
                  <c:v>1.267831411</c:v>
                </c:pt>
                <c:pt idx="1219">
                  <c:v>1.2688710430000001</c:v>
                </c:pt>
                <c:pt idx="1220">
                  <c:v>1.269910675</c:v>
                </c:pt>
                <c:pt idx="1221">
                  <c:v>1.2709503069999999</c:v>
                </c:pt>
                <c:pt idx="1222">
                  <c:v>1.271989939</c:v>
                </c:pt>
                <c:pt idx="1223">
                  <c:v>1.273029572</c:v>
                </c:pt>
                <c:pt idx="1224">
                  <c:v>1.2740692039999999</c:v>
                </c:pt>
                <c:pt idx="1225">
                  <c:v>1.275108836</c:v>
                </c:pt>
                <c:pt idx="1226">
                  <c:v>1.2761484679999999</c:v>
                </c:pt>
                <c:pt idx="1227">
                  <c:v>1.2771881</c:v>
                </c:pt>
                <c:pt idx="1228">
                  <c:v>1.2782277319999999</c:v>
                </c:pt>
                <c:pt idx="1229">
                  <c:v>1.2792673649999999</c:v>
                </c:pt>
                <c:pt idx="1230">
                  <c:v>1.2803069970000001</c:v>
                </c:pt>
                <c:pt idx="1231">
                  <c:v>1.281346629</c:v>
                </c:pt>
                <c:pt idx="1232">
                  <c:v>1.2823862610000001</c:v>
                </c:pt>
                <c:pt idx="1233">
                  <c:v>1.283425893</c:v>
                </c:pt>
                <c:pt idx="1234">
                  <c:v>1.2844655250000001</c:v>
                </c:pt>
                <c:pt idx="1235">
                  <c:v>1.285505157</c:v>
                </c:pt>
                <c:pt idx="1236">
                  <c:v>1.28654479</c:v>
                </c:pt>
                <c:pt idx="1237">
                  <c:v>1.2875844219999999</c:v>
                </c:pt>
                <c:pt idx="1238">
                  <c:v>1.288624054</c:v>
                </c:pt>
                <c:pt idx="1239">
                  <c:v>1.2896636859999999</c:v>
                </c:pt>
                <c:pt idx="1240">
                  <c:v>1.290703318</c:v>
                </c:pt>
                <c:pt idx="1241">
                  <c:v>1.2917429499999999</c:v>
                </c:pt>
                <c:pt idx="1242">
                  <c:v>1.2927825829999999</c:v>
                </c:pt>
                <c:pt idx="1243">
                  <c:v>1.2938222150000001</c:v>
                </c:pt>
                <c:pt idx="1244">
                  <c:v>1.294861847</c:v>
                </c:pt>
                <c:pt idx="1245">
                  <c:v>1.2959014790000001</c:v>
                </c:pt>
                <c:pt idx="1246">
                  <c:v>1.296941111</c:v>
                </c:pt>
                <c:pt idx="1247">
                  <c:v>1.2979807430000001</c:v>
                </c:pt>
                <c:pt idx="1248">
                  <c:v>1.299020375</c:v>
                </c:pt>
                <c:pt idx="1249">
                  <c:v>1.300060008</c:v>
                </c:pt>
                <c:pt idx="1250">
                  <c:v>1.3010996399999999</c:v>
                </c:pt>
                <c:pt idx="1251">
                  <c:v>1.302139272</c:v>
                </c:pt>
                <c:pt idx="1252">
                  <c:v>1.3031789039999999</c:v>
                </c:pt>
                <c:pt idx="1253">
                  <c:v>1.304218536</c:v>
                </c:pt>
                <c:pt idx="1254">
                  <c:v>1.3052581679999999</c:v>
                </c:pt>
                <c:pt idx="1255">
                  <c:v>1.3062978009999999</c:v>
                </c:pt>
                <c:pt idx="1256">
                  <c:v>1.307337433</c:v>
                </c:pt>
                <c:pt idx="1257">
                  <c:v>1.308377065</c:v>
                </c:pt>
                <c:pt idx="1258">
                  <c:v>1.3094166970000001</c:v>
                </c:pt>
                <c:pt idx="1259">
                  <c:v>1.310456329</c:v>
                </c:pt>
                <c:pt idx="1260">
                  <c:v>1.3114959610000001</c:v>
                </c:pt>
                <c:pt idx="1261">
                  <c:v>1.312535593</c:v>
                </c:pt>
                <c:pt idx="1262">
                  <c:v>1.313575226</c:v>
                </c:pt>
                <c:pt idx="1263">
                  <c:v>1.3146148580000001</c:v>
                </c:pt>
                <c:pt idx="1264">
                  <c:v>1.31565449</c:v>
                </c:pt>
                <c:pt idx="1265">
                  <c:v>1.3166941219999999</c:v>
                </c:pt>
                <c:pt idx="1266">
                  <c:v>1.317733754</c:v>
                </c:pt>
                <c:pt idx="1267">
                  <c:v>1.3187733859999999</c:v>
                </c:pt>
                <c:pt idx="1268">
                  <c:v>1.3198130189999999</c:v>
                </c:pt>
                <c:pt idx="1269">
                  <c:v>1.320852651</c:v>
                </c:pt>
                <c:pt idx="1270">
                  <c:v>1.3218922829999999</c:v>
                </c:pt>
                <c:pt idx="1271">
                  <c:v>1.3229319150000001</c:v>
                </c:pt>
                <c:pt idx="1272">
                  <c:v>1.323971547</c:v>
                </c:pt>
                <c:pt idx="1273">
                  <c:v>1.3250111790000001</c:v>
                </c:pt>
                <c:pt idx="1274">
                  <c:v>1.326050811</c:v>
                </c:pt>
                <c:pt idx="1275">
                  <c:v>1.327090444</c:v>
                </c:pt>
                <c:pt idx="1276">
                  <c:v>1.3281300760000001</c:v>
                </c:pt>
                <c:pt idx="1277">
                  <c:v>1.329169708</c:v>
                </c:pt>
                <c:pt idx="1278">
                  <c:v>1.3302093399999999</c:v>
                </c:pt>
                <c:pt idx="1279">
                  <c:v>1.331248972</c:v>
                </c:pt>
                <c:pt idx="1280">
                  <c:v>1.3322886039999999</c:v>
                </c:pt>
                <c:pt idx="1281">
                  <c:v>1.3333282360000001</c:v>
                </c:pt>
                <c:pt idx="1282">
                  <c:v>1.334367869</c:v>
                </c:pt>
                <c:pt idx="1283">
                  <c:v>1.3354075009999999</c:v>
                </c:pt>
                <c:pt idx="1284">
                  <c:v>1.3364471330000001</c:v>
                </c:pt>
                <c:pt idx="1285">
                  <c:v>1.337486765</c:v>
                </c:pt>
                <c:pt idx="1286">
                  <c:v>1.3385263970000001</c:v>
                </c:pt>
                <c:pt idx="1287">
                  <c:v>1.339566029</c:v>
                </c:pt>
                <c:pt idx="1288">
                  <c:v>1.340605662</c:v>
                </c:pt>
                <c:pt idx="1289">
                  <c:v>1.3416452940000001</c:v>
                </c:pt>
                <c:pt idx="1290">
                  <c:v>1.342684926</c:v>
                </c:pt>
                <c:pt idx="1291">
                  <c:v>1.3437245579999999</c:v>
                </c:pt>
                <c:pt idx="1292">
                  <c:v>1.34476419</c:v>
                </c:pt>
                <c:pt idx="1293">
                  <c:v>1.3458038219999999</c:v>
                </c:pt>
                <c:pt idx="1294">
                  <c:v>1.3468434540000001</c:v>
                </c:pt>
                <c:pt idx="1295">
                  <c:v>1.347883087</c:v>
                </c:pt>
                <c:pt idx="1296">
                  <c:v>1.3489227189999999</c:v>
                </c:pt>
                <c:pt idx="1297">
                  <c:v>1.3499623510000001</c:v>
                </c:pt>
                <c:pt idx="1298">
                  <c:v>1.351001983</c:v>
                </c:pt>
                <c:pt idx="1299">
                  <c:v>1.3520416150000001</c:v>
                </c:pt>
                <c:pt idx="1300">
                  <c:v>1.353081247</c:v>
                </c:pt>
                <c:pt idx="1301">
                  <c:v>1.35412088</c:v>
                </c:pt>
                <c:pt idx="1302">
                  <c:v>1.3551605120000001</c:v>
                </c:pt>
                <c:pt idx="1303">
                  <c:v>1.356200144</c:v>
                </c:pt>
                <c:pt idx="1304">
                  <c:v>1.3572397759999999</c:v>
                </c:pt>
                <c:pt idx="1305">
                  <c:v>1.358279408</c:v>
                </c:pt>
                <c:pt idx="1306">
                  <c:v>1.3593190399999999</c:v>
                </c:pt>
                <c:pt idx="1307">
                  <c:v>1.360358672</c:v>
                </c:pt>
                <c:pt idx="1308">
                  <c:v>1.361398305</c:v>
                </c:pt>
                <c:pt idx="1309">
                  <c:v>1.3624379369999999</c:v>
                </c:pt>
                <c:pt idx="1310">
                  <c:v>1.3634775690000001</c:v>
                </c:pt>
                <c:pt idx="1311">
                  <c:v>1.364517201</c:v>
                </c:pt>
                <c:pt idx="1312">
                  <c:v>1.3655568330000001</c:v>
                </c:pt>
                <c:pt idx="1313">
                  <c:v>1.366596465</c:v>
                </c:pt>
                <c:pt idx="1314">
                  <c:v>1.367636098</c:v>
                </c:pt>
                <c:pt idx="1315">
                  <c:v>1.3686757300000001</c:v>
                </c:pt>
                <c:pt idx="1316">
                  <c:v>1.369715362</c:v>
                </c:pt>
                <c:pt idx="1317">
                  <c:v>1.3707549939999999</c:v>
                </c:pt>
                <c:pt idx="1318">
                  <c:v>1.371794626</c:v>
                </c:pt>
                <c:pt idx="1319">
                  <c:v>1.3728342579999999</c:v>
                </c:pt>
                <c:pt idx="1320">
                  <c:v>1.37387389</c:v>
                </c:pt>
                <c:pt idx="1321">
                  <c:v>1.374913523</c:v>
                </c:pt>
                <c:pt idx="1322">
                  <c:v>1.3759531549999999</c:v>
                </c:pt>
                <c:pt idx="1323">
                  <c:v>1.3769927870000001</c:v>
                </c:pt>
                <c:pt idx="1324">
                  <c:v>1.378032419</c:v>
                </c:pt>
                <c:pt idx="1325">
                  <c:v>1.3790720510000001</c:v>
                </c:pt>
                <c:pt idx="1326">
                  <c:v>1.380111683</c:v>
                </c:pt>
                <c:pt idx="1327">
                  <c:v>1.381151316</c:v>
                </c:pt>
                <c:pt idx="1328">
                  <c:v>1.3821909480000001</c:v>
                </c:pt>
                <c:pt idx="1329">
                  <c:v>1.38323058</c:v>
                </c:pt>
                <c:pt idx="1330">
                  <c:v>1.3842702120000001</c:v>
                </c:pt>
                <c:pt idx="1331">
                  <c:v>1.385309844</c:v>
                </c:pt>
                <c:pt idx="1332">
                  <c:v>1.3863494759999999</c:v>
                </c:pt>
                <c:pt idx="1333">
                  <c:v>1.387389108</c:v>
                </c:pt>
                <c:pt idx="1334">
                  <c:v>1.388428741</c:v>
                </c:pt>
                <c:pt idx="1335">
                  <c:v>1.3894683729999999</c:v>
                </c:pt>
                <c:pt idx="1336">
                  <c:v>1.390508005</c:v>
                </c:pt>
                <c:pt idx="1337">
                  <c:v>1.3915476369999999</c:v>
                </c:pt>
                <c:pt idx="1338">
                  <c:v>1.3925872690000001</c:v>
                </c:pt>
                <c:pt idx="1339">
                  <c:v>1.393626901</c:v>
                </c:pt>
                <c:pt idx="1340">
                  <c:v>1.394666534</c:v>
                </c:pt>
                <c:pt idx="1341">
                  <c:v>1.3957061660000001</c:v>
                </c:pt>
                <c:pt idx="1342">
                  <c:v>1.396745798</c:v>
                </c:pt>
                <c:pt idx="1343">
                  <c:v>1.3977854300000001</c:v>
                </c:pt>
                <c:pt idx="1344">
                  <c:v>1.398825062</c:v>
                </c:pt>
                <c:pt idx="1345">
                  <c:v>1.3998646939999999</c:v>
                </c:pt>
                <c:pt idx="1346">
                  <c:v>1.400904326</c:v>
                </c:pt>
                <c:pt idx="1347">
                  <c:v>1.401943959</c:v>
                </c:pt>
                <c:pt idx="1348">
                  <c:v>1.4029835909999999</c:v>
                </c:pt>
                <c:pt idx="1349">
                  <c:v>1.404023223</c:v>
                </c:pt>
                <c:pt idx="1350">
                  <c:v>1.4050628549999999</c:v>
                </c:pt>
                <c:pt idx="1351">
                  <c:v>1.4061024870000001</c:v>
                </c:pt>
                <c:pt idx="1352">
                  <c:v>1.407142119</c:v>
                </c:pt>
                <c:pt idx="1353">
                  <c:v>1.408181752</c:v>
                </c:pt>
                <c:pt idx="1354">
                  <c:v>1.4092213840000001</c:v>
                </c:pt>
                <c:pt idx="1355">
                  <c:v>1.410261016</c:v>
                </c:pt>
                <c:pt idx="1356">
                  <c:v>1.4113006480000001</c:v>
                </c:pt>
                <c:pt idx="1357">
                  <c:v>1.41234028</c:v>
                </c:pt>
                <c:pt idx="1358">
                  <c:v>1.4133799119999999</c:v>
                </c:pt>
                <c:pt idx="1359">
                  <c:v>1.414419544</c:v>
                </c:pt>
                <c:pt idx="1360">
                  <c:v>1.415459177</c:v>
                </c:pt>
                <c:pt idx="1361">
                  <c:v>1.4164988089999999</c:v>
                </c:pt>
                <c:pt idx="1362">
                  <c:v>1.417538441</c:v>
                </c:pt>
                <c:pt idx="1363">
                  <c:v>1.4185780729999999</c:v>
                </c:pt>
                <c:pt idx="1364">
                  <c:v>1.4196177050000001</c:v>
                </c:pt>
                <c:pt idx="1365">
                  <c:v>1.420657337</c:v>
                </c:pt>
                <c:pt idx="1366">
                  <c:v>1.4216969690000001</c:v>
                </c:pt>
                <c:pt idx="1367">
                  <c:v>1.4227366020000001</c:v>
                </c:pt>
                <c:pt idx="1368">
                  <c:v>1.423776234</c:v>
                </c:pt>
                <c:pt idx="1369">
                  <c:v>1.4248158660000001</c:v>
                </c:pt>
                <c:pt idx="1370">
                  <c:v>1.425855498</c:v>
                </c:pt>
                <c:pt idx="1371">
                  <c:v>1.4268951299999999</c:v>
                </c:pt>
                <c:pt idx="1372">
                  <c:v>1.427934762</c:v>
                </c:pt>
                <c:pt idx="1373">
                  <c:v>1.428974395</c:v>
                </c:pt>
                <c:pt idx="1374">
                  <c:v>1.4300140269999999</c:v>
                </c:pt>
                <c:pt idx="1375">
                  <c:v>1.431053659</c:v>
                </c:pt>
                <c:pt idx="1376">
                  <c:v>1.4320932909999999</c:v>
                </c:pt>
                <c:pt idx="1377">
                  <c:v>1.4331329230000001</c:v>
                </c:pt>
                <c:pt idx="1378">
                  <c:v>1.434172555</c:v>
                </c:pt>
                <c:pt idx="1379">
                  <c:v>1.4352121870000001</c:v>
                </c:pt>
                <c:pt idx="1380">
                  <c:v>1.4362518200000001</c:v>
                </c:pt>
                <c:pt idx="1381">
                  <c:v>1.437291452</c:v>
                </c:pt>
                <c:pt idx="1382">
                  <c:v>1.4383310840000001</c:v>
                </c:pt>
                <c:pt idx="1383">
                  <c:v>1.439370716</c:v>
                </c:pt>
                <c:pt idx="1384">
                  <c:v>1.4404103479999999</c:v>
                </c:pt>
                <c:pt idx="1385">
                  <c:v>1.44144998</c:v>
                </c:pt>
                <c:pt idx="1386">
                  <c:v>1.442489613</c:v>
                </c:pt>
                <c:pt idx="1387">
                  <c:v>1.4435292449999999</c:v>
                </c:pt>
                <c:pt idx="1388">
                  <c:v>1.444568877</c:v>
                </c:pt>
                <c:pt idx="1389">
                  <c:v>1.4456085089999999</c:v>
                </c:pt>
                <c:pt idx="1390">
                  <c:v>1.4466481410000001</c:v>
                </c:pt>
                <c:pt idx="1391">
                  <c:v>1.447687773</c:v>
                </c:pt>
                <c:pt idx="1392">
                  <c:v>1.4487274050000001</c:v>
                </c:pt>
                <c:pt idx="1393">
                  <c:v>1.4497670380000001</c:v>
                </c:pt>
                <c:pt idx="1394">
                  <c:v>1.45080667</c:v>
                </c:pt>
                <c:pt idx="1395">
                  <c:v>1.4518463020000001</c:v>
                </c:pt>
                <c:pt idx="1396">
                  <c:v>1.452885934</c:v>
                </c:pt>
                <c:pt idx="1397">
                  <c:v>1.4539255659999999</c:v>
                </c:pt>
                <c:pt idx="1398">
                  <c:v>1.454965198</c:v>
                </c:pt>
                <c:pt idx="1399">
                  <c:v>1.456004831</c:v>
                </c:pt>
                <c:pt idx="1400">
                  <c:v>1.4570444629999999</c:v>
                </c:pt>
                <c:pt idx="1401">
                  <c:v>1.458084095</c:v>
                </c:pt>
                <c:pt idx="1402">
                  <c:v>1.4591237269999999</c:v>
                </c:pt>
                <c:pt idx="1403">
                  <c:v>1.460163359</c:v>
                </c:pt>
                <c:pt idx="1404">
                  <c:v>1.461202991</c:v>
                </c:pt>
                <c:pt idx="1405">
                  <c:v>1.4622426230000001</c:v>
                </c:pt>
                <c:pt idx="1406">
                  <c:v>1.4632822560000001</c:v>
                </c:pt>
                <c:pt idx="1407">
                  <c:v>1.464321888</c:v>
                </c:pt>
                <c:pt idx="1408">
                  <c:v>1.4653615200000001</c:v>
                </c:pt>
                <c:pt idx="1409">
                  <c:v>1.466401152</c:v>
                </c:pt>
                <c:pt idx="1410">
                  <c:v>1.4674407840000001</c:v>
                </c:pt>
                <c:pt idx="1411">
                  <c:v>1.468480416</c:v>
                </c:pt>
                <c:pt idx="1412">
                  <c:v>1.469520049</c:v>
                </c:pt>
                <c:pt idx="1413">
                  <c:v>1.4705596809999999</c:v>
                </c:pt>
                <c:pt idx="1414">
                  <c:v>1.471599313</c:v>
                </c:pt>
                <c:pt idx="1415">
                  <c:v>1.4726389449999999</c:v>
                </c:pt>
                <c:pt idx="1416">
                  <c:v>1.473678577</c:v>
                </c:pt>
                <c:pt idx="1417">
                  <c:v>1.4747182089999999</c:v>
                </c:pt>
                <c:pt idx="1418">
                  <c:v>1.4757578410000001</c:v>
                </c:pt>
                <c:pt idx="1419">
                  <c:v>1.4767974740000001</c:v>
                </c:pt>
                <c:pt idx="1420">
                  <c:v>1.477837106</c:v>
                </c:pt>
                <c:pt idx="1421">
                  <c:v>1.4788767380000001</c:v>
                </c:pt>
                <c:pt idx="1422">
                  <c:v>1.47991637</c:v>
                </c:pt>
                <c:pt idx="1423">
                  <c:v>1.4809560020000001</c:v>
                </c:pt>
                <c:pt idx="1424">
                  <c:v>1.481995634</c:v>
                </c:pt>
                <c:pt idx="1425">
                  <c:v>1.483035267</c:v>
                </c:pt>
                <c:pt idx="1426">
                  <c:v>1.4840748989999999</c:v>
                </c:pt>
                <c:pt idx="1427">
                  <c:v>1.485114531</c:v>
                </c:pt>
                <c:pt idx="1428">
                  <c:v>1.4861541629999999</c:v>
                </c:pt>
                <c:pt idx="1429">
                  <c:v>1.487193795</c:v>
                </c:pt>
                <c:pt idx="1430">
                  <c:v>1.4882334269999999</c:v>
                </c:pt>
                <c:pt idx="1431">
                  <c:v>1.4892730590000001</c:v>
                </c:pt>
                <c:pt idx="1432">
                  <c:v>1.490312692</c:v>
                </c:pt>
                <c:pt idx="1433">
                  <c:v>1.491352324</c:v>
                </c:pt>
                <c:pt idx="1434">
                  <c:v>1.4923919560000001</c:v>
                </c:pt>
                <c:pt idx="1435">
                  <c:v>1.493431588</c:v>
                </c:pt>
                <c:pt idx="1436">
                  <c:v>1.4944712200000001</c:v>
                </c:pt>
                <c:pt idx="1437">
                  <c:v>1.495510852</c:v>
                </c:pt>
                <c:pt idx="1438">
                  <c:v>1.4965504839999999</c:v>
                </c:pt>
                <c:pt idx="1439">
                  <c:v>1.4975901170000001</c:v>
                </c:pt>
                <c:pt idx="1440">
                  <c:v>1.498629749</c:v>
                </c:pt>
                <c:pt idx="1441">
                  <c:v>1.4996693809999999</c:v>
                </c:pt>
                <c:pt idx="1442">
                  <c:v>1.500709013</c:v>
                </c:pt>
                <c:pt idx="1443">
                  <c:v>1.5017486449999999</c:v>
                </c:pt>
                <c:pt idx="1444">
                  <c:v>1.5027882770000001</c:v>
                </c:pt>
                <c:pt idx="1445">
                  <c:v>1.50382791</c:v>
                </c:pt>
                <c:pt idx="1446">
                  <c:v>1.5048675419999999</c:v>
                </c:pt>
                <c:pt idx="1447">
                  <c:v>1.5059071740000001</c:v>
                </c:pt>
                <c:pt idx="1448">
                  <c:v>1.506946806</c:v>
                </c:pt>
                <c:pt idx="1449">
                  <c:v>1.5079864380000001</c:v>
                </c:pt>
                <c:pt idx="1450">
                  <c:v>1.50902607</c:v>
                </c:pt>
                <c:pt idx="1451">
                  <c:v>1.5100657019999999</c:v>
                </c:pt>
                <c:pt idx="1452">
                  <c:v>1.5111053350000001</c:v>
                </c:pt>
                <c:pt idx="1453">
                  <c:v>1.512144967</c:v>
                </c:pt>
                <c:pt idx="1454">
                  <c:v>1.5131845989999999</c:v>
                </c:pt>
                <c:pt idx="1455">
                  <c:v>1.514224231</c:v>
                </c:pt>
                <c:pt idx="1456">
                  <c:v>1.5152638629999999</c:v>
                </c:pt>
                <c:pt idx="1457">
                  <c:v>1.5163034950000001</c:v>
                </c:pt>
                <c:pt idx="1458">
                  <c:v>1.517343128</c:v>
                </c:pt>
                <c:pt idx="1459">
                  <c:v>1.5183827599999999</c:v>
                </c:pt>
                <c:pt idx="1460">
                  <c:v>1.5194223920000001</c:v>
                </c:pt>
                <c:pt idx="1461">
                  <c:v>1.520462024</c:v>
                </c:pt>
                <c:pt idx="1462">
                  <c:v>1.5215016560000001</c:v>
                </c:pt>
                <c:pt idx="1463">
                  <c:v>1.522541288</c:v>
                </c:pt>
                <c:pt idx="1464">
                  <c:v>1.5235809199999999</c:v>
                </c:pt>
                <c:pt idx="1465">
                  <c:v>1.5246205530000001</c:v>
                </c:pt>
                <c:pt idx="1466">
                  <c:v>1.525660185</c:v>
                </c:pt>
                <c:pt idx="1467">
                  <c:v>1.5266998169999999</c:v>
                </c:pt>
                <c:pt idx="1468">
                  <c:v>1.527739449</c:v>
                </c:pt>
                <c:pt idx="1469">
                  <c:v>1.5287790809999999</c:v>
                </c:pt>
                <c:pt idx="1470">
                  <c:v>1.5298187130000001</c:v>
                </c:pt>
                <c:pt idx="1471">
                  <c:v>1.530858346</c:v>
                </c:pt>
                <c:pt idx="1472">
                  <c:v>1.5318979779999999</c:v>
                </c:pt>
                <c:pt idx="1473">
                  <c:v>1.5329376100000001</c:v>
                </c:pt>
                <c:pt idx="1474">
                  <c:v>1.533977242</c:v>
                </c:pt>
                <c:pt idx="1475">
                  <c:v>1.5350168740000001</c:v>
                </c:pt>
                <c:pt idx="1476">
                  <c:v>1.536056506</c:v>
                </c:pt>
                <c:pt idx="1477">
                  <c:v>1.5370961379999999</c:v>
                </c:pt>
                <c:pt idx="1478">
                  <c:v>1.5381357710000001</c:v>
                </c:pt>
                <c:pt idx="1479">
                  <c:v>1.539175403</c:v>
                </c:pt>
                <c:pt idx="1480">
                  <c:v>1.5402150349999999</c:v>
                </c:pt>
                <c:pt idx="1481">
                  <c:v>1.541254667</c:v>
                </c:pt>
                <c:pt idx="1482">
                  <c:v>1.5422942989999999</c:v>
                </c:pt>
                <c:pt idx="1483">
                  <c:v>1.543333931</c:v>
                </c:pt>
                <c:pt idx="1484">
                  <c:v>1.544373564</c:v>
                </c:pt>
                <c:pt idx="1485">
                  <c:v>1.5454131959999999</c:v>
                </c:pt>
                <c:pt idx="1486">
                  <c:v>1.5464528280000001</c:v>
                </c:pt>
                <c:pt idx="1487">
                  <c:v>1.54749246</c:v>
                </c:pt>
                <c:pt idx="1488">
                  <c:v>1.5485320920000001</c:v>
                </c:pt>
                <c:pt idx="1489">
                  <c:v>1.549571724</c:v>
                </c:pt>
                <c:pt idx="1490">
                  <c:v>1.5506113560000001</c:v>
                </c:pt>
                <c:pt idx="1491">
                  <c:v>1.5516509890000001</c:v>
                </c:pt>
                <c:pt idx="1492">
                  <c:v>1.552690621</c:v>
                </c:pt>
                <c:pt idx="1493">
                  <c:v>1.5537302529999999</c:v>
                </c:pt>
                <c:pt idx="1494">
                  <c:v>1.554769885</c:v>
                </c:pt>
                <c:pt idx="1495">
                  <c:v>1.5558095169999999</c:v>
                </c:pt>
                <c:pt idx="1496">
                  <c:v>1.556849149</c:v>
                </c:pt>
                <c:pt idx="1497">
                  <c:v>1.557888782</c:v>
                </c:pt>
                <c:pt idx="1498">
                  <c:v>1.5589284139999999</c:v>
                </c:pt>
                <c:pt idx="1499">
                  <c:v>1.5599680460000001</c:v>
                </c:pt>
                <c:pt idx="1500">
                  <c:v>1.561007678</c:v>
                </c:pt>
                <c:pt idx="1501">
                  <c:v>1.5620473100000001</c:v>
                </c:pt>
                <c:pt idx="1502">
                  <c:v>1.563086942</c:v>
                </c:pt>
                <c:pt idx="1503">
                  <c:v>1.5641265740000001</c:v>
                </c:pt>
                <c:pt idx="1504">
                  <c:v>1.5651662070000001</c:v>
                </c:pt>
                <c:pt idx="1505">
                  <c:v>1.566205839</c:v>
                </c:pt>
                <c:pt idx="1506">
                  <c:v>1.5672454709999999</c:v>
                </c:pt>
                <c:pt idx="1507">
                  <c:v>1.568285103</c:v>
                </c:pt>
                <c:pt idx="1508">
                  <c:v>1.5693247349999999</c:v>
                </c:pt>
                <c:pt idx="1509">
                  <c:v>1.570364367</c:v>
                </c:pt>
                <c:pt idx="1510">
                  <c:v>1.571404</c:v>
                </c:pt>
                <c:pt idx="1511">
                  <c:v>1.5724436319999999</c:v>
                </c:pt>
                <c:pt idx="1512">
                  <c:v>1.573483264</c:v>
                </c:pt>
                <c:pt idx="1513">
                  <c:v>1.5745228959999999</c:v>
                </c:pt>
                <c:pt idx="1514">
                  <c:v>1.5755625280000001</c:v>
                </c:pt>
                <c:pt idx="1515">
                  <c:v>1.57660216</c:v>
                </c:pt>
                <c:pt idx="1516">
                  <c:v>1.5776417920000001</c:v>
                </c:pt>
                <c:pt idx="1517">
                  <c:v>1.5786814250000001</c:v>
                </c:pt>
                <c:pt idx="1518">
                  <c:v>1.579721057</c:v>
                </c:pt>
                <c:pt idx="1519">
                  <c:v>1.5807606890000001</c:v>
                </c:pt>
                <c:pt idx="1520">
                  <c:v>1.581800321</c:v>
                </c:pt>
                <c:pt idx="1521">
                  <c:v>1.5828399529999999</c:v>
                </c:pt>
                <c:pt idx="1522">
                  <c:v>1.583879585</c:v>
                </c:pt>
                <c:pt idx="1523">
                  <c:v>1.5849192169999999</c:v>
                </c:pt>
                <c:pt idx="1524">
                  <c:v>1.5859588499999999</c:v>
                </c:pt>
                <c:pt idx="1525">
                  <c:v>1.586998482</c:v>
                </c:pt>
                <c:pt idx="1526">
                  <c:v>1.5880381139999999</c:v>
                </c:pt>
                <c:pt idx="1527">
                  <c:v>1.5890777460000001</c:v>
                </c:pt>
                <c:pt idx="1528">
                  <c:v>1.590117378</c:v>
                </c:pt>
                <c:pt idx="1529">
                  <c:v>1.5911570100000001</c:v>
                </c:pt>
                <c:pt idx="1530">
                  <c:v>1.5921966430000001</c:v>
                </c:pt>
                <c:pt idx="1531">
                  <c:v>1.593236275</c:v>
                </c:pt>
                <c:pt idx="1532">
                  <c:v>1.5942759070000001</c:v>
                </c:pt>
                <c:pt idx="1533">
                  <c:v>1.595315539</c:v>
                </c:pt>
                <c:pt idx="1534">
                  <c:v>1.5963551709999999</c:v>
                </c:pt>
                <c:pt idx="1535">
                  <c:v>1.597394803</c:v>
                </c:pt>
                <c:pt idx="1536">
                  <c:v>1.5984344349999999</c:v>
                </c:pt>
                <c:pt idx="1537">
                  <c:v>1.5994740679999999</c:v>
                </c:pt>
                <c:pt idx="1538">
                  <c:v>1.6005137</c:v>
                </c:pt>
                <c:pt idx="1539">
                  <c:v>1.6015533319999999</c:v>
                </c:pt>
                <c:pt idx="1540">
                  <c:v>1.6025929640000001</c:v>
                </c:pt>
                <c:pt idx="1541">
                  <c:v>1.603632596</c:v>
                </c:pt>
                <c:pt idx="1542">
                  <c:v>1.6046722280000001</c:v>
                </c:pt>
                <c:pt idx="1543">
                  <c:v>1.6057118610000001</c:v>
                </c:pt>
                <c:pt idx="1544">
                  <c:v>1.606751493</c:v>
                </c:pt>
                <c:pt idx="1545">
                  <c:v>1.6077911250000001</c:v>
                </c:pt>
                <c:pt idx="1546">
                  <c:v>1.608830757</c:v>
                </c:pt>
                <c:pt idx="1547">
                  <c:v>1.6098703889999999</c:v>
                </c:pt>
                <c:pt idx="1548">
                  <c:v>1.610910021</c:v>
                </c:pt>
                <c:pt idx="1549">
                  <c:v>1.6119496529999999</c:v>
                </c:pt>
                <c:pt idx="1550">
                  <c:v>1.6129892859999999</c:v>
                </c:pt>
                <c:pt idx="1551">
                  <c:v>1.614028918</c:v>
                </c:pt>
                <c:pt idx="1552">
                  <c:v>1.6150685499999999</c:v>
                </c:pt>
                <c:pt idx="1553">
                  <c:v>1.6161081820000001</c:v>
                </c:pt>
                <c:pt idx="1554">
                  <c:v>1.617147814</c:v>
                </c:pt>
                <c:pt idx="1555">
                  <c:v>1.6181874460000001</c:v>
                </c:pt>
                <c:pt idx="1556">
                  <c:v>1.6192270790000001</c:v>
                </c:pt>
                <c:pt idx="1557">
                  <c:v>1.620266711</c:v>
                </c:pt>
                <c:pt idx="1558">
                  <c:v>1.6213063430000001</c:v>
                </c:pt>
                <c:pt idx="1559">
                  <c:v>1.622345975</c:v>
                </c:pt>
                <c:pt idx="1560">
                  <c:v>1.6233856069999999</c:v>
                </c:pt>
                <c:pt idx="1561">
                  <c:v>1.624425239</c:v>
                </c:pt>
                <c:pt idx="1562">
                  <c:v>1.6254648709999999</c:v>
                </c:pt>
                <c:pt idx="1563">
                  <c:v>1.6265045039999999</c:v>
                </c:pt>
                <c:pt idx="1564">
                  <c:v>1.627544136</c:v>
                </c:pt>
                <c:pt idx="1565">
                  <c:v>1.6285837679999999</c:v>
                </c:pt>
                <c:pt idx="1566">
                  <c:v>1.6296234000000001</c:v>
                </c:pt>
                <c:pt idx="1567">
                  <c:v>1.630663032</c:v>
                </c:pt>
                <c:pt idx="1568">
                  <c:v>1.6317026640000001</c:v>
                </c:pt>
                <c:pt idx="1569">
                  <c:v>1.6327422970000001</c:v>
                </c:pt>
                <c:pt idx="1570">
                  <c:v>1.633781929</c:v>
                </c:pt>
                <c:pt idx="1571">
                  <c:v>1.6348215610000001</c:v>
                </c:pt>
                <c:pt idx="1572">
                  <c:v>1.635861193</c:v>
                </c:pt>
                <c:pt idx="1573">
                  <c:v>1.6369008249999999</c:v>
                </c:pt>
                <c:pt idx="1574">
                  <c:v>1.637940457</c:v>
                </c:pt>
                <c:pt idx="1575">
                  <c:v>1.6389800889999999</c:v>
                </c:pt>
                <c:pt idx="1576">
                  <c:v>1.6400197219999999</c:v>
                </c:pt>
                <c:pt idx="1577">
                  <c:v>1.641059354</c:v>
                </c:pt>
                <c:pt idx="1578">
                  <c:v>1.6420989859999999</c:v>
                </c:pt>
                <c:pt idx="1579">
                  <c:v>1.6431386180000001</c:v>
                </c:pt>
                <c:pt idx="1580">
                  <c:v>1.64417825</c:v>
                </c:pt>
                <c:pt idx="1581">
                  <c:v>1.6452178820000001</c:v>
                </c:pt>
                <c:pt idx="1582">
                  <c:v>1.6462575150000001</c:v>
                </c:pt>
                <c:pt idx="1583">
                  <c:v>1.647297147</c:v>
                </c:pt>
                <c:pt idx="1584">
                  <c:v>1.6483367790000001</c:v>
                </c:pt>
                <c:pt idx="1585">
                  <c:v>1.649376411</c:v>
                </c:pt>
                <c:pt idx="1586">
                  <c:v>1.6504160430000001</c:v>
                </c:pt>
                <c:pt idx="1587">
                  <c:v>1.651455675</c:v>
                </c:pt>
                <c:pt idx="1588">
                  <c:v>1.6524953069999999</c:v>
                </c:pt>
                <c:pt idx="1589">
                  <c:v>1.6535349399999999</c:v>
                </c:pt>
                <c:pt idx="1590">
                  <c:v>1.654574572</c:v>
                </c:pt>
                <c:pt idx="1591">
                  <c:v>1.6556142039999999</c:v>
                </c:pt>
                <c:pt idx="1592">
                  <c:v>1.656653836</c:v>
                </c:pt>
                <c:pt idx="1593">
                  <c:v>1.6576934679999999</c:v>
                </c:pt>
                <c:pt idx="1594">
                  <c:v>1.6587331000000001</c:v>
                </c:pt>
                <c:pt idx="1595">
                  <c:v>1.6597727330000001</c:v>
                </c:pt>
                <c:pt idx="1596">
                  <c:v>1.660812365</c:v>
                </c:pt>
                <c:pt idx="1597">
                  <c:v>1.6618519970000001</c:v>
                </c:pt>
                <c:pt idx="1598">
                  <c:v>1.662891629</c:v>
                </c:pt>
                <c:pt idx="1599">
                  <c:v>1.6639312610000001</c:v>
                </c:pt>
                <c:pt idx="1600">
                  <c:v>1.664970893</c:v>
                </c:pt>
                <c:pt idx="1601">
                  <c:v>1.6660105249999999</c:v>
                </c:pt>
                <c:pt idx="1602">
                  <c:v>1.6670501579999999</c:v>
                </c:pt>
                <c:pt idx="1603">
                  <c:v>1.66808979</c:v>
                </c:pt>
                <c:pt idx="1604">
                  <c:v>1.6691294219999999</c:v>
                </c:pt>
                <c:pt idx="1605">
                  <c:v>1.670169054</c:v>
                </c:pt>
                <c:pt idx="1606">
                  <c:v>1.6712086859999999</c:v>
                </c:pt>
                <c:pt idx="1607">
                  <c:v>1.6722483180000001</c:v>
                </c:pt>
                <c:pt idx="1608">
                  <c:v>1.67328795</c:v>
                </c:pt>
                <c:pt idx="1609">
                  <c:v>1.674327583</c:v>
                </c:pt>
                <c:pt idx="1610">
                  <c:v>1.6753672150000001</c:v>
                </c:pt>
                <c:pt idx="1611">
                  <c:v>1.676406847</c:v>
                </c:pt>
                <c:pt idx="1612">
                  <c:v>1.6774464790000001</c:v>
                </c:pt>
                <c:pt idx="1613">
                  <c:v>1.678486111</c:v>
                </c:pt>
                <c:pt idx="1614">
                  <c:v>1.6795257429999999</c:v>
                </c:pt>
                <c:pt idx="1615">
                  <c:v>1.6805653760000001</c:v>
                </c:pt>
                <c:pt idx="1616">
                  <c:v>1.681605008</c:v>
                </c:pt>
                <c:pt idx="1617">
                  <c:v>1.6826446399999999</c:v>
                </c:pt>
                <c:pt idx="1618">
                  <c:v>1.683684272</c:v>
                </c:pt>
                <c:pt idx="1619">
                  <c:v>1.6847239039999999</c:v>
                </c:pt>
                <c:pt idx="1620">
                  <c:v>1.6857635360000001</c:v>
                </c:pt>
                <c:pt idx="1621">
                  <c:v>1.686803168</c:v>
                </c:pt>
                <c:pt idx="1622">
                  <c:v>1.6878428009999999</c:v>
                </c:pt>
                <c:pt idx="1623">
                  <c:v>1.6888824330000001</c:v>
                </c:pt>
                <c:pt idx="1624">
                  <c:v>1.689922065</c:v>
                </c:pt>
                <c:pt idx="1625">
                  <c:v>1.6909616970000001</c:v>
                </c:pt>
                <c:pt idx="1626">
                  <c:v>1.692001329</c:v>
                </c:pt>
                <c:pt idx="1627">
                  <c:v>1.6930409609999999</c:v>
                </c:pt>
                <c:pt idx="1628">
                  <c:v>1.6940805940000001</c:v>
                </c:pt>
                <c:pt idx="1629">
                  <c:v>1.695120226</c:v>
                </c:pt>
                <c:pt idx="1630">
                  <c:v>1.6961598579999999</c:v>
                </c:pt>
                <c:pt idx="1631">
                  <c:v>1.69719949</c:v>
                </c:pt>
                <c:pt idx="1632">
                  <c:v>1.6982391219999999</c:v>
                </c:pt>
                <c:pt idx="1633">
                  <c:v>1.6992787540000001</c:v>
                </c:pt>
                <c:pt idx="1634">
                  <c:v>1.700318386</c:v>
                </c:pt>
                <c:pt idx="1635">
                  <c:v>1.7013580189999999</c:v>
                </c:pt>
                <c:pt idx="1636">
                  <c:v>1.7023976510000001</c:v>
                </c:pt>
                <c:pt idx="1637">
                  <c:v>1.703437283</c:v>
                </c:pt>
                <c:pt idx="1638">
                  <c:v>1.7044769150000001</c:v>
                </c:pt>
                <c:pt idx="1639">
                  <c:v>1.705516547</c:v>
                </c:pt>
                <c:pt idx="1640">
                  <c:v>1.7065561789999999</c:v>
                </c:pt>
                <c:pt idx="1641">
                  <c:v>1.7075958120000001</c:v>
                </c:pt>
                <c:pt idx="1642">
                  <c:v>1.708635444</c:v>
                </c:pt>
                <c:pt idx="1643">
                  <c:v>1.7096750759999999</c:v>
                </c:pt>
                <c:pt idx="1644">
                  <c:v>1.710714708</c:v>
                </c:pt>
                <c:pt idx="1645">
                  <c:v>1.7117543399999999</c:v>
                </c:pt>
                <c:pt idx="1646">
                  <c:v>1.7127939720000001</c:v>
                </c:pt>
                <c:pt idx="1647">
                  <c:v>1.713833604</c:v>
                </c:pt>
                <c:pt idx="1648">
                  <c:v>1.7148732369999999</c:v>
                </c:pt>
                <c:pt idx="1649">
                  <c:v>1.7159128690000001</c:v>
                </c:pt>
                <c:pt idx="1650">
                  <c:v>1.716952501</c:v>
                </c:pt>
                <c:pt idx="1651">
                  <c:v>1.7179921330000001</c:v>
                </c:pt>
                <c:pt idx="1652">
                  <c:v>1.719031765</c:v>
                </c:pt>
                <c:pt idx="1653">
                  <c:v>1.7200713969999999</c:v>
                </c:pt>
                <c:pt idx="1654">
                  <c:v>1.7211110300000001</c:v>
                </c:pt>
                <c:pt idx="1655">
                  <c:v>1.722150662</c:v>
                </c:pt>
                <c:pt idx="1656">
                  <c:v>1.7231902939999999</c:v>
                </c:pt>
                <c:pt idx="1657">
                  <c:v>1.724229926</c:v>
                </c:pt>
                <c:pt idx="1658">
                  <c:v>1.7252695579999999</c:v>
                </c:pt>
                <c:pt idx="1659">
                  <c:v>1.72630919</c:v>
                </c:pt>
                <c:pt idx="1660">
                  <c:v>1.727348822</c:v>
                </c:pt>
                <c:pt idx="1661">
                  <c:v>1.7283884549999999</c:v>
                </c:pt>
                <c:pt idx="1662">
                  <c:v>1.7294280870000001</c:v>
                </c:pt>
                <c:pt idx="1663">
                  <c:v>1.730467719</c:v>
                </c:pt>
                <c:pt idx="1664">
                  <c:v>1.7315073510000001</c:v>
                </c:pt>
                <c:pt idx="1665">
                  <c:v>1.732546983</c:v>
                </c:pt>
                <c:pt idx="1666">
                  <c:v>1.7335866150000001</c:v>
                </c:pt>
                <c:pt idx="1667">
                  <c:v>1.7346262480000001</c:v>
                </c:pt>
                <c:pt idx="1668">
                  <c:v>1.73566588</c:v>
                </c:pt>
                <c:pt idx="1669">
                  <c:v>1.7367055119999999</c:v>
                </c:pt>
                <c:pt idx="1670">
                  <c:v>1.737745144</c:v>
                </c:pt>
                <c:pt idx="1671">
                  <c:v>1.7387847759999999</c:v>
                </c:pt>
                <c:pt idx="1672">
                  <c:v>1.739824408</c:v>
                </c:pt>
                <c:pt idx="1673">
                  <c:v>1.7408640399999999</c:v>
                </c:pt>
                <c:pt idx="1674">
                  <c:v>1.7419036729999999</c:v>
                </c:pt>
                <c:pt idx="1675">
                  <c:v>1.7429433050000001</c:v>
                </c:pt>
                <c:pt idx="1676">
                  <c:v>1.743982937</c:v>
                </c:pt>
                <c:pt idx="1677">
                  <c:v>1.7450225690000001</c:v>
                </c:pt>
                <c:pt idx="1678">
                  <c:v>1.746062201</c:v>
                </c:pt>
                <c:pt idx="1679">
                  <c:v>1.7471018330000001</c:v>
                </c:pt>
                <c:pt idx="1680">
                  <c:v>1.748141465</c:v>
                </c:pt>
                <c:pt idx="1681">
                  <c:v>1.749181098</c:v>
                </c:pt>
                <c:pt idx="1682">
                  <c:v>1.7502207299999999</c:v>
                </c:pt>
                <c:pt idx="1683">
                  <c:v>1.751260362</c:v>
                </c:pt>
                <c:pt idx="1684">
                  <c:v>1.7522999939999999</c:v>
                </c:pt>
                <c:pt idx="1685">
                  <c:v>1.753339626</c:v>
                </c:pt>
                <c:pt idx="1686">
                  <c:v>1.7543792579999999</c:v>
                </c:pt>
                <c:pt idx="1687">
                  <c:v>1.7554188909999999</c:v>
                </c:pt>
                <c:pt idx="1688">
                  <c:v>1.756458523</c:v>
                </c:pt>
                <c:pt idx="1689">
                  <c:v>1.757498155</c:v>
                </c:pt>
                <c:pt idx="1690">
                  <c:v>1.7585377870000001</c:v>
                </c:pt>
                <c:pt idx="1691">
                  <c:v>1.759577419</c:v>
                </c:pt>
                <c:pt idx="1692">
                  <c:v>1.7606170510000001</c:v>
                </c:pt>
                <c:pt idx="1693">
                  <c:v>1.761656683</c:v>
                </c:pt>
                <c:pt idx="1694">
                  <c:v>1.762696316</c:v>
                </c:pt>
                <c:pt idx="1695">
                  <c:v>1.7637359480000001</c:v>
                </c:pt>
                <c:pt idx="1696">
                  <c:v>1.76477558</c:v>
                </c:pt>
                <c:pt idx="1697">
                  <c:v>1.7658152119999999</c:v>
                </c:pt>
                <c:pt idx="1698">
                  <c:v>1.766854844</c:v>
                </c:pt>
                <c:pt idx="1699">
                  <c:v>1.7678944759999999</c:v>
                </c:pt>
                <c:pt idx="1700">
                  <c:v>1.7689341089999999</c:v>
                </c:pt>
                <c:pt idx="1701">
                  <c:v>1.769973741</c:v>
                </c:pt>
                <c:pt idx="1702">
                  <c:v>1.7710133729999999</c:v>
                </c:pt>
                <c:pt idx="1703">
                  <c:v>1.7720530050000001</c:v>
                </c:pt>
                <c:pt idx="1704">
                  <c:v>1.773092637</c:v>
                </c:pt>
                <c:pt idx="1705">
                  <c:v>1.7741322690000001</c:v>
                </c:pt>
                <c:pt idx="1706">
                  <c:v>1.775171901</c:v>
                </c:pt>
                <c:pt idx="1707">
                  <c:v>1.776211534</c:v>
                </c:pt>
                <c:pt idx="1708">
                  <c:v>1.7772511660000001</c:v>
                </c:pt>
                <c:pt idx="1709">
                  <c:v>1.778290798</c:v>
                </c:pt>
                <c:pt idx="1710">
                  <c:v>1.7793304299999999</c:v>
                </c:pt>
                <c:pt idx="1711">
                  <c:v>1.780370062</c:v>
                </c:pt>
                <c:pt idx="1712">
                  <c:v>1.7814096939999999</c:v>
                </c:pt>
                <c:pt idx="1713">
                  <c:v>1.7824493269999999</c:v>
                </c:pt>
                <c:pt idx="1714">
                  <c:v>1.783488959</c:v>
                </c:pt>
                <c:pt idx="1715">
                  <c:v>1.7845285909999999</c:v>
                </c:pt>
                <c:pt idx="1716">
                  <c:v>1.7855682230000001</c:v>
                </c:pt>
                <c:pt idx="1717">
                  <c:v>1.786607855</c:v>
                </c:pt>
                <c:pt idx="1718">
                  <c:v>1.7876474870000001</c:v>
                </c:pt>
                <c:pt idx="1719">
                  <c:v>1.788687119</c:v>
                </c:pt>
                <c:pt idx="1720">
                  <c:v>1.789726752</c:v>
                </c:pt>
                <c:pt idx="1721">
                  <c:v>1.7907663840000001</c:v>
                </c:pt>
                <c:pt idx="1722">
                  <c:v>1.791806016</c:v>
                </c:pt>
                <c:pt idx="1723">
                  <c:v>1.7928456479999999</c:v>
                </c:pt>
                <c:pt idx="1724">
                  <c:v>1.79388528</c:v>
                </c:pt>
                <c:pt idx="1725">
                  <c:v>1.7949249119999999</c:v>
                </c:pt>
                <c:pt idx="1726">
                  <c:v>1.7959645449999999</c:v>
                </c:pt>
                <c:pt idx="1727">
                  <c:v>1.797004177</c:v>
                </c:pt>
                <c:pt idx="1728">
                  <c:v>1.7980438089999999</c:v>
                </c:pt>
                <c:pt idx="1729">
                  <c:v>1.7990834410000001</c:v>
                </c:pt>
                <c:pt idx="1730">
                  <c:v>1.800123073</c:v>
                </c:pt>
                <c:pt idx="1731">
                  <c:v>1.8011627050000001</c:v>
                </c:pt>
                <c:pt idx="1732">
                  <c:v>1.802202337</c:v>
                </c:pt>
                <c:pt idx="1733">
                  <c:v>1.80324197</c:v>
                </c:pt>
                <c:pt idx="1734">
                  <c:v>1.8042816020000001</c:v>
                </c:pt>
                <c:pt idx="1735">
                  <c:v>1.805321234</c:v>
                </c:pt>
                <c:pt idx="1736">
                  <c:v>1.8063608659999999</c:v>
                </c:pt>
                <c:pt idx="1737">
                  <c:v>1.807400498</c:v>
                </c:pt>
                <c:pt idx="1738">
                  <c:v>1.8084401299999999</c:v>
                </c:pt>
                <c:pt idx="1739">
                  <c:v>1.8094797629999999</c:v>
                </c:pt>
                <c:pt idx="1740">
                  <c:v>1.810519395</c:v>
                </c:pt>
                <c:pt idx="1741">
                  <c:v>1.8115590269999999</c:v>
                </c:pt>
                <c:pt idx="1742">
                  <c:v>1.8125986590000001</c:v>
                </c:pt>
                <c:pt idx="1743">
                  <c:v>1.813638291</c:v>
                </c:pt>
                <c:pt idx="1744">
                  <c:v>1.8146779230000001</c:v>
                </c:pt>
                <c:pt idx="1745">
                  <c:v>1.815717555</c:v>
                </c:pt>
                <c:pt idx="1746">
                  <c:v>1.816757188</c:v>
                </c:pt>
                <c:pt idx="1747">
                  <c:v>1.8177968200000001</c:v>
                </c:pt>
                <c:pt idx="1748">
                  <c:v>1.818836452</c:v>
                </c:pt>
                <c:pt idx="1749">
                  <c:v>1.8198760839999999</c:v>
                </c:pt>
                <c:pt idx="1750">
                  <c:v>1.820915716</c:v>
                </c:pt>
                <c:pt idx="1751">
                  <c:v>1.8219553479999999</c:v>
                </c:pt>
                <c:pt idx="1752">
                  <c:v>1.8229949809999999</c:v>
                </c:pt>
                <c:pt idx="1753">
                  <c:v>1.824034613</c:v>
                </c:pt>
                <c:pt idx="1754">
                  <c:v>1.8250742449999999</c:v>
                </c:pt>
                <c:pt idx="1755">
                  <c:v>1.8261138770000001</c:v>
                </c:pt>
                <c:pt idx="1756">
                  <c:v>1.827153509</c:v>
                </c:pt>
                <c:pt idx="1757">
                  <c:v>1.8281931410000001</c:v>
                </c:pt>
                <c:pt idx="1758">
                  <c:v>1.829232773</c:v>
                </c:pt>
                <c:pt idx="1759">
                  <c:v>1.830272406</c:v>
                </c:pt>
                <c:pt idx="1760">
                  <c:v>1.8313120380000001</c:v>
                </c:pt>
                <c:pt idx="1761">
                  <c:v>1.83235167</c:v>
                </c:pt>
                <c:pt idx="1762">
                  <c:v>1.8333913019999999</c:v>
                </c:pt>
                <c:pt idx="1763">
                  <c:v>1.834430934</c:v>
                </c:pt>
                <c:pt idx="1764">
                  <c:v>1.8354705659999999</c:v>
                </c:pt>
                <c:pt idx="1765">
                  <c:v>1.836510198</c:v>
                </c:pt>
                <c:pt idx="1766">
                  <c:v>1.837549831</c:v>
                </c:pt>
                <c:pt idx="1767">
                  <c:v>1.8385894629999999</c:v>
                </c:pt>
                <c:pt idx="1768">
                  <c:v>1.839629095</c:v>
                </c:pt>
                <c:pt idx="1769">
                  <c:v>1.8406687269999999</c:v>
                </c:pt>
                <c:pt idx="1770">
                  <c:v>1.8417083590000001</c:v>
                </c:pt>
                <c:pt idx="1771">
                  <c:v>1.842747991</c:v>
                </c:pt>
                <c:pt idx="1772">
                  <c:v>1.843787624</c:v>
                </c:pt>
                <c:pt idx="1773">
                  <c:v>1.8448272560000001</c:v>
                </c:pt>
                <c:pt idx="1774">
                  <c:v>1.845866888</c:v>
                </c:pt>
                <c:pt idx="1775">
                  <c:v>1.8469065200000001</c:v>
                </c:pt>
                <c:pt idx="1776">
                  <c:v>1.847946152</c:v>
                </c:pt>
                <c:pt idx="1777">
                  <c:v>1.8489857839999999</c:v>
                </c:pt>
                <c:pt idx="1778">
                  <c:v>1.850025416</c:v>
                </c:pt>
                <c:pt idx="1779">
                  <c:v>1.851065049</c:v>
                </c:pt>
                <c:pt idx="1780">
                  <c:v>1.8521046809999999</c:v>
                </c:pt>
                <c:pt idx="1781">
                  <c:v>1.853144313</c:v>
                </c:pt>
                <c:pt idx="1782">
                  <c:v>1.8541839449999999</c:v>
                </c:pt>
                <c:pt idx="1783">
                  <c:v>1.8552235770000001</c:v>
                </c:pt>
                <c:pt idx="1784">
                  <c:v>1.856263209</c:v>
                </c:pt>
                <c:pt idx="1785">
                  <c:v>1.857302842</c:v>
                </c:pt>
                <c:pt idx="1786">
                  <c:v>1.8583424740000001</c:v>
                </c:pt>
                <c:pt idx="1787">
                  <c:v>1.859382106</c:v>
                </c:pt>
                <c:pt idx="1788">
                  <c:v>1.8604217380000001</c:v>
                </c:pt>
                <c:pt idx="1789">
                  <c:v>1.86146137</c:v>
                </c:pt>
                <c:pt idx="1790">
                  <c:v>1.8625010019999999</c:v>
                </c:pt>
                <c:pt idx="1791">
                  <c:v>1.863540634</c:v>
                </c:pt>
                <c:pt idx="1792">
                  <c:v>1.864580267</c:v>
                </c:pt>
                <c:pt idx="1793">
                  <c:v>1.8656198989999999</c:v>
                </c:pt>
                <c:pt idx="1794">
                  <c:v>1.866659531</c:v>
                </c:pt>
                <c:pt idx="1795">
                  <c:v>1.8676991629999999</c:v>
                </c:pt>
                <c:pt idx="1796">
                  <c:v>1.8687387950000001</c:v>
                </c:pt>
                <c:pt idx="1797">
                  <c:v>1.869778427</c:v>
                </c:pt>
                <c:pt idx="1798">
                  <c:v>1.8708180599999999</c:v>
                </c:pt>
                <c:pt idx="1799">
                  <c:v>1.8718576920000001</c:v>
                </c:pt>
                <c:pt idx="1800">
                  <c:v>1.872897324</c:v>
                </c:pt>
                <c:pt idx="1801">
                  <c:v>1.8739369560000001</c:v>
                </c:pt>
                <c:pt idx="1802">
                  <c:v>1.874976588</c:v>
                </c:pt>
                <c:pt idx="1803">
                  <c:v>1.8760162199999999</c:v>
                </c:pt>
                <c:pt idx="1804">
                  <c:v>1.877055852</c:v>
                </c:pt>
                <c:pt idx="1805">
                  <c:v>1.878095485</c:v>
                </c:pt>
                <c:pt idx="1806">
                  <c:v>1.8791351169999999</c:v>
                </c:pt>
                <c:pt idx="1807">
                  <c:v>1.880174749</c:v>
                </c:pt>
                <c:pt idx="1808">
                  <c:v>1.8812143809999999</c:v>
                </c:pt>
                <c:pt idx="1809">
                  <c:v>1.8822540130000001</c:v>
                </c:pt>
                <c:pt idx="1810">
                  <c:v>1.883293645</c:v>
                </c:pt>
                <c:pt idx="1811">
                  <c:v>1.8843332779999999</c:v>
                </c:pt>
                <c:pt idx="1812">
                  <c:v>1.8853729100000001</c:v>
                </c:pt>
                <c:pt idx="1813">
                  <c:v>1.886412542</c:v>
                </c:pt>
                <c:pt idx="1814">
                  <c:v>1.8874521740000001</c:v>
                </c:pt>
                <c:pt idx="1815">
                  <c:v>1.888491806</c:v>
                </c:pt>
                <c:pt idx="1816">
                  <c:v>1.8895314379999999</c:v>
                </c:pt>
                <c:pt idx="1817">
                  <c:v>1.89057107</c:v>
                </c:pt>
                <c:pt idx="1818">
                  <c:v>1.891610703</c:v>
                </c:pt>
                <c:pt idx="1819">
                  <c:v>1.8926503349999999</c:v>
                </c:pt>
                <c:pt idx="1820">
                  <c:v>1.893689967</c:v>
                </c:pt>
                <c:pt idx="1821">
                  <c:v>1.8947295989999999</c:v>
                </c:pt>
                <c:pt idx="1822">
                  <c:v>1.8957692310000001</c:v>
                </c:pt>
                <c:pt idx="1823">
                  <c:v>1.896808863</c:v>
                </c:pt>
                <c:pt idx="1824">
                  <c:v>1.8978484959999999</c:v>
                </c:pt>
                <c:pt idx="1825">
                  <c:v>1.8988881280000001</c:v>
                </c:pt>
                <c:pt idx="1826">
                  <c:v>1.89992776</c:v>
                </c:pt>
                <c:pt idx="1827">
                  <c:v>1.9009673920000001</c:v>
                </c:pt>
                <c:pt idx="1828">
                  <c:v>1.902007024</c:v>
                </c:pt>
                <c:pt idx="1829">
                  <c:v>1.9030466559999999</c:v>
                </c:pt>
                <c:pt idx="1830">
                  <c:v>1.904086288</c:v>
                </c:pt>
                <c:pt idx="1831">
                  <c:v>1.905125921</c:v>
                </c:pt>
                <c:pt idx="1832">
                  <c:v>1.9061655529999999</c:v>
                </c:pt>
                <c:pt idx="1833">
                  <c:v>1.907205185</c:v>
                </c:pt>
                <c:pt idx="1834">
                  <c:v>1.9082448169999999</c:v>
                </c:pt>
                <c:pt idx="1835">
                  <c:v>1.9092844490000001</c:v>
                </c:pt>
                <c:pt idx="1836">
                  <c:v>1.910324081</c:v>
                </c:pt>
                <c:pt idx="1837">
                  <c:v>1.9113637139999999</c:v>
                </c:pt>
                <c:pt idx="1838">
                  <c:v>1.9124033460000001</c:v>
                </c:pt>
                <c:pt idx="1839">
                  <c:v>1.913442978</c:v>
                </c:pt>
                <c:pt idx="1840">
                  <c:v>1.9144826100000001</c:v>
                </c:pt>
                <c:pt idx="1841">
                  <c:v>1.915522242</c:v>
                </c:pt>
                <c:pt idx="1842">
                  <c:v>1.9165618740000001</c:v>
                </c:pt>
                <c:pt idx="1843">
                  <c:v>1.917601506</c:v>
                </c:pt>
                <c:pt idx="1844">
                  <c:v>1.918641139</c:v>
                </c:pt>
                <c:pt idx="1845">
                  <c:v>1.9196807709999999</c:v>
                </c:pt>
                <c:pt idx="1846">
                  <c:v>1.920720403</c:v>
                </c:pt>
                <c:pt idx="1847">
                  <c:v>1.9217600349999999</c:v>
                </c:pt>
                <c:pt idx="1848">
                  <c:v>1.922799667</c:v>
                </c:pt>
                <c:pt idx="1849">
                  <c:v>1.9238392989999999</c:v>
                </c:pt>
                <c:pt idx="1850">
                  <c:v>1.9248789310000001</c:v>
                </c:pt>
                <c:pt idx="1851">
                  <c:v>1.9259185640000001</c:v>
                </c:pt>
                <c:pt idx="1852">
                  <c:v>1.926958196</c:v>
                </c:pt>
                <c:pt idx="1853">
                  <c:v>1.9279978280000001</c:v>
                </c:pt>
                <c:pt idx="1854">
                  <c:v>1.92903746</c:v>
                </c:pt>
                <c:pt idx="1855">
                  <c:v>1.9300770920000001</c:v>
                </c:pt>
                <c:pt idx="1856">
                  <c:v>1.931116724</c:v>
                </c:pt>
                <c:pt idx="1857">
                  <c:v>1.932156357</c:v>
                </c:pt>
                <c:pt idx="1858">
                  <c:v>1.9331959889999999</c:v>
                </c:pt>
                <c:pt idx="1859">
                  <c:v>1.934235621</c:v>
                </c:pt>
                <c:pt idx="1860">
                  <c:v>1.9352752529999999</c:v>
                </c:pt>
                <c:pt idx="1861">
                  <c:v>1.936314885</c:v>
                </c:pt>
                <c:pt idx="1862">
                  <c:v>1.9373545169999999</c:v>
                </c:pt>
                <c:pt idx="1863">
                  <c:v>1.9383941490000001</c:v>
                </c:pt>
                <c:pt idx="1864">
                  <c:v>1.9394337820000001</c:v>
                </c:pt>
                <c:pt idx="1865">
                  <c:v>1.940473414</c:v>
                </c:pt>
                <c:pt idx="1866">
                  <c:v>1.9415130460000001</c:v>
                </c:pt>
                <c:pt idx="1867">
                  <c:v>1.942552678</c:v>
                </c:pt>
                <c:pt idx="1868">
                  <c:v>1.9435923100000001</c:v>
                </c:pt>
                <c:pt idx="1869">
                  <c:v>1.944631942</c:v>
                </c:pt>
                <c:pt idx="1870">
                  <c:v>1.945671575</c:v>
                </c:pt>
                <c:pt idx="1871">
                  <c:v>1.9467112070000001</c:v>
                </c:pt>
                <c:pt idx="1872">
                  <c:v>1.947750839</c:v>
                </c:pt>
                <c:pt idx="1873">
                  <c:v>1.9487904709999999</c:v>
                </c:pt>
                <c:pt idx="1874">
                  <c:v>1.949830103</c:v>
                </c:pt>
                <c:pt idx="1875">
                  <c:v>1.9508697349999999</c:v>
                </c:pt>
                <c:pt idx="1876">
                  <c:v>1.9519093670000001</c:v>
                </c:pt>
                <c:pt idx="1877">
                  <c:v>1.952949</c:v>
                </c:pt>
                <c:pt idx="1878">
                  <c:v>1.9539886319999999</c:v>
                </c:pt>
                <c:pt idx="1879">
                  <c:v>1.9550282640000001</c:v>
                </c:pt>
                <c:pt idx="1880">
                  <c:v>1.956067896</c:v>
                </c:pt>
                <c:pt idx="1881">
                  <c:v>1.9571075280000001</c:v>
                </c:pt>
                <c:pt idx="1882">
                  <c:v>1.95814716</c:v>
                </c:pt>
                <c:pt idx="1883">
                  <c:v>1.959186793</c:v>
                </c:pt>
                <c:pt idx="1884">
                  <c:v>1.9602264250000001</c:v>
                </c:pt>
                <c:pt idx="1885">
                  <c:v>1.961266057</c:v>
                </c:pt>
                <c:pt idx="1886">
                  <c:v>1.9623056889999999</c:v>
                </c:pt>
                <c:pt idx="1887">
                  <c:v>1.963345321</c:v>
                </c:pt>
                <c:pt idx="1888">
                  <c:v>1.9643849529999999</c:v>
                </c:pt>
                <c:pt idx="1889">
                  <c:v>1.9654245850000001</c:v>
                </c:pt>
                <c:pt idx="1890">
                  <c:v>1.966464218</c:v>
                </c:pt>
                <c:pt idx="1891">
                  <c:v>1.9675038499999999</c:v>
                </c:pt>
                <c:pt idx="1892">
                  <c:v>1.9685434820000001</c:v>
                </c:pt>
                <c:pt idx="1893">
                  <c:v>1.969583114</c:v>
                </c:pt>
                <c:pt idx="1894">
                  <c:v>1.9706227460000001</c:v>
                </c:pt>
                <c:pt idx="1895">
                  <c:v>1.971662378</c:v>
                </c:pt>
                <c:pt idx="1896">
                  <c:v>1.972702011</c:v>
                </c:pt>
                <c:pt idx="1897">
                  <c:v>1.9737416430000001</c:v>
                </c:pt>
                <c:pt idx="1898">
                  <c:v>1.974781275</c:v>
                </c:pt>
                <c:pt idx="1899">
                  <c:v>1.9758209069999999</c:v>
                </c:pt>
                <c:pt idx="1900">
                  <c:v>1.976860539</c:v>
                </c:pt>
                <c:pt idx="1901">
                  <c:v>1.9779001709999999</c:v>
                </c:pt>
                <c:pt idx="1902">
                  <c:v>1.9789398030000001</c:v>
                </c:pt>
                <c:pt idx="1903">
                  <c:v>1.979979436</c:v>
                </c:pt>
                <c:pt idx="1904">
                  <c:v>1.9810190679999999</c:v>
                </c:pt>
                <c:pt idx="1905">
                  <c:v>1.9820587000000001</c:v>
                </c:pt>
                <c:pt idx="1906">
                  <c:v>1.983098332</c:v>
                </c:pt>
                <c:pt idx="1907">
                  <c:v>1.9841379640000001</c:v>
                </c:pt>
                <c:pt idx="1908">
                  <c:v>1.985177596</c:v>
                </c:pt>
                <c:pt idx="1909">
                  <c:v>1.986217229</c:v>
                </c:pt>
                <c:pt idx="1910">
                  <c:v>1.9872568610000001</c:v>
                </c:pt>
                <c:pt idx="1911">
                  <c:v>1.988296493</c:v>
                </c:pt>
                <c:pt idx="1912">
                  <c:v>1.9893361249999999</c:v>
                </c:pt>
                <c:pt idx="1913">
                  <c:v>1.990375757</c:v>
                </c:pt>
                <c:pt idx="1914">
                  <c:v>1.9914153889999999</c:v>
                </c:pt>
                <c:pt idx="1915">
                  <c:v>1.992455021</c:v>
                </c:pt>
                <c:pt idx="1916">
                  <c:v>1.993494654</c:v>
                </c:pt>
                <c:pt idx="1917">
                  <c:v>1.9945342859999999</c:v>
                </c:pt>
                <c:pt idx="1918">
                  <c:v>1.9955739180000001</c:v>
                </c:pt>
                <c:pt idx="1919">
                  <c:v>1.99661355</c:v>
                </c:pt>
                <c:pt idx="1920">
                  <c:v>1.9976531820000001</c:v>
                </c:pt>
                <c:pt idx="1921">
                  <c:v>1.998692814</c:v>
                </c:pt>
                <c:pt idx="1922">
                  <c:v>1.9997324460000001</c:v>
                </c:pt>
                <c:pt idx="1923">
                  <c:v>2.0007720789999999</c:v>
                </c:pt>
                <c:pt idx="1924">
                  <c:v>2.0018117110000002</c:v>
                </c:pt>
                <c:pt idx="1925">
                  <c:v>2.0028513430000001</c:v>
                </c:pt>
                <c:pt idx="1926">
                  <c:v>2.003890975</c:v>
                </c:pt>
                <c:pt idx="1927">
                  <c:v>2.0049306069999999</c:v>
                </c:pt>
                <c:pt idx="1928">
                  <c:v>2.0059702389999998</c:v>
                </c:pt>
                <c:pt idx="1929">
                  <c:v>2.0070098719999998</c:v>
                </c:pt>
                <c:pt idx="1930">
                  <c:v>2.0080495040000002</c:v>
                </c:pt>
                <c:pt idx="1931">
                  <c:v>2.0090891360000001</c:v>
                </c:pt>
                <c:pt idx="1932">
                  <c:v>2.010128768</c:v>
                </c:pt>
                <c:pt idx="1933">
                  <c:v>2.0111683999999999</c:v>
                </c:pt>
                <c:pt idx="1934">
                  <c:v>2.0122080320000002</c:v>
                </c:pt>
                <c:pt idx="1935">
                  <c:v>2.0132476640000001</c:v>
                </c:pt>
                <c:pt idx="1936">
                  <c:v>2.0142872970000001</c:v>
                </c:pt>
                <c:pt idx="1937">
                  <c:v>2.015326929</c:v>
                </c:pt>
                <c:pt idx="1938">
                  <c:v>2.0163665609999999</c:v>
                </c:pt>
                <c:pt idx="1939">
                  <c:v>2.0174061929999998</c:v>
                </c:pt>
                <c:pt idx="1940">
                  <c:v>2.0184458250000001</c:v>
                </c:pt>
                <c:pt idx="1941">
                  <c:v>2.019485457</c:v>
                </c:pt>
                <c:pt idx="1942">
                  <c:v>2.02052509</c:v>
                </c:pt>
                <c:pt idx="1943">
                  <c:v>2.0215647219999999</c:v>
                </c:pt>
                <c:pt idx="1944">
                  <c:v>2.0226043539999998</c:v>
                </c:pt>
                <c:pt idx="1945">
                  <c:v>2.0236439860000002</c:v>
                </c:pt>
                <c:pt idx="1946">
                  <c:v>2.0246836180000001</c:v>
                </c:pt>
                <c:pt idx="1947">
                  <c:v>2.02572325</c:v>
                </c:pt>
                <c:pt idx="1948">
                  <c:v>2.0267628819999999</c:v>
                </c:pt>
                <c:pt idx="1949">
                  <c:v>2.0278025149999999</c:v>
                </c:pt>
                <c:pt idx="1950">
                  <c:v>2.0288421470000002</c:v>
                </c:pt>
                <c:pt idx="1951">
                  <c:v>2.0298817790000001</c:v>
                </c:pt>
                <c:pt idx="1952">
                  <c:v>2.030921411</c:v>
                </c:pt>
                <c:pt idx="1953">
                  <c:v>2.0319610429999999</c:v>
                </c:pt>
                <c:pt idx="1954">
                  <c:v>2.0330006749999998</c:v>
                </c:pt>
                <c:pt idx="1955">
                  <c:v>2.0340403079999998</c:v>
                </c:pt>
                <c:pt idx="1956">
                  <c:v>2.0350799400000001</c:v>
                </c:pt>
                <c:pt idx="1957">
                  <c:v>2.036119572</c:v>
                </c:pt>
                <c:pt idx="1958">
                  <c:v>2.0371592039999999</c:v>
                </c:pt>
                <c:pt idx="1959">
                  <c:v>2.0381988359999998</c:v>
                </c:pt>
                <c:pt idx="1960">
                  <c:v>2.0392384680000002</c:v>
                </c:pt>
                <c:pt idx="1961">
                  <c:v>2.0402781000000001</c:v>
                </c:pt>
                <c:pt idx="1962">
                  <c:v>2.0413177330000001</c:v>
                </c:pt>
                <c:pt idx="1963">
                  <c:v>2.042357365</c:v>
                </c:pt>
                <c:pt idx="1964">
                  <c:v>2.0433969969999999</c:v>
                </c:pt>
                <c:pt idx="1965">
                  <c:v>2.0444366289999998</c:v>
                </c:pt>
                <c:pt idx="1966">
                  <c:v>2.0454762610000001</c:v>
                </c:pt>
                <c:pt idx="1967">
                  <c:v>2.046515893</c:v>
                </c:pt>
                <c:pt idx="1968">
                  <c:v>2.047555526</c:v>
                </c:pt>
                <c:pt idx="1969">
                  <c:v>2.0485951579999999</c:v>
                </c:pt>
                <c:pt idx="1970">
                  <c:v>2.0496347899999998</c:v>
                </c:pt>
                <c:pt idx="1971">
                  <c:v>2.0506744220000002</c:v>
                </c:pt>
                <c:pt idx="1972">
                  <c:v>2.0517140540000001</c:v>
                </c:pt>
                <c:pt idx="1973">
                  <c:v>2.052753686</c:v>
                </c:pt>
                <c:pt idx="1974">
                  <c:v>2.0537933179999999</c:v>
                </c:pt>
                <c:pt idx="1975">
                  <c:v>2.0548329509999999</c:v>
                </c:pt>
                <c:pt idx="1976">
                  <c:v>2.0558725830000002</c:v>
                </c:pt>
                <c:pt idx="1977">
                  <c:v>2.0569122150000001</c:v>
                </c:pt>
                <c:pt idx="1978">
                  <c:v>2.057951847</c:v>
                </c:pt>
                <c:pt idx="1979">
                  <c:v>2.0589914789999999</c:v>
                </c:pt>
                <c:pt idx="1980">
                  <c:v>2.0600311109999998</c:v>
                </c:pt>
                <c:pt idx="1981">
                  <c:v>2.0610707439999998</c:v>
                </c:pt>
                <c:pt idx="1982">
                  <c:v>2.0621103760000001</c:v>
                </c:pt>
                <c:pt idx="1983">
                  <c:v>2.063150008</c:v>
                </c:pt>
                <c:pt idx="1984">
                  <c:v>2.0641896399999999</c:v>
                </c:pt>
                <c:pt idx="1985">
                  <c:v>2.0652292719999998</c:v>
                </c:pt>
                <c:pt idx="1986">
                  <c:v>2.0662689040000002</c:v>
                </c:pt>
                <c:pt idx="1987">
                  <c:v>2.0673085360000001</c:v>
                </c:pt>
                <c:pt idx="1988">
                  <c:v>2.0683481690000001</c:v>
                </c:pt>
                <c:pt idx="1989">
                  <c:v>2.069387801</c:v>
                </c:pt>
                <c:pt idx="1990">
                  <c:v>2.0704274329999999</c:v>
                </c:pt>
                <c:pt idx="1991">
                  <c:v>2.0714670650000002</c:v>
                </c:pt>
                <c:pt idx="1992">
                  <c:v>2.0725066970000001</c:v>
                </c:pt>
                <c:pt idx="1993">
                  <c:v>2.073546329</c:v>
                </c:pt>
                <c:pt idx="1994">
                  <c:v>2.074585962</c:v>
                </c:pt>
                <c:pt idx="1995">
                  <c:v>2.0756255939999999</c:v>
                </c:pt>
                <c:pt idx="1996">
                  <c:v>2.0766652259999998</c:v>
                </c:pt>
                <c:pt idx="1997">
                  <c:v>2.0777048580000002</c:v>
                </c:pt>
                <c:pt idx="1998">
                  <c:v>2.0787444900000001</c:v>
                </c:pt>
                <c:pt idx="1999">
                  <c:v>2.079784122</c:v>
                </c:pt>
                <c:pt idx="2000">
                  <c:v>2.0808237539999999</c:v>
                </c:pt>
                <c:pt idx="2001">
                  <c:v>2.0818633869999998</c:v>
                </c:pt>
                <c:pt idx="2002">
                  <c:v>2.0829030190000002</c:v>
                </c:pt>
                <c:pt idx="2003">
                  <c:v>2.0839426510000001</c:v>
                </c:pt>
                <c:pt idx="2004">
                  <c:v>2.084982283</c:v>
                </c:pt>
                <c:pt idx="2005">
                  <c:v>2.0860219149999999</c:v>
                </c:pt>
                <c:pt idx="2006">
                  <c:v>2.0870615469999998</c:v>
                </c:pt>
                <c:pt idx="2007">
                  <c:v>2.0881011790000001</c:v>
                </c:pt>
                <c:pt idx="2008">
                  <c:v>2.0891408120000001</c:v>
                </c:pt>
                <c:pt idx="2009">
                  <c:v>2.090180444</c:v>
                </c:pt>
                <c:pt idx="2010">
                  <c:v>2.0912200759999999</c:v>
                </c:pt>
                <c:pt idx="2011">
                  <c:v>2.0922597079999998</c:v>
                </c:pt>
                <c:pt idx="2012">
                  <c:v>2.0932993400000002</c:v>
                </c:pt>
                <c:pt idx="2013">
                  <c:v>2.0943389720000001</c:v>
                </c:pt>
                <c:pt idx="2014">
                  <c:v>2.0953786050000001</c:v>
                </c:pt>
                <c:pt idx="2015">
                  <c:v>2.096418237</c:v>
                </c:pt>
                <c:pt idx="2016">
                  <c:v>2.0974578689999999</c:v>
                </c:pt>
                <c:pt idx="2017">
                  <c:v>2.0984975010000002</c:v>
                </c:pt>
                <c:pt idx="2018">
                  <c:v>2.0995371330000001</c:v>
                </c:pt>
                <c:pt idx="2019">
                  <c:v>2.100576765</c:v>
                </c:pt>
                <c:pt idx="2020">
                  <c:v>2.1016163969999999</c:v>
                </c:pt>
                <c:pt idx="2021">
                  <c:v>2.1026560299999999</c:v>
                </c:pt>
                <c:pt idx="2022">
                  <c:v>2.1036956619999998</c:v>
                </c:pt>
                <c:pt idx="2023">
                  <c:v>2.1047352940000001</c:v>
                </c:pt>
                <c:pt idx="2024">
                  <c:v>2.105774926</c:v>
                </c:pt>
                <c:pt idx="2025">
                  <c:v>2.1068145579999999</c:v>
                </c:pt>
                <c:pt idx="2026">
                  <c:v>2.1078541899999998</c:v>
                </c:pt>
                <c:pt idx="2027">
                  <c:v>2.1088938229999998</c:v>
                </c:pt>
                <c:pt idx="2028">
                  <c:v>2.1099334550000002</c:v>
                </c:pt>
                <c:pt idx="2029">
                  <c:v>2.1109730870000001</c:v>
                </c:pt>
                <c:pt idx="2030">
                  <c:v>2.112012719</c:v>
                </c:pt>
                <c:pt idx="2031">
                  <c:v>2.1130523509999999</c:v>
                </c:pt>
                <c:pt idx="2032">
                  <c:v>2.1140919829999998</c:v>
                </c:pt>
                <c:pt idx="2033">
                  <c:v>2.1151316150000001</c:v>
                </c:pt>
                <c:pt idx="2034">
                  <c:v>2.1161712480000001</c:v>
                </c:pt>
                <c:pt idx="2035">
                  <c:v>2.11721088</c:v>
                </c:pt>
                <c:pt idx="2036">
                  <c:v>2.1182505119999999</c:v>
                </c:pt>
                <c:pt idx="2037">
                  <c:v>2.1192901439999998</c:v>
                </c:pt>
                <c:pt idx="2038">
                  <c:v>2.1203297760000002</c:v>
                </c:pt>
                <c:pt idx="2039">
                  <c:v>2.1213694080000001</c:v>
                </c:pt>
                <c:pt idx="2040">
                  <c:v>2.1224090410000001</c:v>
                </c:pt>
                <c:pt idx="2041">
                  <c:v>2.123448673</c:v>
                </c:pt>
                <c:pt idx="2042">
                  <c:v>2.1244883049999999</c:v>
                </c:pt>
                <c:pt idx="2043">
                  <c:v>2.1255279370000002</c:v>
                </c:pt>
                <c:pt idx="2044">
                  <c:v>2.1265675690000001</c:v>
                </c:pt>
                <c:pt idx="2045">
                  <c:v>2.127607201</c:v>
                </c:pt>
                <c:pt idx="2046">
                  <c:v>2.1286468329999999</c:v>
                </c:pt>
                <c:pt idx="2047">
                  <c:v>2.1296864659999999</c:v>
                </c:pt>
                <c:pt idx="2048">
                  <c:v>2.1307260979999998</c:v>
                </c:pt>
                <c:pt idx="2049">
                  <c:v>2.1317657300000001</c:v>
                </c:pt>
                <c:pt idx="2050">
                  <c:v>2.132805362</c:v>
                </c:pt>
                <c:pt idx="2051">
                  <c:v>2.1338449939999999</c:v>
                </c:pt>
                <c:pt idx="2052">
                  <c:v>2.1348846259999998</c:v>
                </c:pt>
                <c:pt idx="2053">
                  <c:v>2.1359242589999998</c:v>
                </c:pt>
                <c:pt idx="2054">
                  <c:v>2.1369638910000002</c:v>
                </c:pt>
                <c:pt idx="2055">
                  <c:v>2.1380035230000001</c:v>
                </c:pt>
                <c:pt idx="2056">
                  <c:v>2.139043155</c:v>
                </c:pt>
                <c:pt idx="2057">
                  <c:v>2.1400827869999999</c:v>
                </c:pt>
                <c:pt idx="2058">
                  <c:v>2.1411224190000002</c:v>
                </c:pt>
                <c:pt idx="2059">
                  <c:v>2.1421620510000001</c:v>
                </c:pt>
                <c:pt idx="2060">
                  <c:v>2.1432016840000001</c:v>
                </c:pt>
                <c:pt idx="2061">
                  <c:v>2.144241316</c:v>
                </c:pt>
                <c:pt idx="2062">
                  <c:v>2.1452809479999999</c:v>
                </c:pt>
                <c:pt idx="2063">
                  <c:v>2.1463205799999998</c:v>
                </c:pt>
                <c:pt idx="2064">
                  <c:v>2.1473602120000002</c:v>
                </c:pt>
                <c:pt idx="2065">
                  <c:v>2.1483998440000001</c:v>
                </c:pt>
                <c:pt idx="2066">
                  <c:v>2.149439477</c:v>
                </c:pt>
                <c:pt idx="2067">
                  <c:v>2.1504791089999999</c:v>
                </c:pt>
                <c:pt idx="2068">
                  <c:v>2.1515187409999998</c:v>
                </c:pt>
                <c:pt idx="2069">
                  <c:v>2.1525583730000002</c:v>
                </c:pt>
                <c:pt idx="2070">
                  <c:v>2.1535980050000001</c:v>
                </c:pt>
                <c:pt idx="2071">
                  <c:v>2.154637637</c:v>
                </c:pt>
                <c:pt idx="2072">
                  <c:v>2.1556772689999999</c:v>
                </c:pt>
                <c:pt idx="2073">
                  <c:v>2.1567169019999999</c:v>
                </c:pt>
                <c:pt idx="2074">
                  <c:v>2.1577565339999998</c:v>
                </c:pt>
                <c:pt idx="2075">
                  <c:v>2.1587961660000001</c:v>
                </c:pt>
                <c:pt idx="2076">
                  <c:v>2.159835798</c:v>
                </c:pt>
                <c:pt idx="2077">
                  <c:v>2.1608754299999999</c:v>
                </c:pt>
                <c:pt idx="2078">
                  <c:v>2.1619150619999998</c:v>
                </c:pt>
                <c:pt idx="2079">
                  <c:v>2.1629546949999998</c:v>
                </c:pt>
                <c:pt idx="2080">
                  <c:v>2.1639943270000002</c:v>
                </c:pt>
                <c:pt idx="2081">
                  <c:v>2.1650339590000001</c:v>
                </c:pt>
                <c:pt idx="2082">
                  <c:v>2.166073591</c:v>
                </c:pt>
                <c:pt idx="2083">
                  <c:v>2.1671132229999999</c:v>
                </c:pt>
                <c:pt idx="2084">
                  <c:v>2.1681528550000002</c:v>
                </c:pt>
                <c:pt idx="2085">
                  <c:v>2.1691924870000001</c:v>
                </c:pt>
                <c:pt idx="2086">
                  <c:v>2.1702321200000001</c:v>
                </c:pt>
                <c:pt idx="2087">
                  <c:v>2.171271752</c:v>
                </c:pt>
                <c:pt idx="2088">
                  <c:v>2.1723113839999999</c:v>
                </c:pt>
                <c:pt idx="2089">
                  <c:v>2.1733510159999998</c:v>
                </c:pt>
                <c:pt idx="2090">
                  <c:v>2.1743906480000001</c:v>
                </c:pt>
                <c:pt idx="2091">
                  <c:v>2.17543028</c:v>
                </c:pt>
                <c:pt idx="2092">
                  <c:v>2.176469912</c:v>
                </c:pt>
                <c:pt idx="2093">
                  <c:v>2.1775095449999999</c:v>
                </c:pt>
                <c:pt idx="2094">
                  <c:v>2.1785491769999998</c:v>
                </c:pt>
                <c:pt idx="2095">
                  <c:v>2.1795888090000002</c:v>
                </c:pt>
                <c:pt idx="2096">
                  <c:v>2.1806284410000001</c:v>
                </c:pt>
                <c:pt idx="2097">
                  <c:v>2.181668073</c:v>
                </c:pt>
                <c:pt idx="2098">
                  <c:v>2.1827077049999999</c:v>
                </c:pt>
                <c:pt idx="2099">
                  <c:v>2.1837473379999999</c:v>
                </c:pt>
                <c:pt idx="2100">
                  <c:v>2.1847869700000002</c:v>
                </c:pt>
                <c:pt idx="2101">
                  <c:v>2.1858266020000001</c:v>
                </c:pt>
                <c:pt idx="2102">
                  <c:v>2.186866234</c:v>
                </c:pt>
                <c:pt idx="2103">
                  <c:v>2.1879058659999999</c:v>
                </c:pt>
                <c:pt idx="2104">
                  <c:v>2.1889454979999998</c:v>
                </c:pt>
                <c:pt idx="2105">
                  <c:v>2.1899851300000002</c:v>
                </c:pt>
                <c:pt idx="2106">
                  <c:v>2.1910247630000002</c:v>
                </c:pt>
                <c:pt idx="2107">
                  <c:v>2.1920643950000001</c:v>
                </c:pt>
                <c:pt idx="2108">
                  <c:v>2.193104027</c:v>
                </c:pt>
                <c:pt idx="2109">
                  <c:v>2.1941436589999999</c:v>
                </c:pt>
                <c:pt idx="2110">
                  <c:v>2.1951832910000002</c:v>
                </c:pt>
                <c:pt idx="2111">
                  <c:v>2.1962229230000001</c:v>
                </c:pt>
                <c:pt idx="2112">
                  <c:v>2.1972625560000001</c:v>
                </c:pt>
                <c:pt idx="2113">
                  <c:v>2.198302188</c:v>
                </c:pt>
                <c:pt idx="2114">
                  <c:v>2.1993418199999999</c:v>
                </c:pt>
                <c:pt idx="2115">
                  <c:v>2.2003814519999998</c:v>
                </c:pt>
                <c:pt idx="2116">
                  <c:v>2.2014210840000001</c:v>
                </c:pt>
                <c:pt idx="2117">
                  <c:v>2.202460716</c:v>
                </c:pt>
                <c:pt idx="2118">
                  <c:v>2.2035003479999999</c:v>
                </c:pt>
                <c:pt idx="2119">
                  <c:v>2.2045399809999999</c:v>
                </c:pt>
                <c:pt idx="2120">
                  <c:v>2.2055796129999998</c:v>
                </c:pt>
                <c:pt idx="2121">
                  <c:v>2.2066192450000002</c:v>
                </c:pt>
                <c:pt idx="2122">
                  <c:v>2.2076588770000001</c:v>
                </c:pt>
                <c:pt idx="2123">
                  <c:v>2.208698509</c:v>
                </c:pt>
                <c:pt idx="2124">
                  <c:v>2.2097381409999999</c:v>
                </c:pt>
                <c:pt idx="2125">
                  <c:v>2.2107777739999999</c:v>
                </c:pt>
                <c:pt idx="2126">
                  <c:v>2.2118174060000002</c:v>
                </c:pt>
                <c:pt idx="2127">
                  <c:v>2.2128570380000001</c:v>
                </c:pt>
                <c:pt idx="2128">
                  <c:v>2.21389667</c:v>
                </c:pt>
                <c:pt idx="2129">
                  <c:v>2.2149363019999999</c:v>
                </c:pt>
                <c:pt idx="2130">
                  <c:v>2.2159759339999998</c:v>
                </c:pt>
                <c:pt idx="2131">
                  <c:v>2.2170155660000002</c:v>
                </c:pt>
                <c:pt idx="2132">
                  <c:v>2.2180551990000001</c:v>
                </c:pt>
                <c:pt idx="2133">
                  <c:v>2.219094831</c:v>
                </c:pt>
                <c:pt idx="2134">
                  <c:v>2.2201344629999999</c:v>
                </c:pt>
                <c:pt idx="2135">
                  <c:v>2.2211740949999998</c:v>
                </c:pt>
                <c:pt idx="2136">
                  <c:v>2.2222137270000002</c:v>
                </c:pt>
                <c:pt idx="2137">
                  <c:v>2.2232533590000001</c:v>
                </c:pt>
                <c:pt idx="2138">
                  <c:v>2.2242929920000001</c:v>
                </c:pt>
                <c:pt idx="2139">
                  <c:v>2.225332624</c:v>
                </c:pt>
                <c:pt idx="2140">
                  <c:v>2.2263722559999999</c:v>
                </c:pt>
                <c:pt idx="2141">
                  <c:v>2.2274118879999998</c:v>
                </c:pt>
                <c:pt idx="2142">
                  <c:v>2.2284515200000001</c:v>
                </c:pt>
                <c:pt idx="2143">
                  <c:v>2.229491152</c:v>
                </c:pt>
                <c:pt idx="2144">
                  <c:v>2.2305307839999999</c:v>
                </c:pt>
                <c:pt idx="2145">
                  <c:v>2.2315704169999999</c:v>
                </c:pt>
                <c:pt idx="2146">
                  <c:v>2.2326100489999998</c:v>
                </c:pt>
                <c:pt idx="2147">
                  <c:v>2.2336496810000002</c:v>
                </c:pt>
                <c:pt idx="2148">
                  <c:v>2.2346893130000001</c:v>
                </c:pt>
                <c:pt idx="2149">
                  <c:v>2.235728945</c:v>
                </c:pt>
                <c:pt idx="2150">
                  <c:v>2.2367685769999999</c:v>
                </c:pt>
                <c:pt idx="2151">
                  <c:v>2.2378082099999999</c:v>
                </c:pt>
                <c:pt idx="2152">
                  <c:v>2.2388478420000002</c:v>
                </c:pt>
                <c:pt idx="2153">
                  <c:v>2.2398874740000001</c:v>
                </c:pt>
                <c:pt idx="2154">
                  <c:v>2.240927106</c:v>
                </c:pt>
                <c:pt idx="2155">
                  <c:v>2.2419667379999999</c:v>
                </c:pt>
                <c:pt idx="2156">
                  <c:v>2.2430063699999998</c:v>
                </c:pt>
                <c:pt idx="2157">
                  <c:v>2.2440460020000002</c:v>
                </c:pt>
                <c:pt idx="2158">
                  <c:v>2.2450856350000001</c:v>
                </c:pt>
                <c:pt idx="2159">
                  <c:v>2.246125267</c:v>
                </c:pt>
                <c:pt idx="2160">
                  <c:v>2.2471648989999999</c:v>
                </c:pt>
                <c:pt idx="2161">
                  <c:v>2.2482045309999998</c:v>
                </c:pt>
                <c:pt idx="2162">
                  <c:v>2.2492441630000002</c:v>
                </c:pt>
                <c:pt idx="2163">
                  <c:v>2.2502837950000001</c:v>
                </c:pt>
                <c:pt idx="2164">
                  <c:v>2.251323427</c:v>
                </c:pt>
                <c:pt idx="2165">
                  <c:v>2.25236306</c:v>
                </c:pt>
                <c:pt idx="2166">
                  <c:v>2.2534026919999999</c:v>
                </c:pt>
                <c:pt idx="2167">
                  <c:v>2.2544423240000002</c:v>
                </c:pt>
                <c:pt idx="2168">
                  <c:v>2.2554819560000001</c:v>
                </c:pt>
                <c:pt idx="2169">
                  <c:v>2.256521588</c:v>
                </c:pt>
                <c:pt idx="2170">
                  <c:v>2.2575612199999999</c:v>
                </c:pt>
                <c:pt idx="2171">
                  <c:v>2.2586008529999999</c:v>
                </c:pt>
                <c:pt idx="2172">
                  <c:v>2.2596404849999998</c:v>
                </c:pt>
                <c:pt idx="2173">
                  <c:v>2.2606801170000002</c:v>
                </c:pt>
                <c:pt idx="2174">
                  <c:v>2.2617197490000001</c:v>
                </c:pt>
                <c:pt idx="2175">
                  <c:v>2.262759381</c:v>
                </c:pt>
                <c:pt idx="2176">
                  <c:v>2.2637990129999999</c:v>
                </c:pt>
                <c:pt idx="2177">
                  <c:v>2.2648386450000002</c:v>
                </c:pt>
                <c:pt idx="2178">
                  <c:v>2.2658782780000002</c:v>
                </c:pt>
                <c:pt idx="2179">
                  <c:v>2.2669179100000001</c:v>
                </c:pt>
                <c:pt idx="2180">
                  <c:v>2.267957542</c:v>
                </c:pt>
                <c:pt idx="2181">
                  <c:v>2.2689971739999999</c:v>
                </c:pt>
                <c:pt idx="2182">
                  <c:v>2.2700368059999998</c:v>
                </c:pt>
                <c:pt idx="2183">
                  <c:v>2.2710764380000001</c:v>
                </c:pt>
                <c:pt idx="2184">
                  <c:v>2.2721160710000001</c:v>
                </c:pt>
                <c:pt idx="2185">
                  <c:v>2.273155703</c:v>
                </c:pt>
                <c:pt idx="2186">
                  <c:v>2.2741953349999999</c:v>
                </c:pt>
                <c:pt idx="2187">
                  <c:v>2.2752349669999998</c:v>
                </c:pt>
                <c:pt idx="2188">
                  <c:v>2.2762745990000002</c:v>
                </c:pt>
                <c:pt idx="2189">
                  <c:v>2.2773142310000001</c:v>
                </c:pt>
                <c:pt idx="2190">
                  <c:v>2.278353863</c:v>
                </c:pt>
                <c:pt idx="2191">
                  <c:v>2.279393496</c:v>
                </c:pt>
                <c:pt idx="2192">
                  <c:v>2.2804331279999999</c:v>
                </c:pt>
                <c:pt idx="2193">
                  <c:v>2.2814727600000002</c:v>
                </c:pt>
                <c:pt idx="2194">
                  <c:v>2.2825123920000001</c:v>
                </c:pt>
                <c:pt idx="2195">
                  <c:v>2.283552024</c:v>
                </c:pt>
                <c:pt idx="2196">
                  <c:v>2.2845916559999999</c:v>
                </c:pt>
                <c:pt idx="2197">
                  <c:v>2.2856312889999999</c:v>
                </c:pt>
                <c:pt idx="2198">
                  <c:v>2.2866709209999998</c:v>
                </c:pt>
                <c:pt idx="2199">
                  <c:v>2.2877105530000001</c:v>
                </c:pt>
                <c:pt idx="2200">
                  <c:v>2.288750185</c:v>
                </c:pt>
                <c:pt idx="2201">
                  <c:v>2.2897898169999999</c:v>
                </c:pt>
                <c:pt idx="2202">
                  <c:v>2.2908294489999999</c:v>
                </c:pt>
                <c:pt idx="2203">
                  <c:v>2.2918690810000002</c:v>
                </c:pt>
                <c:pt idx="2204">
                  <c:v>2.2929087140000002</c:v>
                </c:pt>
                <c:pt idx="2205">
                  <c:v>2.2939483460000001</c:v>
                </c:pt>
                <c:pt idx="2206">
                  <c:v>2.294987978</c:v>
                </c:pt>
                <c:pt idx="2207">
                  <c:v>2.2960276099999999</c:v>
                </c:pt>
                <c:pt idx="2208">
                  <c:v>2.2970672419999998</c:v>
                </c:pt>
                <c:pt idx="2209">
                  <c:v>2.2981068740000001</c:v>
                </c:pt>
                <c:pt idx="2210">
                  <c:v>2.2991465070000001</c:v>
                </c:pt>
                <c:pt idx="2211">
                  <c:v>2.300186139</c:v>
                </c:pt>
                <c:pt idx="2212">
                  <c:v>2.3012257709999999</c:v>
                </c:pt>
                <c:pt idx="2213">
                  <c:v>2.3022654029999998</c:v>
                </c:pt>
                <c:pt idx="2214">
                  <c:v>2.3033050350000002</c:v>
                </c:pt>
                <c:pt idx="2215">
                  <c:v>2.3043446670000001</c:v>
                </c:pt>
                <c:pt idx="2216">
                  <c:v>2.305384299</c:v>
                </c:pt>
                <c:pt idx="2217">
                  <c:v>2.306423932</c:v>
                </c:pt>
                <c:pt idx="2218">
                  <c:v>2.3074635639999999</c:v>
                </c:pt>
                <c:pt idx="2219">
                  <c:v>2.3085031960000002</c:v>
                </c:pt>
                <c:pt idx="2220">
                  <c:v>2.3095428280000001</c:v>
                </c:pt>
                <c:pt idx="2221">
                  <c:v>2.31058246</c:v>
                </c:pt>
                <c:pt idx="2222">
                  <c:v>2.3116220919999999</c:v>
                </c:pt>
                <c:pt idx="2223">
                  <c:v>2.3126617249999999</c:v>
                </c:pt>
                <c:pt idx="2224">
                  <c:v>2.3137013569999998</c:v>
                </c:pt>
                <c:pt idx="2225">
                  <c:v>2.3147409890000001</c:v>
                </c:pt>
                <c:pt idx="2226">
                  <c:v>2.315780621</c:v>
                </c:pt>
                <c:pt idx="2227">
                  <c:v>2.3168202529999999</c:v>
                </c:pt>
                <c:pt idx="2228">
                  <c:v>2.3178598849999998</c:v>
                </c:pt>
                <c:pt idx="2229">
                  <c:v>2.3188995170000002</c:v>
                </c:pt>
                <c:pt idx="2230">
                  <c:v>2.3199391500000002</c:v>
                </c:pt>
                <c:pt idx="2231">
                  <c:v>2.3209787820000001</c:v>
                </c:pt>
                <c:pt idx="2232">
                  <c:v>2.322018414</c:v>
                </c:pt>
                <c:pt idx="2233">
                  <c:v>2.3230580459999999</c:v>
                </c:pt>
                <c:pt idx="2234">
                  <c:v>2.3240976779999998</c:v>
                </c:pt>
                <c:pt idx="2235">
                  <c:v>2.3251373100000001</c:v>
                </c:pt>
                <c:pt idx="2236">
                  <c:v>2.3261769430000001</c:v>
                </c:pt>
                <c:pt idx="2237">
                  <c:v>2.327216575</c:v>
                </c:pt>
                <c:pt idx="2238">
                  <c:v>2.3282562069999999</c:v>
                </c:pt>
                <c:pt idx="2239">
                  <c:v>2.3292958389999998</c:v>
                </c:pt>
                <c:pt idx="2240">
                  <c:v>2.3303354710000002</c:v>
                </c:pt>
                <c:pt idx="2241">
                  <c:v>2.3313751030000001</c:v>
                </c:pt>
                <c:pt idx="2242">
                  <c:v>2.332414735</c:v>
                </c:pt>
                <c:pt idx="2243">
                  <c:v>2.3334543679999999</c:v>
                </c:pt>
                <c:pt idx="2244">
                  <c:v>2.3344939999999998</c:v>
                </c:pt>
                <c:pt idx="2245">
                  <c:v>2.3355336320000002</c:v>
                </c:pt>
                <c:pt idx="2246">
                  <c:v>2.3365732640000001</c:v>
                </c:pt>
                <c:pt idx="2247">
                  <c:v>2.337612896</c:v>
                </c:pt>
                <c:pt idx="2248">
                  <c:v>2.3386525279999999</c:v>
                </c:pt>
                <c:pt idx="2249">
                  <c:v>2.3396921599999998</c:v>
                </c:pt>
                <c:pt idx="2250">
                  <c:v>2.3407317929999998</c:v>
                </c:pt>
                <c:pt idx="2251">
                  <c:v>2.3417714250000001</c:v>
                </c:pt>
                <c:pt idx="2252">
                  <c:v>2.342811057</c:v>
                </c:pt>
                <c:pt idx="2253">
                  <c:v>2.3438506889999999</c:v>
                </c:pt>
                <c:pt idx="2254">
                  <c:v>2.3448903209999998</c:v>
                </c:pt>
                <c:pt idx="2255">
                  <c:v>2.3459299530000002</c:v>
                </c:pt>
                <c:pt idx="2256">
                  <c:v>2.3469695860000002</c:v>
                </c:pt>
                <c:pt idx="2257">
                  <c:v>2.3480092180000001</c:v>
                </c:pt>
                <c:pt idx="2258">
                  <c:v>2.34904885</c:v>
                </c:pt>
                <c:pt idx="2259">
                  <c:v>2.3500884819999999</c:v>
                </c:pt>
                <c:pt idx="2260">
                  <c:v>2.3511281140000002</c:v>
                </c:pt>
                <c:pt idx="2261">
                  <c:v>2.3521677460000001</c:v>
                </c:pt>
                <c:pt idx="2262">
                  <c:v>2.353207378</c:v>
                </c:pt>
                <c:pt idx="2263">
                  <c:v>2.354247011</c:v>
                </c:pt>
                <c:pt idx="2264">
                  <c:v>2.3552866429999999</c:v>
                </c:pt>
                <c:pt idx="2265">
                  <c:v>2.3563262749999998</c:v>
                </c:pt>
                <c:pt idx="2266">
                  <c:v>2.3573659070000001</c:v>
                </c:pt>
                <c:pt idx="2267">
                  <c:v>2.3584055390000001</c:v>
                </c:pt>
                <c:pt idx="2268">
                  <c:v>2.359445171</c:v>
                </c:pt>
                <c:pt idx="2269">
                  <c:v>2.3604848039999999</c:v>
                </c:pt>
                <c:pt idx="2270">
                  <c:v>2.3615244359999998</c:v>
                </c:pt>
                <c:pt idx="2271">
                  <c:v>2.3625640680000002</c:v>
                </c:pt>
                <c:pt idx="2272">
                  <c:v>2.3636037000000001</c:v>
                </c:pt>
                <c:pt idx="2273">
                  <c:v>2.364643332</c:v>
                </c:pt>
                <c:pt idx="2274">
                  <c:v>2.3656829639999999</c:v>
                </c:pt>
                <c:pt idx="2275">
                  <c:v>2.3667225959999998</c:v>
                </c:pt>
                <c:pt idx="2276">
                  <c:v>2.3677622290000002</c:v>
                </c:pt>
                <c:pt idx="2277">
                  <c:v>2.3688018610000001</c:v>
                </c:pt>
                <c:pt idx="2278">
                  <c:v>2.369841493</c:v>
                </c:pt>
                <c:pt idx="2279">
                  <c:v>2.3708811249999999</c:v>
                </c:pt>
                <c:pt idx="2280">
                  <c:v>2.3719207569999998</c:v>
                </c:pt>
                <c:pt idx="2281">
                  <c:v>2.3729603890000002</c:v>
                </c:pt>
                <c:pt idx="2282">
                  <c:v>2.3740000220000002</c:v>
                </c:pt>
                <c:pt idx="2283">
                  <c:v>2.3750396540000001</c:v>
                </c:pt>
                <c:pt idx="2284">
                  <c:v>2.376079286</c:v>
                </c:pt>
                <c:pt idx="2285">
                  <c:v>2.3771189179999999</c:v>
                </c:pt>
                <c:pt idx="2286">
                  <c:v>2.3781585500000002</c:v>
                </c:pt>
                <c:pt idx="2287">
                  <c:v>2.3791981820000001</c:v>
                </c:pt>
                <c:pt idx="2288">
                  <c:v>2.380237814</c:v>
                </c:pt>
                <c:pt idx="2289">
                  <c:v>2.381277447</c:v>
                </c:pt>
                <c:pt idx="2290">
                  <c:v>2.3823170789999999</c:v>
                </c:pt>
                <c:pt idx="2291">
                  <c:v>2.3833567109999998</c:v>
                </c:pt>
                <c:pt idx="2292">
                  <c:v>2.3843963430000001</c:v>
                </c:pt>
                <c:pt idx="2293">
                  <c:v>2.385435975</c:v>
                </c:pt>
                <c:pt idx="2294">
                  <c:v>2.3864756069999999</c:v>
                </c:pt>
                <c:pt idx="2295">
                  <c:v>2.3875152399999999</c:v>
                </c:pt>
                <c:pt idx="2296">
                  <c:v>2.3885548719999998</c:v>
                </c:pt>
                <c:pt idx="2297">
                  <c:v>2.3895945040000002</c:v>
                </c:pt>
                <c:pt idx="2298">
                  <c:v>2.3906341360000001</c:v>
                </c:pt>
                <c:pt idx="2299">
                  <c:v>2.391673768</c:v>
                </c:pt>
                <c:pt idx="2300">
                  <c:v>2.3927133999999999</c:v>
                </c:pt>
                <c:pt idx="2301">
                  <c:v>2.3937530319999998</c:v>
                </c:pt>
                <c:pt idx="2302">
                  <c:v>2.3947926650000002</c:v>
                </c:pt>
                <c:pt idx="2303">
                  <c:v>2.3958322970000001</c:v>
                </c:pt>
                <c:pt idx="2304">
                  <c:v>2.396871929</c:v>
                </c:pt>
                <c:pt idx="2305">
                  <c:v>2.3979115609999999</c:v>
                </c:pt>
                <c:pt idx="2306">
                  <c:v>2.3989511929999998</c:v>
                </c:pt>
                <c:pt idx="2307">
                  <c:v>2.3999908250000002</c:v>
                </c:pt>
                <c:pt idx="2308">
                  <c:v>2.4010304580000001</c:v>
                </c:pt>
                <c:pt idx="2309">
                  <c:v>2.40207009</c:v>
                </c:pt>
                <c:pt idx="2310">
                  <c:v>2.4031097219999999</c:v>
                </c:pt>
                <c:pt idx="2311">
                  <c:v>2.4041493539999998</c:v>
                </c:pt>
                <c:pt idx="2312">
                  <c:v>2.4051889860000002</c:v>
                </c:pt>
                <c:pt idx="2313">
                  <c:v>2.4062286180000001</c:v>
                </c:pt>
                <c:pt idx="2314">
                  <c:v>2.40726825</c:v>
                </c:pt>
                <c:pt idx="2315">
                  <c:v>2.408307883</c:v>
                </c:pt>
                <c:pt idx="2316">
                  <c:v>2.4093475149999999</c:v>
                </c:pt>
                <c:pt idx="2317">
                  <c:v>2.4103871469999998</c:v>
                </c:pt>
                <c:pt idx="2318">
                  <c:v>2.4114267790000001</c:v>
                </c:pt>
                <c:pt idx="2319">
                  <c:v>2.412466411</c:v>
                </c:pt>
                <c:pt idx="2320">
                  <c:v>2.4135060429999999</c:v>
                </c:pt>
                <c:pt idx="2321">
                  <c:v>2.4145456759999999</c:v>
                </c:pt>
                <c:pt idx="2322">
                  <c:v>2.4155853079999998</c:v>
                </c:pt>
                <c:pt idx="2323">
                  <c:v>2.4166249400000002</c:v>
                </c:pt>
                <c:pt idx="2324">
                  <c:v>2.4176645720000001</c:v>
                </c:pt>
                <c:pt idx="2325">
                  <c:v>2.418704204</c:v>
                </c:pt>
                <c:pt idx="2326">
                  <c:v>2.4197438359999999</c:v>
                </c:pt>
                <c:pt idx="2327">
                  <c:v>2.4207834680000002</c:v>
                </c:pt>
                <c:pt idx="2328">
                  <c:v>2.4218231010000002</c:v>
                </c:pt>
                <c:pt idx="2329">
                  <c:v>2.4228627330000001</c:v>
                </c:pt>
                <c:pt idx="2330">
                  <c:v>2.423902365</c:v>
                </c:pt>
                <c:pt idx="2331">
                  <c:v>2.4249419969999999</c:v>
                </c:pt>
                <c:pt idx="2332">
                  <c:v>2.4259816289999998</c:v>
                </c:pt>
                <c:pt idx="2333">
                  <c:v>2.4270212610000002</c:v>
                </c:pt>
                <c:pt idx="2334">
                  <c:v>2.4280608930000001</c:v>
                </c:pt>
                <c:pt idx="2335">
                  <c:v>2.429100526</c:v>
                </c:pt>
                <c:pt idx="2336">
                  <c:v>2.4301401579999999</c:v>
                </c:pt>
                <c:pt idx="2337">
                  <c:v>2.4311797899999998</c:v>
                </c:pt>
                <c:pt idx="2338">
                  <c:v>2.4322194220000002</c:v>
                </c:pt>
                <c:pt idx="2339">
                  <c:v>2.4332590540000001</c:v>
                </c:pt>
                <c:pt idx="2340">
                  <c:v>2.434298686</c:v>
                </c:pt>
                <c:pt idx="2341">
                  <c:v>2.435338319</c:v>
                </c:pt>
                <c:pt idx="2342">
                  <c:v>2.4363779509999999</c:v>
                </c:pt>
                <c:pt idx="2343">
                  <c:v>2.4374175830000002</c:v>
                </c:pt>
                <c:pt idx="2344">
                  <c:v>2.4384572150000001</c:v>
                </c:pt>
                <c:pt idx="2345">
                  <c:v>2.439496847</c:v>
                </c:pt>
                <c:pt idx="2346">
                  <c:v>2.4405364789999999</c:v>
                </c:pt>
                <c:pt idx="2347">
                  <c:v>2.4415761109999998</c:v>
                </c:pt>
                <c:pt idx="2348">
                  <c:v>2.4426157439999998</c:v>
                </c:pt>
                <c:pt idx="2349">
                  <c:v>2.4436553760000002</c:v>
                </c:pt>
                <c:pt idx="2350">
                  <c:v>2.4446950080000001</c:v>
                </c:pt>
                <c:pt idx="2351">
                  <c:v>2.44573464</c:v>
                </c:pt>
                <c:pt idx="2352">
                  <c:v>2.4467742719999999</c:v>
                </c:pt>
                <c:pt idx="2353">
                  <c:v>2.4478139040000002</c:v>
                </c:pt>
                <c:pt idx="2354">
                  <c:v>2.4488535370000002</c:v>
                </c:pt>
                <c:pt idx="2355">
                  <c:v>2.4498931690000001</c:v>
                </c:pt>
                <c:pt idx="2356">
                  <c:v>2.450932801</c:v>
                </c:pt>
                <c:pt idx="2357">
                  <c:v>2.4519724329999999</c:v>
                </c:pt>
                <c:pt idx="2358">
                  <c:v>2.4530120649999998</c:v>
                </c:pt>
                <c:pt idx="2359">
                  <c:v>2.4540516970000001</c:v>
                </c:pt>
                <c:pt idx="2360">
                  <c:v>2.455091329</c:v>
                </c:pt>
                <c:pt idx="2361">
                  <c:v>2.456130962</c:v>
                </c:pt>
                <c:pt idx="2362">
                  <c:v>2.4571705939999999</c:v>
                </c:pt>
                <c:pt idx="2363">
                  <c:v>2.4582102259999998</c:v>
                </c:pt>
                <c:pt idx="2364">
                  <c:v>2.4592498580000002</c:v>
                </c:pt>
                <c:pt idx="2365">
                  <c:v>2.4602894900000001</c:v>
                </c:pt>
                <c:pt idx="2366">
                  <c:v>2.461329122</c:v>
                </c:pt>
                <c:pt idx="2367">
                  <c:v>2.462368755</c:v>
                </c:pt>
                <c:pt idx="2368">
                  <c:v>2.4634083869999999</c:v>
                </c:pt>
                <c:pt idx="2369">
                  <c:v>2.4644480190000002</c:v>
                </c:pt>
                <c:pt idx="2370">
                  <c:v>2.4654876510000001</c:v>
                </c:pt>
                <c:pt idx="2371">
                  <c:v>2.466527283</c:v>
                </c:pt>
                <c:pt idx="2372">
                  <c:v>2.4675669149999999</c:v>
                </c:pt>
                <c:pt idx="2373">
                  <c:v>2.4686065469999998</c:v>
                </c:pt>
                <c:pt idx="2374">
                  <c:v>2.4696461799999998</c:v>
                </c:pt>
                <c:pt idx="2375">
                  <c:v>2.4706858120000001</c:v>
                </c:pt>
                <c:pt idx="2376">
                  <c:v>2.471725444</c:v>
                </c:pt>
                <c:pt idx="2377">
                  <c:v>2.472765076</c:v>
                </c:pt>
                <c:pt idx="2378">
                  <c:v>2.4738047079999999</c:v>
                </c:pt>
                <c:pt idx="2379">
                  <c:v>2.4748443400000002</c:v>
                </c:pt>
                <c:pt idx="2380">
                  <c:v>2.4758839730000002</c:v>
                </c:pt>
                <c:pt idx="2381">
                  <c:v>2.4769236050000001</c:v>
                </c:pt>
                <c:pt idx="2382">
                  <c:v>2.477963237</c:v>
                </c:pt>
                <c:pt idx="2383">
                  <c:v>2.4790028689999999</c:v>
                </c:pt>
                <c:pt idx="2384">
                  <c:v>2.4800425009999998</c:v>
                </c:pt>
                <c:pt idx="2385">
                  <c:v>2.4810821330000001</c:v>
                </c:pt>
                <c:pt idx="2386">
                  <c:v>2.482121765</c:v>
                </c:pt>
                <c:pt idx="2387">
                  <c:v>2.483161398</c:v>
                </c:pt>
                <c:pt idx="2388">
                  <c:v>2.4842010299999999</c:v>
                </c:pt>
                <c:pt idx="2389">
                  <c:v>2.4852406619999998</c:v>
                </c:pt>
                <c:pt idx="2390">
                  <c:v>2.4862802940000002</c:v>
                </c:pt>
                <c:pt idx="2391">
                  <c:v>2.4873199260000001</c:v>
                </c:pt>
                <c:pt idx="2392">
                  <c:v>2.488359558</c:v>
                </c:pt>
                <c:pt idx="2393">
                  <c:v>2.489399191</c:v>
                </c:pt>
                <c:pt idx="2394">
                  <c:v>2.4904388229999999</c:v>
                </c:pt>
                <c:pt idx="2395">
                  <c:v>2.4914784550000002</c:v>
                </c:pt>
                <c:pt idx="2396">
                  <c:v>2.4925180870000001</c:v>
                </c:pt>
                <c:pt idx="2397">
                  <c:v>2.493557719</c:v>
                </c:pt>
                <c:pt idx="2398">
                  <c:v>2.4945973509999999</c:v>
                </c:pt>
                <c:pt idx="2399">
                  <c:v>2.4956369829999998</c:v>
                </c:pt>
                <c:pt idx="2400">
                  <c:v>2.4966766159999998</c:v>
                </c:pt>
                <c:pt idx="2401">
                  <c:v>2.4977162480000001</c:v>
                </c:pt>
                <c:pt idx="2402">
                  <c:v>2.49875588</c:v>
                </c:pt>
                <c:pt idx="2403">
                  <c:v>2.4997955119999999</c:v>
                </c:pt>
                <c:pt idx="2404">
                  <c:v>2.5008351439999998</c:v>
                </c:pt>
                <c:pt idx="2405">
                  <c:v>2.5018747760000002</c:v>
                </c:pt>
                <c:pt idx="2406">
                  <c:v>2.5029144080000001</c:v>
                </c:pt>
                <c:pt idx="2407">
                  <c:v>2.5039540410000001</c:v>
                </c:pt>
                <c:pt idx="2408">
                  <c:v>2.504993673</c:v>
                </c:pt>
                <c:pt idx="2409">
                  <c:v>2.5060333049999999</c:v>
                </c:pt>
                <c:pt idx="2410">
                  <c:v>2.5070729369999998</c:v>
                </c:pt>
                <c:pt idx="2411">
                  <c:v>2.5081125690000001</c:v>
                </c:pt>
                <c:pt idx="2412">
                  <c:v>2.509152201</c:v>
                </c:pt>
                <c:pt idx="2413">
                  <c:v>2.510191834</c:v>
                </c:pt>
                <c:pt idx="2414">
                  <c:v>2.5112314659999999</c:v>
                </c:pt>
                <c:pt idx="2415">
                  <c:v>2.5122710979999998</c:v>
                </c:pt>
                <c:pt idx="2416">
                  <c:v>2.5133107300000002</c:v>
                </c:pt>
                <c:pt idx="2417">
                  <c:v>2.5143503620000001</c:v>
                </c:pt>
                <c:pt idx="2418">
                  <c:v>2.515389994</c:v>
                </c:pt>
                <c:pt idx="2419">
                  <c:v>2.5164296259999999</c:v>
                </c:pt>
                <c:pt idx="2420">
                  <c:v>2.5174692589999998</c:v>
                </c:pt>
                <c:pt idx="2421">
                  <c:v>2.5185088910000002</c:v>
                </c:pt>
                <c:pt idx="2422">
                  <c:v>2.5195485230000001</c:v>
                </c:pt>
                <c:pt idx="2423">
                  <c:v>2.520588155</c:v>
                </c:pt>
                <c:pt idx="2424">
                  <c:v>2.5216277869999999</c:v>
                </c:pt>
                <c:pt idx="2425">
                  <c:v>2.5226674189999998</c:v>
                </c:pt>
                <c:pt idx="2426">
                  <c:v>2.5237070519999998</c:v>
                </c:pt>
                <c:pt idx="2427">
                  <c:v>2.5247466840000001</c:v>
                </c:pt>
                <c:pt idx="2428">
                  <c:v>2.525786316</c:v>
                </c:pt>
                <c:pt idx="2429">
                  <c:v>2.5268259479999999</c:v>
                </c:pt>
                <c:pt idx="2430">
                  <c:v>2.5278655799999998</c:v>
                </c:pt>
                <c:pt idx="2431">
                  <c:v>2.5289052120000002</c:v>
                </c:pt>
                <c:pt idx="2432">
                  <c:v>2.5299448440000001</c:v>
                </c:pt>
                <c:pt idx="2433">
                  <c:v>2.5309844770000001</c:v>
                </c:pt>
                <c:pt idx="2434">
                  <c:v>2.532024109</c:v>
                </c:pt>
                <c:pt idx="2435">
                  <c:v>2.5330637409999999</c:v>
                </c:pt>
                <c:pt idx="2436">
                  <c:v>2.5341033730000002</c:v>
                </c:pt>
                <c:pt idx="2437">
                  <c:v>2.5351430050000001</c:v>
                </c:pt>
                <c:pt idx="2438">
                  <c:v>2.536182637</c:v>
                </c:pt>
                <c:pt idx="2439">
                  <c:v>2.53722227</c:v>
                </c:pt>
                <c:pt idx="2440">
                  <c:v>2.5382619019999999</c:v>
                </c:pt>
                <c:pt idx="2441">
                  <c:v>2.5393015339999998</c:v>
                </c:pt>
                <c:pt idx="2442">
                  <c:v>2.5403411660000002</c:v>
                </c:pt>
                <c:pt idx="2443">
                  <c:v>2.5413807980000001</c:v>
                </c:pt>
                <c:pt idx="2444">
                  <c:v>2.54242043</c:v>
                </c:pt>
                <c:pt idx="2445">
                  <c:v>2.5434600619999999</c:v>
                </c:pt>
                <c:pt idx="2446">
                  <c:v>2.5444996949999998</c:v>
                </c:pt>
                <c:pt idx="2447">
                  <c:v>2.5455393270000002</c:v>
                </c:pt>
                <c:pt idx="2448">
                  <c:v>2.5465789590000001</c:v>
                </c:pt>
                <c:pt idx="2449">
                  <c:v>2.547618591</c:v>
                </c:pt>
                <c:pt idx="2450">
                  <c:v>2.5486582229999999</c:v>
                </c:pt>
                <c:pt idx="2451">
                  <c:v>2.5496978549999998</c:v>
                </c:pt>
                <c:pt idx="2452">
                  <c:v>2.5507374880000002</c:v>
                </c:pt>
                <c:pt idx="2453">
                  <c:v>2.5517771200000001</c:v>
                </c:pt>
                <c:pt idx="2454">
                  <c:v>2.552816752</c:v>
                </c:pt>
                <c:pt idx="2455">
                  <c:v>2.5538563839999999</c:v>
                </c:pt>
                <c:pt idx="2456">
                  <c:v>2.5548960159999998</c:v>
                </c:pt>
                <c:pt idx="2457">
                  <c:v>2.5559356480000002</c:v>
                </c:pt>
                <c:pt idx="2458">
                  <c:v>2.5569752800000001</c:v>
                </c:pt>
                <c:pt idx="2459">
                  <c:v>2.5580149130000001</c:v>
                </c:pt>
                <c:pt idx="2460">
                  <c:v>2.559054545</c:v>
                </c:pt>
                <c:pt idx="2461">
                  <c:v>2.5600941769999999</c:v>
                </c:pt>
                <c:pt idx="2462">
                  <c:v>2.5611338090000002</c:v>
                </c:pt>
                <c:pt idx="2463">
                  <c:v>2.5621734410000001</c:v>
                </c:pt>
                <c:pt idx="2464">
                  <c:v>2.563213073</c:v>
                </c:pt>
                <c:pt idx="2465">
                  <c:v>2.564252706</c:v>
                </c:pt>
                <c:pt idx="2466">
                  <c:v>2.5652923379999999</c:v>
                </c:pt>
                <c:pt idx="2467">
                  <c:v>2.5663319699999998</c:v>
                </c:pt>
                <c:pt idx="2468">
                  <c:v>2.5673716020000001</c:v>
                </c:pt>
                <c:pt idx="2469">
                  <c:v>2.568411234</c:v>
                </c:pt>
                <c:pt idx="2470">
                  <c:v>2.5694508659999999</c:v>
                </c:pt>
                <c:pt idx="2471">
                  <c:v>2.5704904979999998</c:v>
                </c:pt>
                <c:pt idx="2472">
                  <c:v>2.5715301309999998</c:v>
                </c:pt>
                <c:pt idx="2473">
                  <c:v>2.5725697630000002</c:v>
                </c:pt>
                <c:pt idx="2474">
                  <c:v>2.5736093950000001</c:v>
                </c:pt>
                <c:pt idx="2475">
                  <c:v>2.574649027</c:v>
                </c:pt>
                <c:pt idx="2476">
                  <c:v>2.5756886589999999</c:v>
                </c:pt>
                <c:pt idx="2477">
                  <c:v>2.5767282909999998</c:v>
                </c:pt>
                <c:pt idx="2478">
                  <c:v>2.5777679240000002</c:v>
                </c:pt>
                <c:pt idx="2479">
                  <c:v>2.5788075560000001</c:v>
                </c:pt>
                <c:pt idx="2480">
                  <c:v>2.579847188</c:v>
                </c:pt>
                <c:pt idx="2481">
                  <c:v>2.5808868199999999</c:v>
                </c:pt>
                <c:pt idx="2482">
                  <c:v>2.5819264519999998</c:v>
                </c:pt>
                <c:pt idx="2483">
                  <c:v>2.5829660840000002</c:v>
                </c:pt>
                <c:pt idx="2484">
                  <c:v>2.5840057160000001</c:v>
                </c:pt>
                <c:pt idx="2485">
                  <c:v>2.585045349</c:v>
                </c:pt>
                <c:pt idx="2486">
                  <c:v>2.5860849809999999</c:v>
                </c:pt>
                <c:pt idx="2487">
                  <c:v>2.5871246129999999</c:v>
                </c:pt>
                <c:pt idx="2488">
                  <c:v>2.5881642450000002</c:v>
                </c:pt>
                <c:pt idx="2489">
                  <c:v>2.5892038770000001</c:v>
                </c:pt>
                <c:pt idx="2490">
                  <c:v>2.590243509</c:v>
                </c:pt>
                <c:pt idx="2491">
                  <c:v>2.5912831409999999</c:v>
                </c:pt>
                <c:pt idx="2492">
                  <c:v>2.5923227739999999</c:v>
                </c:pt>
                <c:pt idx="2493">
                  <c:v>2.5933624059999998</c:v>
                </c:pt>
                <c:pt idx="2494">
                  <c:v>2.5944020380000001</c:v>
                </c:pt>
                <c:pt idx="2495">
                  <c:v>2.59544167</c:v>
                </c:pt>
                <c:pt idx="2496">
                  <c:v>2.5964813019999999</c:v>
                </c:pt>
                <c:pt idx="2497">
                  <c:v>2.5975209339999998</c:v>
                </c:pt>
                <c:pt idx="2498">
                  <c:v>2.5985605669999998</c:v>
                </c:pt>
                <c:pt idx="2499">
                  <c:v>2.5996001990000002</c:v>
                </c:pt>
                <c:pt idx="2500">
                  <c:v>2.6006398310000001</c:v>
                </c:pt>
                <c:pt idx="2501">
                  <c:v>2.601679463</c:v>
                </c:pt>
                <c:pt idx="2502">
                  <c:v>2.6027190949999999</c:v>
                </c:pt>
                <c:pt idx="2503">
                  <c:v>2.6037587270000002</c:v>
                </c:pt>
                <c:pt idx="2504">
                  <c:v>2.6047983590000001</c:v>
                </c:pt>
                <c:pt idx="2505">
                  <c:v>2.6058379920000001</c:v>
                </c:pt>
                <c:pt idx="2506">
                  <c:v>2.606877624</c:v>
                </c:pt>
                <c:pt idx="2507">
                  <c:v>2.6079172559999999</c:v>
                </c:pt>
                <c:pt idx="2508">
                  <c:v>2.6089568879999998</c:v>
                </c:pt>
                <c:pt idx="2509">
                  <c:v>2.6099965200000002</c:v>
                </c:pt>
                <c:pt idx="2510">
                  <c:v>2.6110361520000001</c:v>
                </c:pt>
                <c:pt idx="2511">
                  <c:v>2.612075785</c:v>
                </c:pt>
                <c:pt idx="2512">
                  <c:v>2.6131154169999999</c:v>
                </c:pt>
                <c:pt idx="2513">
                  <c:v>2.6141550489999998</c:v>
                </c:pt>
                <c:pt idx="2514">
                  <c:v>2.6151946810000002</c:v>
                </c:pt>
                <c:pt idx="2515">
                  <c:v>2.6162343130000001</c:v>
                </c:pt>
                <c:pt idx="2516">
                  <c:v>2.617273945</c:v>
                </c:pt>
                <c:pt idx="2517">
                  <c:v>2.6183135769999999</c:v>
                </c:pt>
                <c:pt idx="2518">
                  <c:v>2.6193532099999999</c:v>
                </c:pt>
                <c:pt idx="2519">
                  <c:v>2.6203928420000002</c:v>
                </c:pt>
                <c:pt idx="2520">
                  <c:v>2.6214324740000001</c:v>
                </c:pt>
                <c:pt idx="2521">
                  <c:v>2.622472106</c:v>
                </c:pt>
                <c:pt idx="2522">
                  <c:v>2.6235117379999999</c:v>
                </c:pt>
                <c:pt idx="2523">
                  <c:v>2.6245513699999998</c:v>
                </c:pt>
                <c:pt idx="2524">
                  <c:v>2.6255910029999998</c:v>
                </c:pt>
                <c:pt idx="2525">
                  <c:v>2.6266306350000002</c:v>
                </c:pt>
                <c:pt idx="2526">
                  <c:v>2.6276702670000001</c:v>
                </c:pt>
                <c:pt idx="2527">
                  <c:v>2.628709899</c:v>
                </c:pt>
                <c:pt idx="2528">
                  <c:v>2.6297495309999999</c:v>
                </c:pt>
                <c:pt idx="2529">
                  <c:v>2.6307891630000002</c:v>
                </c:pt>
                <c:pt idx="2530">
                  <c:v>2.6318287950000001</c:v>
                </c:pt>
                <c:pt idx="2531">
                  <c:v>2.6328684280000001</c:v>
                </c:pt>
                <c:pt idx="2532">
                  <c:v>2.63390806</c:v>
                </c:pt>
                <c:pt idx="2533">
                  <c:v>2.6349476919999999</c:v>
                </c:pt>
                <c:pt idx="2534">
                  <c:v>2.6359873239999998</c:v>
                </c:pt>
                <c:pt idx="2535">
                  <c:v>2.6370269560000001</c:v>
                </c:pt>
                <c:pt idx="2536">
                  <c:v>2.638066588</c:v>
                </c:pt>
                <c:pt idx="2537">
                  <c:v>2.639106221</c:v>
                </c:pt>
                <c:pt idx="2538">
                  <c:v>2.6401458529999999</c:v>
                </c:pt>
                <c:pt idx="2539">
                  <c:v>2.6411854849999998</c:v>
                </c:pt>
                <c:pt idx="2540">
                  <c:v>2.6422251170000002</c:v>
                </c:pt>
                <c:pt idx="2541">
                  <c:v>2.6432647490000001</c:v>
                </c:pt>
                <c:pt idx="2542">
                  <c:v>2.644304381</c:v>
                </c:pt>
                <c:pt idx="2543">
                  <c:v>2.6453440129999999</c:v>
                </c:pt>
                <c:pt idx="2544">
                  <c:v>2.6463836459999999</c:v>
                </c:pt>
                <c:pt idx="2545">
                  <c:v>2.6474232780000002</c:v>
                </c:pt>
                <c:pt idx="2546">
                  <c:v>2.6484629100000001</c:v>
                </c:pt>
                <c:pt idx="2547">
                  <c:v>2.649502542</c:v>
                </c:pt>
                <c:pt idx="2548">
                  <c:v>2.6505421739999999</c:v>
                </c:pt>
                <c:pt idx="2549">
                  <c:v>2.6515818059999998</c:v>
                </c:pt>
                <c:pt idx="2550">
                  <c:v>2.6526214389999998</c:v>
                </c:pt>
                <c:pt idx="2551">
                  <c:v>2.6536610710000001</c:v>
                </c:pt>
                <c:pt idx="2552">
                  <c:v>2.6547007030000001</c:v>
                </c:pt>
                <c:pt idx="2553">
                  <c:v>2.655740335</c:v>
                </c:pt>
                <c:pt idx="2554">
                  <c:v>2.6567799669999999</c:v>
                </c:pt>
                <c:pt idx="2555">
                  <c:v>2.6578195990000002</c:v>
                </c:pt>
                <c:pt idx="2556">
                  <c:v>2.6588592310000001</c:v>
                </c:pt>
                <c:pt idx="2557">
                  <c:v>2.6598988640000001</c:v>
                </c:pt>
                <c:pt idx="2558">
                  <c:v>2.660938496</c:v>
                </c:pt>
                <c:pt idx="2559">
                  <c:v>2.6619781279999999</c:v>
                </c:pt>
                <c:pt idx="2560">
                  <c:v>2.6630177599999998</c:v>
                </c:pt>
                <c:pt idx="2561">
                  <c:v>2.6640573920000001</c:v>
                </c:pt>
                <c:pt idx="2562">
                  <c:v>2.665097024</c:v>
                </c:pt>
                <c:pt idx="2563">
                  <c:v>2.666136657</c:v>
                </c:pt>
                <c:pt idx="2564">
                  <c:v>2.6671762889999999</c:v>
                </c:pt>
                <c:pt idx="2565">
                  <c:v>2.6682159209999998</c:v>
                </c:pt>
                <c:pt idx="2566">
                  <c:v>2.6692555530000002</c:v>
                </c:pt>
                <c:pt idx="2567">
                  <c:v>2.6702951850000001</c:v>
                </c:pt>
                <c:pt idx="2568">
                  <c:v>2.671334817</c:v>
                </c:pt>
                <c:pt idx="2569">
                  <c:v>2.6723744489999999</c:v>
                </c:pt>
                <c:pt idx="2570">
                  <c:v>2.6734140819999999</c:v>
                </c:pt>
                <c:pt idx="2571">
                  <c:v>2.6744537140000002</c:v>
                </c:pt>
                <c:pt idx="2572">
                  <c:v>2.6754933460000001</c:v>
                </c:pt>
                <c:pt idx="2573">
                  <c:v>2.676532978</c:v>
                </c:pt>
                <c:pt idx="2574">
                  <c:v>2.6775726099999999</c:v>
                </c:pt>
                <c:pt idx="2575">
                  <c:v>2.6786122419999998</c:v>
                </c:pt>
                <c:pt idx="2576">
                  <c:v>2.6796518740000002</c:v>
                </c:pt>
                <c:pt idx="2577">
                  <c:v>2.6806915070000001</c:v>
                </c:pt>
                <c:pt idx="2578">
                  <c:v>2.681731139</c:v>
                </c:pt>
                <c:pt idx="2579">
                  <c:v>2.6827707709999999</c:v>
                </c:pt>
                <c:pt idx="2580">
                  <c:v>2.6838104029999998</c:v>
                </c:pt>
                <c:pt idx="2581">
                  <c:v>2.6848500350000002</c:v>
                </c:pt>
                <c:pt idx="2582">
                  <c:v>2.6858896670000001</c:v>
                </c:pt>
                <c:pt idx="2583">
                  <c:v>2.6869293000000001</c:v>
                </c:pt>
                <c:pt idx="2584">
                  <c:v>2.687968932</c:v>
                </c:pt>
                <c:pt idx="2585">
                  <c:v>2.6890085639999999</c:v>
                </c:pt>
                <c:pt idx="2586">
                  <c:v>2.6900481959999998</c:v>
                </c:pt>
                <c:pt idx="2587">
                  <c:v>2.6910878280000001</c:v>
                </c:pt>
                <c:pt idx="2588">
                  <c:v>2.69212746</c:v>
                </c:pt>
                <c:pt idx="2589">
                  <c:v>2.6931670919999999</c:v>
                </c:pt>
                <c:pt idx="2590">
                  <c:v>2.6942067249999999</c:v>
                </c:pt>
                <c:pt idx="2591">
                  <c:v>2.6952463569999998</c:v>
                </c:pt>
                <c:pt idx="2592">
                  <c:v>2.6962859890000002</c:v>
                </c:pt>
                <c:pt idx="2593">
                  <c:v>2.6973256210000001</c:v>
                </c:pt>
                <c:pt idx="2594">
                  <c:v>2.698365253</c:v>
                </c:pt>
                <c:pt idx="2595">
                  <c:v>2.6994048849999999</c:v>
                </c:pt>
                <c:pt idx="2596">
                  <c:v>2.7004445179999998</c:v>
                </c:pt>
                <c:pt idx="2597">
                  <c:v>2.7014841500000002</c:v>
                </c:pt>
                <c:pt idx="2598">
                  <c:v>2.7025237820000001</c:v>
                </c:pt>
                <c:pt idx="2599">
                  <c:v>2.703563414</c:v>
                </c:pt>
                <c:pt idx="2600">
                  <c:v>2.7046030459999999</c:v>
                </c:pt>
                <c:pt idx="2601">
                  <c:v>2.7056426779999998</c:v>
                </c:pt>
                <c:pt idx="2602">
                  <c:v>2.7066823100000001</c:v>
                </c:pt>
                <c:pt idx="2603">
                  <c:v>2.7077219430000001</c:v>
                </c:pt>
                <c:pt idx="2604">
                  <c:v>2.708761575</c:v>
                </c:pt>
                <c:pt idx="2605">
                  <c:v>2.7098012069999999</c:v>
                </c:pt>
                <c:pt idx="2606">
                  <c:v>2.7108408389999998</c:v>
                </c:pt>
                <c:pt idx="2607">
                  <c:v>2.7118804710000002</c:v>
                </c:pt>
                <c:pt idx="2608">
                  <c:v>2.7129201030000001</c:v>
                </c:pt>
                <c:pt idx="2609">
                  <c:v>2.7139597360000001</c:v>
                </c:pt>
                <c:pt idx="2610">
                  <c:v>2.714999368</c:v>
                </c:pt>
                <c:pt idx="2611">
                  <c:v>2.7160389999999999</c:v>
                </c:pt>
                <c:pt idx="2612">
                  <c:v>2.7170786320000002</c:v>
                </c:pt>
                <c:pt idx="2613">
                  <c:v>2.7181182640000001</c:v>
                </c:pt>
                <c:pt idx="2614">
                  <c:v>2.719157896</c:v>
                </c:pt>
                <c:pt idx="2615">
                  <c:v>2.7201975279999999</c:v>
                </c:pt>
                <c:pt idx="2616">
                  <c:v>2.7212371609999999</c:v>
                </c:pt>
                <c:pt idx="2617">
                  <c:v>2.7222767929999998</c:v>
                </c:pt>
                <c:pt idx="2618">
                  <c:v>2.7233164250000002</c:v>
                </c:pt>
                <c:pt idx="2619">
                  <c:v>2.7243560570000001</c:v>
                </c:pt>
                <c:pt idx="2620">
                  <c:v>2.725395689</c:v>
                </c:pt>
                <c:pt idx="2621">
                  <c:v>2.7264353209999999</c:v>
                </c:pt>
                <c:pt idx="2622">
                  <c:v>2.7274749539999998</c:v>
                </c:pt>
                <c:pt idx="2623">
                  <c:v>2.7285145860000002</c:v>
                </c:pt>
                <c:pt idx="2624">
                  <c:v>2.7295542180000001</c:v>
                </c:pt>
                <c:pt idx="2625">
                  <c:v>2.73059385</c:v>
                </c:pt>
                <c:pt idx="2626">
                  <c:v>2.7316334819999999</c:v>
                </c:pt>
                <c:pt idx="2627">
                  <c:v>2.7326731139999998</c:v>
                </c:pt>
                <c:pt idx="2628">
                  <c:v>2.7337127460000001</c:v>
                </c:pt>
                <c:pt idx="2629">
                  <c:v>2.7347523790000001</c:v>
                </c:pt>
                <c:pt idx="2630">
                  <c:v>2.735792011</c:v>
                </c:pt>
                <c:pt idx="2631">
                  <c:v>2.7368316429999999</c:v>
                </c:pt>
                <c:pt idx="2632">
                  <c:v>2.7378712749999998</c:v>
                </c:pt>
                <c:pt idx="2633">
                  <c:v>2.7389109070000002</c:v>
                </c:pt>
                <c:pt idx="2634">
                  <c:v>2.7399505390000001</c:v>
                </c:pt>
                <c:pt idx="2635">
                  <c:v>2.7409901720000001</c:v>
                </c:pt>
                <c:pt idx="2636">
                  <c:v>2.742029804</c:v>
                </c:pt>
                <c:pt idx="2637">
                  <c:v>2.7430694359999999</c:v>
                </c:pt>
                <c:pt idx="2638">
                  <c:v>2.7441090680000002</c:v>
                </c:pt>
                <c:pt idx="2639">
                  <c:v>2.7451487000000001</c:v>
                </c:pt>
                <c:pt idx="2640">
                  <c:v>2.746188332</c:v>
                </c:pt>
                <c:pt idx="2641">
                  <c:v>2.7472279639999999</c:v>
                </c:pt>
                <c:pt idx="2642">
                  <c:v>2.7482675969999999</c:v>
                </c:pt>
                <c:pt idx="2643">
                  <c:v>2.7493072289999998</c:v>
                </c:pt>
                <c:pt idx="2644">
                  <c:v>2.7503468610000001</c:v>
                </c:pt>
                <c:pt idx="2645">
                  <c:v>2.751386493</c:v>
                </c:pt>
                <c:pt idx="2646">
                  <c:v>2.7524261249999999</c:v>
                </c:pt>
                <c:pt idx="2647">
                  <c:v>2.7534657569999998</c:v>
                </c:pt>
                <c:pt idx="2648">
                  <c:v>2.7545053890000002</c:v>
                </c:pt>
                <c:pt idx="2649">
                  <c:v>2.7555450220000002</c:v>
                </c:pt>
                <c:pt idx="2650">
                  <c:v>2.7565846540000001</c:v>
                </c:pt>
                <c:pt idx="2651">
                  <c:v>2.757624286</c:v>
                </c:pt>
                <c:pt idx="2652">
                  <c:v>2.7586639179999999</c:v>
                </c:pt>
                <c:pt idx="2653">
                  <c:v>2.7597035499999998</c:v>
                </c:pt>
                <c:pt idx="2654">
                  <c:v>2.7607431820000001</c:v>
                </c:pt>
                <c:pt idx="2655">
                  <c:v>2.7617828150000001</c:v>
                </c:pt>
                <c:pt idx="2656">
                  <c:v>2.762822447</c:v>
                </c:pt>
                <c:pt idx="2657">
                  <c:v>2.7638620789999999</c:v>
                </c:pt>
                <c:pt idx="2658">
                  <c:v>2.7649017109999998</c:v>
                </c:pt>
                <c:pt idx="2659">
                  <c:v>2.7659413430000002</c:v>
                </c:pt>
                <c:pt idx="2660">
                  <c:v>2.7669809750000001</c:v>
                </c:pt>
                <c:pt idx="2661">
                  <c:v>2.768020607</c:v>
                </c:pt>
                <c:pt idx="2662">
                  <c:v>2.76906024</c:v>
                </c:pt>
                <c:pt idx="2663">
                  <c:v>2.7700998719999999</c:v>
                </c:pt>
                <c:pt idx="2664">
                  <c:v>2.7711395040000002</c:v>
                </c:pt>
                <c:pt idx="2665">
                  <c:v>2.7721791360000001</c:v>
                </c:pt>
                <c:pt idx="2666">
                  <c:v>2.773218768</c:v>
                </c:pt>
                <c:pt idx="2667">
                  <c:v>2.7742583999999999</c:v>
                </c:pt>
                <c:pt idx="2668">
                  <c:v>2.7752980329999999</c:v>
                </c:pt>
                <c:pt idx="2669">
                  <c:v>2.7763376649999998</c:v>
                </c:pt>
                <c:pt idx="2670">
                  <c:v>2.7773772970000001</c:v>
                </c:pt>
                <c:pt idx="2671">
                  <c:v>2.778416929</c:v>
                </c:pt>
                <c:pt idx="2672">
                  <c:v>2.7794565609999999</c:v>
                </c:pt>
                <c:pt idx="2673">
                  <c:v>2.7804961929999998</c:v>
                </c:pt>
                <c:pt idx="2674">
                  <c:v>2.7815358250000002</c:v>
                </c:pt>
                <c:pt idx="2675">
                  <c:v>2.7825754580000002</c:v>
                </c:pt>
                <c:pt idx="2676">
                  <c:v>2.7836150900000001</c:v>
                </c:pt>
                <c:pt idx="2677">
                  <c:v>2.784654722</c:v>
                </c:pt>
                <c:pt idx="2678">
                  <c:v>2.7856943539999999</c:v>
                </c:pt>
                <c:pt idx="2679">
                  <c:v>2.7867339860000002</c:v>
                </c:pt>
                <c:pt idx="2680">
                  <c:v>2.7877736180000001</c:v>
                </c:pt>
                <c:pt idx="2681">
                  <c:v>2.7888132510000001</c:v>
                </c:pt>
                <c:pt idx="2682">
                  <c:v>2.789852883</c:v>
                </c:pt>
                <c:pt idx="2683">
                  <c:v>2.7908925149999999</c:v>
                </c:pt>
                <c:pt idx="2684">
                  <c:v>2.7919321469999998</c:v>
                </c:pt>
                <c:pt idx="2685">
                  <c:v>2.7929717790000002</c:v>
                </c:pt>
                <c:pt idx="2686">
                  <c:v>2.7940114110000001</c:v>
                </c:pt>
                <c:pt idx="2687">
                  <c:v>2.795051043</c:v>
                </c:pt>
                <c:pt idx="2688">
                  <c:v>2.7960906759999999</c:v>
                </c:pt>
                <c:pt idx="2689">
                  <c:v>2.7971303079999998</c:v>
                </c:pt>
                <c:pt idx="2690">
                  <c:v>2.7981699400000002</c:v>
                </c:pt>
                <c:pt idx="2691">
                  <c:v>2.7992095720000001</c:v>
                </c:pt>
                <c:pt idx="2692">
                  <c:v>2.800249204</c:v>
                </c:pt>
                <c:pt idx="2693">
                  <c:v>2.8012888359999999</c:v>
                </c:pt>
                <c:pt idx="2694">
                  <c:v>2.8023284689999999</c:v>
                </c:pt>
                <c:pt idx="2695">
                  <c:v>2.8033681009999998</c:v>
                </c:pt>
                <c:pt idx="2696">
                  <c:v>2.8044077330000001</c:v>
                </c:pt>
                <c:pt idx="2697">
                  <c:v>2.805447365</c:v>
                </c:pt>
                <c:pt idx="2698">
                  <c:v>2.8064869969999999</c:v>
                </c:pt>
                <c:pt idx="2699">
                  <c:v>2.8075266289999998</c:v>
                </c:pt>
                <c:pt idx="2700">
                  <c:v>2.8085662610000002</c:v>
                </c:pt>
                <c:pt idx="2701">
                  <c:v>2.8096058940000002</c:v>
                </c:pt>
                <c:pt idx="2702">
                  <c:v>2.8106455260000001</c:v>
                </c:pt>
                <c:pt idx="2703">
                  <c:v>2.811685158</c:v>
                </c:pt>
                <c:pt idx="2704">
                  <c:v>2.8127247899999999</c:v>
                </c:pt>
                <c:pt idx="2705">
                  <c:v>2.8137644220000002</c:v>
                </c:pt>
                <c:pt idx="2706">
                  <c:v>2.8148040540000001</c:v>
                </c:pt>
                <c:pt idx="2707">
                  <c:v>2.8158436870000001</c:v>
                </c:pt>
                <c:pt idx="2708">
                  <c:v>2.816883319</c:v>
                </c:pt>
                <c:pt idx="2709">
                  <c:v>2.8179229509999999</c:v>
                </c:pt>
                <c:pt idx="2710">
                  <c:v>2.8189625829999998</c:v>
                </c:pt>
                <c:pt idx="2711">
                  <c:v>2.8200022150000001</c:v>
                </c:pt>
                <c:pt idx="2712">
                  <c:v>2.821041847</c:v>
                </c:pt>
                <c:pt idx="2713">
                  <c:v>2.8220814789999999</c:v>
                </c:pt>
                <c:pt idx="2714">
                  <c:v>2.8231211119999999</c:v>
                </c:pt>
                <c:pt idx="2715">
                  <c:v>2.8241607439999998</c:v>
                </c:pt>
                <c:pt idx="2716">
                  <c:v>2.8252003760000002</c:v>
                </c:pt>
                <c:pt idx="2717">
                  <c:v>2.8262400080000001</c:v>
                </c:pt>
                <c:pt idx="2718">
                  <c:v>2.82727964</c:v>
                </c:pt>
                <c:pt idx="2719">
                  <c:v>2.8283192719999999</c:v>
                </c:pt>
                <c:pt idx="2720">
                  <c:v>2.8293589049999999</c:v>
                </c:pt>
                <c:pt idx="2721">
                  <c:v>2.8303985370000002</c:v>
                </c:pt>
                <c:pt idx="2722">
                  <c:v>2.8314381690000001</c:v>
                </c:pt>
                <c:pt idx="2723">
                  <c:v>2.832477801</c:v>
                </c:pt>
                <c:pt idx="2724">
                  <c:v>2.8335174329999999</c:v>
                </c:pt>
                <c:pt idx="2725">
                  <c:v>2.8345570649999998</c:v>
                </c:pt>
                <c:pt idx="2726">
                  <c:v>2.8355966970000002</c:v>
                </c:pt>
                <c:pt idx="2727">
                  <c:v>2.8366363300000002</c:v>
                </c:pt>
                <c:pt idx="2728">
                  <c:v>2.8376759620000001</c:v>
                </c:pt>
                <c:pt idx="2729">
                  <c:v>2.838715594</c:v>
                </c:pt>
                <c:pt idx="2730">
                  <c:v>2.8397552259999999</c:v>
                </c:pt>
                <c:pt idx="2731">
                  <c:v>2.8407948580000002</c:v>
                </c:pt>
                <c:pt idx="2732">
                  <c:v>2.8418344900000001</c:v>
                </c:pt>
                <c:pt idx="2733">
                  <c:v>2.842874122</c:v>
                </c:pt>
                <c:pt idx="2734">
                  <c:v>2.843913755</c:v>
                </c:pt>
                <c:pt idx="2735">
                  <c:v>2.8449533869999999</c:v>
                </c:pt>
                <c:pt idx="2736">
                  <c:v>2.8459930189999998</c:v>
                </c:pt>
                <c:pt idx="2737">
                  <c:v>2.8470326510000001</c:v>
                </c:pt>
                <c:pt idx="2738">
                  <c:v>2.848072283</c:v>
                </c:pt>
                <c:pt idx="2739">
                  <c:v>2.8491119149999999</c:v>
                </c:pt>
                <c:pt idx="2740">
                  <c:v>2.8501515479999999</c:v>
                </c:pt>
                <c:pt idx="2741">
                  <c:v>2.8511911799999998</c:v>
                </c:pt>
                <c:pt idx="2742">
                  <c:v>2.8522308120000002</c:v>
                </c:pt>
                <c:pt idx="2743">
                  <c:v>2.8532704440000001</c:v>
                </c:pt>
                <c:pt idx="2744">
                  <c:v>2.854310076</c:v>
                </c:pt>
                <c:pt idx="2745">
                  <c:v>2.8553497079999999</c:v>
                </c:pt>
                <c:pt idx="2746">
                  <c:v>2.8563893400000002</c:v>
                </c:pt>
                <c:pt idx="2747">
                  <c:v>2.8574289730000002</c:v>
                </c:pt>
                <c:pt idx="2748">
                  <c:v>2.8584686050000001</c:v>
                </c:pt>
                <c:pt idx="2749">
                  <c:v>2.859508237</c:v>
                </c:pt>
                <c:pt idx="2750">
                  <c:v>2.8605478689999999</c:v>
                </c:pt>
                <c:pt idx="2751">
                  <c:v>2.8615875009999998</c:v>
                </c:pt>
                <c:pt idx="2752">
                  <c:v>2.8626271330000002</c:v>
                </c:pt>
                <c:pt idx="2753">
                  <c:v>2.8636667660000001</c:v>
                </c:pt>
                <c:pt idx="2754">
                  <c:v>2.864706398</c:v>
                </c:pt>
                <c:pt idx="2755">
                  <c:v>2.8657460299999999</c:v>
                </c:pt>
                <c:pt idx="2756">
                  <c:v>2.8667856619999998</c:v>
                </c:pt>
                <c:pt idx="2757">
                  <c:v>2.8678252940000002</c:v>
                </c:pt>
                <c:pt idx="2758">
                  <c:v>2.8688649260000001</c:v>
                </c:pt>
                <c:pt idx="2759">
                  <c:v>2.869904558</c:v>
                </c:pt>
                <c:pt idx="2760">
                  <c:v>2.870944191</c:v>
                </c:pt>
                <c:pt idx="2761">
                  <c:v>2.8719838229999999</c:v>
                </c:pt>
                <c:pt idx="2762">
                  <c:v>2.8730234549999998</c:v>
                </c:pt>
                <c:pt idx="2763">
                  <c:v>2.8740630870000001</c:v>
                </c:pt>
                <c:pt idx="2764">
                  <c:v>2.875102719</c:v>
                </c:pt>
                <c:pt idx="2765">
                  <c:v>2.8761423509999999</c:v>
                </c:pt>
                <c:pt idx="2766">
                  <c:v>2.8771819839999999</c:v>
                </c:pt>
                <c:pt idx="2767">
                  <c:v>2.8782216159999998</c:v>
                </c:pt>
                <c:pt idx="2768">
                  <c:v>2.8792612480000002</c:v>
                </c:pt>
                <c:pt idx="2769">
                  <c:v>2.8803008800000001</c:v>
                </c:pt>
                <c:pt idx="2770">
                  <c:v>2.881340512</c:v>
                </c:pt>
                <c:pt idx="2771">
                  <c:v>2.8823801439999999</c:v>
                </c:pt>
                <c:pt idx="2772">
                  <c:v>2.8834197760000002</c:v>
                </c:pt>
                <c:pt idx="2773">
                  <c:v>2.8844594090000002</c:v>
                </c:pt>
                <c:pt idx="2774">
                  <c:v>2.8854990410000001</c:v>
                </c:pt>
                <c:pt idx="2775">
                  <c:v>2.886538673</c:v>
                </c:pt>
                <c:pt idx="2776">
                  <c:v>2.8875783049999999</c:v>
                </c:pt>
                <c:pt idx="2777">
                  <c:v>2.8886179369999998</c:v>
                </c:pt>
                <c:pt idx="2778">
                  <c:v>2.8896575690000001</c:v>
                </c:pt>
                <c:pt idx="2779">
                  <c:v>2.8906972020000001</c:v>
                </c:pt>
                <c:pt idx="2780">
                  <c:v>2.891736834</c:v>
                </c:pt>
                <c:pt idx="2781">
                  <c:v>2.8927764659999999</c:v>
                </c:pt>
                <c:pt idx="2782">
                  <c:v>2.8938160979999998</c:v>
                </c:pt>
                <c:pt idx="2783">
                  <c:v>2.8948557300000002</c:v>
                </c:pt>
                <c:pt idx="2784">
                  <c:v>2.8958953620000001</c:v>
                </c:pt>
                <c:pt idx="2785">
                  <c:v>2.896934994</c:v>
                </c:pt>
                <c:pt idx="2786">
                  <c:v>2.897974627</c:v>
                </c:pt>
                <c:pt idx="2787">
                  <c:v>2.8990142589999999</c:v>
                </c:pt>
                <c:pt idx="2788">
                  <c:v>2.9000538910000002</c:v>
                </c:pt>
                <c:pt idx="2789">
                  <c:v>2.9010935230000001</c:v>
                </c:pt>
                <c:pt idx="2790">
                  <c:v>2.902133155</c:v>
                </c:pt>
                <c:pt idx="2791">
                  <c:v>2.9031727869999999</c:v>
                </c:pt>
                <c:pt idx="2792">
                  <c:v>2.9042124199999999</c:v>
                </c:pt>
                <c:pt idx="2793">
                  <c:v>2.9052520519999998</c:v>
                </c:pt>
                <c:pt idx="2794">
                  <c:v>2.9062916840000002</c:v>
                </c:pt>
                <c:pt idx="2795">
                  <c:v>2.9073313160000001</c:v>
                </c:pt>
                <c:pt idx="2796">
                  <c:v>2.908370948</c:v>
                </c:pt>
                <c:pt idx="2797">
                  <c:v>2.9094105799999999</c:v>
                </c:pt>
                <c:pt idx="2798">
                  <c:v>2.9104502120000002</c:v>
                </c:pt>
                <c:pt idx="2799">
                  <c:v>2.9114898450000002</c:v>
                </c:pt>
                <c:pt idx="2800">
                  <c:v>2.9125294770000001</c:v>
                </c:pt>
                <c:pt idx="2801">
                  <c:v>2.913569109</c:v>
                </c:pt>
                <c:pt idx="2802">
                  <c:v>2.9146087409999999</c:v>
                </c:pt>
                <c:pt idx="2803">
                  <c:v>2.9156483729999998</c:v>
                </c:pt>
                <c:pt idx="2804">
                  <c:v>2.9166880050000001</c:v>
                </c:pt>
                <c:pt idx="2805">
                  <c:v>2.9177276380000001</c:v>
                </c:pt>
                <c:pt idx="2806">
                  <c:v>2.91876727</c:v>
                </c:pt>
                <c:pt idx="2807">
                  <c:v>2.9198069019999999</c:v>
                </c:pt>
                <c:pt idx="2808">
                  <c:v>2.9208465339999998</c:v>
                </c:pt>
                <c:pt idx="2809">
                  <c:v>2.9218861660000002</c:v>
                </c:pt>
                <c:pt idx="2810">
                  <c:v>2.9229257980000001</c:v>
                </c:pt>
                <c:pt idx="2811">
                  <c:v>2.92396543</c:v>
                </c:pt>
                <c:pt idx="2812">
                  <c:v>2.925005063</c:v>
                </c:pt>
                <c:pt idx="2813">
                  <c:v>2.9260446949999999</c:v>
                </c:pt>
                <c:pt idx="2814">
                  <c:v>2.9270843270000002</c:v>
                </c:pt>
                <c:pt idx="2815">
                  <c:v>2.9281239590000001</c:v>
                </c:pt>
                <c:pt idx="2816">
                  <c:v>2.929163591</c:v>
                </c:pt>
                <c:pt idx="2817">
                  <c:v>2.9302032229999999</c:v>
                </c:pt>
                <c:pt idx="2818">
                  <c:v>2.9312428549999998</c:v>
                </c:pt>
                <c:pt idx="2819">
                  <c:v>2.9322824879999998</c:v>
                </c:pt>
                <c:pt idx="2820">
                  <c:v>2.9333221200000001</c:v>
                </c:pt>
                <c:pt idx="2821">
                  <c:v>2.934361752</c:v>
                </c:pt>
                <c:pt idx="2822">
                  <c:v>2.9354013839999999</c:v>
                </c:pt>
                <c:pt idx="2823">
                  <c:v>2.9364410159999998</c:v>
                </c:pt>
                <c:pt idx="2824">
                  <c:v>2.9374806480000002</c:v>
                </c:pt>
                <c:pt idx="2825">
                  <c:v>2.9385202810000002</c:v>
                </c:pt>
                <c:pt idx="2826">
                  <c:v>2.9395599130000001</c:v>
                </c:pt>
                <c:pt idx="2827">
                  <c:v>2.940599545</c:v>
                </c:pt>
                <c:pt idx="2828">
                  <c:v>2.9416391769999999</c:v>
                </c:pt>
                <c:pt idx="2829">
                  <c:v>2.9426788089999998</c:v>
                </c:pt>
                <c:pt idx="2830">
                  <c:v>2.9437184410000001</c:v>
                </c:pt>
                <c:pt idx="2831">
                  <c:v>2.944758073</c:v>
                </c:pt>
                <c:pt idx="2832">
                  <c:v>2.945797706</c:v>
                </c:pt>
                <c:pt idx="2833">
                  <c:v>2.9468373379999999</c:v>
                </c:pt>
                <c:pt idx="2834">
                  <c:v>2.9478769699999998</c:v>
                </c:pt>
                <c:pt idx="2835">
                  <c:v>2.9489166020000002</c:v>
                </c:pt>
                <c:pt idx="2836">
                  <c:v>2.9499562340000001</c:v>
                </c:pt>
                <c:pt idx="2837">
                  <c:v>2.950995866</c:v>
                </c:pt>
                <c:pt idx="2838">
                  <c:v>2.952035499</c:v>
                </c:pt>
                <c:pt idx="2839">
                  <c:v>2.9530751309999999</c:v>
                </c:pt>
                <c:pt idx="2840">
                  <c:v>2.9541147630000002</c:v>
                </c:pt>
                <c:pt idx="2841">
                  <c:v>2.9551543950000001</c:v>
                </c:pt>
                <c:pt idx="2842">
                  <c:v>2.956194027</c:v>
                </c:pt>
                <c:pt idx="2843">
                  <c:v>2.9572336589999999</c:v>
                </c:pt>
                <c:pt idx="2844">
                  <c:v>2.9582732909999998</c:v>
                </c:pt>
                <c:pt idx="2845">
                  <c:v>2.9593129239999998</c:v>
                </c:pt>
                <c:pt idx="2846">
                  <c:v>2.9603525560000001</c:v>
                </c:pt>
                <c:pt idx="2847">
                  <c:v>2.961392188</c:v>
                </c:pt>
                <c:pt idx="2848">
                  <c:v>2.9624318199999999</c:v>
                </c:pt>
                <c:pt idx="2849">
                  <c:v>2.9634714519999998</c:v>
                </c:pt>
                <c:pt idx="2850">
                  <c:v>2.9645110840000002</c:v>
                </c:pt>
                <c:pt idx="2851">
                  <c:v>2.9655507170000002</c:v>
                </c:pt>
                <c:pt idx="2852">
                  <c:v>2.9665903490000001</c:v>
                </c:pt>
                <c:pt idx="2853">
                  <c:v>2.967629981</c:v>
                </c:pt>
                <c:pt idx="2854">
                  <c:v>2.9686696129999999</c:v>
                </c:pt>
                <c:pt idx="2855">
                  <c:v>2.9697092450000002</c:v>
                </c:pt>
                <c:pt idx="2856">
                  <c:v>2.9707488770000001</c:v>
                </c:pt>
                <c:pt idx="2857">
                  <c:v>2.971788509</c:v>
                </c:pt>
                <c:pt idx="2858">
                  <c:v>2.972828142</c:v>
                </c:pt>
                <c:pt idx="2859">
                  <c:v>2.9738677739999999</c:v>
                </c:pt>
                <c:pt idx="2860">
                  <c:v>2.9749074059999998</c:v>
                </c:pt>
                <c:pt idx="2861">
                  <c:v>2.9759470380000002</c:v>
                </c:pt>
                <c:pt idx="2862">
                  <c:v>2.9769866700000001</c:v>
                </c:pt>
                <c:pt idx="2863">
                  <c:v>2.978026302</c:v>
                </c:pt>
                <c:pt idx="2864">
                  <c:v>2.9790659349999999</c:v>
                </c:pt>
                <c:pt idx="2865">
                  <c:v>2.9801055669999998</c:v>
                </c:pt>
                <c:pt idx="2866">
                  <c:v>2.9811451990000002</c:v>
                </c:pt>
                <c:pt idx="2867">
                  <c:v>2.9821848310000001</c:v>
                </c:pt>
                <c:pt idx="2868">
                  <c:v>2.983224463</c:v>
                </c:pt>
                <c:pt idx="2869">
                  <c:v>2.9842640949999999</c:v>
                </c:pt>
                <c:pt idx="2870">
                  <c:v>2.9853037269999998</c:v>
                </c:pt>
                <c:pt idx="2871">
                  <c:v>2.9863433599999998</c:v>
                </c:pt>
                <c:pt idx="2872">
                  <c:v>2.9873829920000001</c:v>
                </c:pt>
                <c:pt idx="2873">
                  <c:v>2.988422624</c:v>
                </c:pt>
                <c:pt idx="2874">
                  <c:v>2.9894622559999999</c:v>
                </c:pt>
                <c:pt idx="2875">
                  <c:v>2.9905018879999998</c:v>
                </c:pt>
                <c:pt idx="2876">
                  <c:v>2.9915415200000002</c:v>
                </c:pt>
                <c:pt idx="2877">
                  <c:v>2.9925811530000002</c:v>
                </c:pt>
                <c:pt idx="2878">
                  <c:v>2.9936207850000001</c:v>
                </c:pt>
                <c:pt idx="2879">
                  <c:v>2.994660417</c:v>
                </c:pt>
                <c:pt idx="2880">
                  <c:v>2.9957000489999999</c:v>
                </c:pt>
                <c:pt idx="2881">
                  <c:v>2.9967396810000002</c:v>
                </c:pt>
                <c:pt idx="2882">
                  <c:v>2.9977793130000001</c:v>
                </c:pt>
                <c:pt idx="2883">
                  <c:v>2.998818945</c:v>
                </c:pt>
                <c:pt idx="2884">
                  <c:v>2.999858578</c:v>
                </c:pt>
                <c:pt idx="2885">
                  <c:v>3.0008982099999999</c:v>
                </c:pt>
                <c:pt idx="2886">
                  <c:v>3.0019378419999998</c:v>
                </c:pt>
                <c:pt idx="2887">
                  <c:v>3.0029774740000001</c:v>
                </c:pt>
                <c:pt idx="2888">
                  <c:v>3.004017106</c:v>
                </c:pt>
                <c:pt idx="2889">
                  <c:v>3.0050567379999999</c:v>
                </c:pt>
                <c:pt idx="2890">
                  <c:v>3.0060963699999999</c:v>
                </c:pt>
                <c:pt idx="2891">
                  <c:v>3.0071360029999998</c:v>
                </c:pt>
                <c:pt idx="2892">
                  <c:v>3.0081756350000002</c:v>
                </c:pt>
                <c:pt idx="2893">
                  <c:v>3.0092152670000001</c:v>
                </c:pt>
                <c:pt idx="2894">
                  <c:v>3.010254899</c:v>
                </c:pt>
                <c:pt idx="2895">
                  <c:v>3.0112945309999999</c:v>
                </c:pt>
                <c:pt idx="2896">
                  <c:v>3.0123341629999998</c:v>
                </c:pt>
                <c:pt idx="2897">
                  <c:v>3.0133737960000002</c:v>
                </c:pt>
                <c:pt idx="2898">
                  <c:v>3.0144134280000001</c:v>
                </c:pt>
                <c:pt idx="2899">
                  <c:v>3.01545306</c:v>
                </c:pt>
                <c:pt idx="2900">
                  <c:v>3.0164926919999999</c:v>
                </c:pt>
                <c:pt idx="2901">
                  <c:v>3.0175323239999998</c:v>
                </c:pt>
                <c:pt idx="2902">
                  <c:v>3.0185719560000002</c:v>
                </c:pt>
                <c:pt idx="2903">
                  <c:v>3.0196115880000001</c:v>
                </c:pt>
                <c:pt idx="2904">
                  <c:v>3.0206512210000001</c:v>
                </c:pt>
                <c:pt idx="2905">
                  <c:v>3.021690853</c:v>
                </c:pt>
                <c:pt idx="2906">
                  <c:v>3.0227304849999999</c:v>
                </c:pt>
                <c:pt idx="2907">
                  <c:v>3.0237701170000002</c:v>
                </c:pt>
                <c:pt idx="2908">
                  <c:v>3.0248097490000001</c:v>
                </c:pt>
                <c:pt idx="2909">
                  <c:v>3.025849381</c:v>
                </c:pt>
                <c:pt idx="2910">
                  <c:v>3.026889014</c:v>
                </c:pt>
                <c:pt idx="2911">
                  <c:v>3.0279286459999999</c:v>
                </c:pt>
                <c:pt idx="2912">
                  <c:v>3.0289682779999998</c:v>
                </c:pt>
                <c:pt idx="2913">
                  <c:v>3.0300079100000001</c:v>
                </c:pt>
                <c:pt idx="2914">
                  <c:v>3.031047542</c:v>
                </c:pt>
                <c:pt idx="2915">
                  <c:v>3.0320871739999999</c:v>
                </c:pt>
                <c:pt idx="2916">
                  <c:v>3.0331268059999998</c:v>
                </c:pt>
                <c:pt idx="2917">
                  <c:v>3.0341664389999998</c:v>
                </c:pt>
                <c:pt idx="2918">
                  <c:v>3.0352060710000002</c:v>
                </c:pt>
                <c:pt idx="2919">
                  <c:v>3.0362457030000001</c:v>
                </c:pt>
                <c:pt idx="2920">
                  <c:v>3.037285335</c:v>
                </c:pt>
                <c:pt idx="2921">
                  <c:v>3.0383249669999999</c:v>
                </c:pt>
                <c:pt idx="2922">
                  <c:v>3.0393645989999998</c:v>
                </c:pt>
                <c:pt idx="2923">
                  <c:v>3.0404042320000002</c:v>
                </c:pt>
                <c:pt idx="2924">
                  <c:v>3.0414438640000001</c:v>
                </c:pt>
                <c:pt idx="2925">
                  <c:v>3.042483496</c:v>
                </c:pt>
                <c:pt idx="2926">
                  <c:v>3.0435231279999999</c:v>
                </c:pt>
                <c:pt idx="2927">
                  <c:v>3.0445627599999998</c:v>
                </c:pt>
                <c:pt idx="2928">
                  <c:v>3.0456023920000002</c:v>
                </c:pt>
                <c:pt idx="2929">
                  <c:v>3.0466420240000001</c:v>
                </c:pt>
                <c:pt idx="2930">
                  <c:v>3.047681657</c:v>
                </c:pt>
                <c:pt idx="2931">
                  <c:v>3.0487212889999999</c:v>
                </c:pt>
                <c:pt idx="2932">
                  <c:v>3.0497609209999998</c:v>
                </c:pt>
                <c:pt idx="2933">
                  <c:v>3.0508005530000002</c:v>
                </c:pt>
                <c:pt idx="2934">
                  <c:v>3.0518401850000001</c:v>
                </c:pt>
                <c:pt idx="2935">
                  <c:v>3.052879817</c:v>
                </c:pt>
                <c:pt idx="2936">
                  <c:v>3.05391945</c:v>
                </c:pt>
                <c:pt idx="2937">
                  <c:v>3.0549590819999999</c:v>
                </c:pt>
                <c:pt idx="2938">
                  <c:v>3.0559987139999998</c:v>
                </c:pt>
                <c:pt idx="2939">
                  <c:v>3.0570383460000001</c:v>
                </c:pt>
                <c:pt idx="2940">
                  <c:v>3.058077978</c:v>
                </c:pt>
                <c:pt idx="2941">
                  <c:v>3.0591176099999999</c:v>
                </c:pt>
                <c:pt idx="2942">
                  <c:v>3.0601572419999998</c:v>
                </c:pt>
                <c:pt idx="2943">
                  <c:v>3.0611968749999998</c:v>
                </c:pt>
                <c:pt idx="2944">
                  <c:v>3.0622365070000002</c:v>
                </c:pt>
                <c:pt idx="2945">
                  <c:v>3.0632761390000001</c:v>
                </c:pt>
                <c:pt idx="2946">
                  <c:v>3.064315771</c:v>
                </c:pt>
                <c:pt idx="2947">
                  <c:v>3.0653554029999999</c:v>
                </c:pt>
                <c:pt idx="2948">
                  <c:v>3.0663950350000002</c:v>
                </c:pt>
                <c:pt idx="2949">
                  <c:v>3.0674346680000002</c:v>
                </c:pt>
                <c:pt idx="2950">
                  <c:v>3.0684743000000001</c:v>
                </c:pt>
                <c:pt idx="2951">
                  <c:v>3.069513932</c:v>
                </c:pt>
                <c:pt idx="2952">
                  <c:v>3.0705535639999999</c:v>
                </c:pt>
                <c:pt idx="2953">
                  <c:v>3.0715931959999998</c:v>
                </c:pt>
                <c:pt idx="2954">
                  <c:v>3.0726328280000001</c:v>
                </c:pt>
                <c:pt idx="2955">
                  <c:v>3.0736724600000001</c:v>
                </c:pt>
                <c:pt idx="2956">
                  <c:v>3.074712093</c:v>
                </c:pt>
                <c:pt idx="2957">
                  <c:v>3.0757517249999999</c:v>
                </c:pt>
                <c:pt idx="2958">
                  <c:v>3.0767913569999998</c:v>
                </c:pt>
                <c:pt idx="2959">
                  <c:v>3.0778309890000002</c:v>
                </c:pt>
                <c:pt idx="2960">
                  <c:v>3.0788706210000001</c:v>
                </c:pt>
                <c:pt idx="2961">
                  <c:v>3.079910253</c:v>
                </c:pt>
                <c:pt idx="2962">
                  <c:v>3.080949886</c:v>
                </c:pt>
                <c:pt idx="2963">
                  <c:v>3.0819895179999999</c:v>
                </c:pt>
                <c:pt idx="2964">
                  <c:v>3.0830291500000002</c:v>
                </c:pt>
                <c:pt idx="2965">
                  <c:v>3.0840687820000001</c:v>
                </c:pt>
                <c:pt idx="2966">
                  <c:v>3.085108414</c:v>
                </c:pt>
                <c:pt idx="2967">
                  <c:v>3.0861480459999999</c:v>
                </c:pt>
                <c:pt idx="2968">
                  <c:v>3.0871876779999998</c:v>
                </c:pt>
                <c:pt idx="2969">
                  <c:v>3.0882273109999998</c:v>
                </c:pt>
                <c:pt idx="2970">
                  <c:v>3.0892669430000002</c:v>
                </c:pt>
                <c:pt idx="2971">
                  <c:v>3.0903065750000001</c:v>
                </c:pt>
                <c:pt idx="2972">
                  <c:v>3.091346207</c:v>
                </c:pt>
                <c:pt idx="2973">
                  <c:v>3.0923858389999999</c:v>
                </c:pt>
                <c:pt idx="2974">
                  <c:v>3.0934254710000002</c:v>
                </c:pt>
                <c:pt idx="2975">
                  <c:v>3.0944651030000001</c:v>
                </c:pt>
                <c:pt idx="2976">
                  <c:v>3.0955047360000001</c:v>
                </c:pt>
                <c:pt idx="2977">
                  <c:v>3.096544368</c:v>
                </c:pt>
                <c:pt idx="2978">
                  <c:v>3.0975839999999999</c:v>
                </c:pt>
                <c:pt idx="2979">
                  <c:v>3.0986236319999998</c:v>
                </c:pt>
                <c:pt idx="2980">
                  <c:v>3.0996632640000001</c:v>
                </c:pt>
                <c:pt idx="2981">
                  <c:v>3.100702896</c:v>
                </c:pt>
                <c:pt idx="2982">
                  <c:v>3.101742529</c:v>
                </c:pt>
                <c:pt idx="2983">
                  <c:v>3.1027821609999999</c:v>
                </c:pt>
                <c:pt idx="2984">
                  <c:v>3.1038217929999998</c:v>
                </c:pt>
                <c:pt idx="2985">
                  <c:v>3.1048614250000002</c:v>
                </c:pt>
                <c:pt idx="2986">
                  <c:v>3.1059010570000001</c:v>
                </c:pt>
                <c:pt idx="2987">
                  <c:v>3.106940689</c:v>
                </c:pt>
                <c:pt idx="2988">
                  <c:v>3.1079803209999999</c:v>
                </c:pt>
                <c:pt idx="2989">
                  <c:v>3.1090199539999999</c:v>
                </c:pt>
                <c:pt idx="2990">
                  <c:v>3.1100595860000002</c:v>
                </c:pt>
                <c:pt idx="2991">
                  <c:v>3.1110992180000001</c:v>
                </c:pt>
                <c:pt idx="2992">
                  <c:v>3.11213885</c:v>
                </c:pt>
                <c:pt idx="2993">
                  <c:v>3.1131784819999999</c:v>
                </c:pt>
                <c:pt idx="2994">
                  <c:v>3.1142181139999998</c:v>
                </c:pt>
                <c:pt idx="2995">
                  <c:v>3.1152577469999998</c:v>
                </c:pt>
                <c:pt idx="2996">
                  <c:v>3.1162973790000001</c:v>
                </c:pt>
                <c:pt idx="2997">
                  <c:v>3.117337011</c:v>
                </c:pt>
                <c:pt idx="2998">
                  <c:v>3.1183766429999999</c:v>
                </c:pt>
                <c:pt idx="2999">
                  <c:v>3.1194162749999998</c:v>
                </c:pt>
                <c:pt idx="3000">
                  <c:v>3.1204559070000002</c:v>
                </c:pt>
                <c:pt idx="3001">
                  <c:v>3.1214955390000001</c:v>
                </c:pt>
                <c:pt idx="3002">
                  <c:v>3.1225351720000001</c:v>
                </c:pt>
                <c:pt idx="3003">
                  <c:v>3.123574804</c:v>
                </c:pt>
                <c:pt idx="3004">
                  <c:v>3.1246144359999999</c:v>
                </c:pt>
                <c:pt idx="3005">
                  <c:v>3.1256540679999998</c:v>
                </c:pt>
                <c:pt idx="3006">
                  <c:v>3.1266937000000001</c:v>
                </c:pt>
                <c:pt idx="3007">
                  <c:v>3.127733332</c:v>
                </c:pt>
                <c:pt idx="3008">
                  <c:v>3.128772965</c:v>
                </c:pt>
                <c:pt idx="3009">
                  <c:v>3.1298125969999999</c:v>
                </c:pt>
                <c:pt idx="3010">
                  <c:v>3.1308522289999998</c:v>
                </c:pt>
                <c:pt idx="3011">
                  <c:v>3.1318918610000002</c:v>
                </c:pt>
                <c:pt idx="3012">
                  <c:v>3.1329314930000001</c:v>
                </c:pt>
                <c:pt idx="3013">
                  <c:v>3.133971125</c:v>
                </c:pt>
                <c:pt idx="3014">
                  <c:v>3.1350107569999999</c:v>
                </c:pt>
                <c:pt idx="3015">
                  <c:v>3.1360503899999999</c:v>
                </c:pt>
                <c:pt idx="3016">
                  <c:v>3.1370900220000002</c:v>
                </c:pt>
                <c:pt idx="3017">
                  <c:v>3.1381296540000001</c:v>
                </c:pt>
                <c:pt idx="3018">
                  <c:v>3.139169286</c:v>
                </c:pt>
                <c:pt idx="3019">
                  <c:v>3.1402089179999999</c:v>
                </c:pt>
                <c:pt idx="3020">
                  <c:v>3.1412485499999998</c:v>
                </c:pt>
                <c:pt idx="3021">
                  <c:v>3.1422881829999998</c:v>
                </c:pt>
                <c:pt idx="3022">
                  <c:v>3.1433278150000001</c:v>
                </c:pt>
                <c:pt idx="3023">
                  <c:v>3.144367447</c:v>
                </c:pt>
                <c:pt idx="3024">
                  <c:v>3.1454070789999999</c:v>
                </c:pt>
                <c:pt idx="3025">
                  <c:v>3.1464467109999998</c:v>
                </c:pt>
                <c:pt idx="3026">
                  <c:v>3.1474863430000002</c:v>
                </c:pt>
                <c:pt idx="3027">
                  <c:v>3.1485259750000001</c:v>
                </c:pt>
                <c:pt idx="3028">
                  <c:v>3.1495656080000001</c:v>
                </c:pt>
                <c:pt idx="3029">
                  <c:v>3.15060524</c:v>
                </c:pt>
                <c:pt idx="3030">
                  <c:v>3.1516448719999999</c:v>
                </c:pt>
                <c:pt idx="3031">
                  <c:v>3.1526845040000002</c:v>
                </c:pt>
                <c:pt idx="3032">
                  <c:v>3.1537241360000001</c:v>
                </c:pt>
                <c:pt idx="3033">
                  <c:v>3.154763768</c:v>
                </c:pt>
                <c:pt idx="3034">
                  <c:v>3.155803401</c:v>
                </c:pt>
                <c:pt idx="3035">
                  <c:v>3.1568430329999999</c:v>
                </c:pt>
                <c:pt idx="3036">
                  <c:v>3.1578826649999998</c:v>
                </c:pt>
                <c:pt idx="3037">
                  <c:v>3.1589222970000002</c:v>
                </c:pt>
                <c:pt idx="3038">
                  <c:v>3.1599619290000001</c:v>
                </c:pt>
                <c:pt idx="3039">
                  <c:v>3.161001561</c:v>
                </c:pt>
                <c:pt idx="3040">
                  <c:v>3.1620411929999999</c:v>
                </c:pt>
                <c:pt idx="3041">
                  <c:v>3.1630808259999998</c:v>
                </c:pt>
                <c:pt idx="3042">
                  <c:v>3.1641204580000002</c:v>
                </c:pt>
                <c:pt idx="3043">
                  <c:v>3.1651600900000001</c:v>
                </c:pt>
                <c:pt idx="3044">
                  <c:v>3.166199722</c:v>
                </c:pt>
                <c:pt idx="3045">
                  <c:v>3.1672393539999999</c:v>
                </c:pt>
                <c:pt idx="3046">
                  <c:v>3.1682789859999998</c:v>
                </c:pt>
                <c:pt idx="3047">
                  <c:v>3.1693186189999998</c:v>
                </c:pt>
                <c:pt idx="3048">
                  <c:v>3.1703582510000001</c:v>
                </c:pt>
                <c:pt idx="3049">
                  <c:v>3.171397883</c:v>
                </c:pt>
                <c:pt idx="3050">
                  <c:v>3.1724375149999999</c:v>
                </c:pt>
                <c:pt idx="3051">
                  <c:v>3.1734771469999998</c:v>
                </c:pt>
                <c:pt idx="3052">
                  <c:v>3.1745167790000002</c:v>
                </c:pt>
                <c:pt idx="3053">
                  <c:v>3.1755564110000001</c:v>
                </c:pt>
                <c:pt idx="3054">
                  <c:v>3.1765960440000001</c:v>
                </c:pt>
                <c:pt idx="3055">
                  <c:v>3.177635676</c:v>
                </c:pt>
                <c:pt idx="3056">
                  <c:v>3.1786753079999999</c:v>
                </c:pt>
                <c:pt idx="3057">
                  <c:v>3.1797149400000002</c:v>
                </c:pt>
                <c:pt idx="3058">
                  <c:v>3.1807545720000001</c:v>
                </c:pt>
                <c:pt idx="3059">
                  <c:v>3.181794204</c:v>
                </c:pt>
                <c:pt idx="3060">
                  <c:v>3.1828338359999999</c:v>
                </c:pt>
                <c:pt idx="3061">
                  <c:v>3.1838734689999999</c:v>
                </c:pt>
                <c:pt idx="3062">
                  <c:v>3.1849131009999998</c:v>
                </c:pt>
                <c:pt idx="3063">
                  <c:v>3.1859527330000001</c:v>
                </c:pt>
                <c:pt idx="3064">
                  <c:v>3.186992365</c:v>
                </c:pt>
                <c:pt idx="3065">
                  <c:v>3.188031997</c:v>
                </c:pt>
                <c:pt idx="3066">
                  <c:v>3.1890716289999999</c:v>
                </c:pt>
                <c:pt idx="3067">
                  <c:v>3.1901112619999998</c:v>
                </c:pt>
                <c:pt idx="3068">
                  <c:v>3.1911508940000002</c:v>
                </c:pt>
                <c:pt idx="3069">
                  <c:v>3.1921905260000001</c:v>
                </c:pt>
                <c:pt idx="3070">
                  <c:v>3.193230158</c:v>
                </c:pt>
                <c:pt idx="3071">
                  <c:v>3.1942697899999999</c:v>
                </c:pt>
                <c:pt idx="3072">
                  <c:v>3.1953094219999998</c:v>
                </c:pt>
                <c:pt idx="3073">
                  <c:v>3.1963490540000001</c:v>
                </c:pt>
                <c:pt idx="3074">
                  <c:v>3.1973886870000001</c:v>
                </c:pt>
                <c:pt idx="3075">
                  <c:v>3.198428319</c:v>
                </c:pt>
                <c:pt idx="3076">
                  <c:v>3.1994679509999999</c:v>
                </c:pt>
                <c:pt idx="3077">
                  <c:v>3.2005075829999998</c:v>
                </c:pt>
                <c:pt idx="3078">
                  <c:v>3.2015472150000002</c:v>
                </c:pt>
                <c:pt idx="3079">
                  <c:v>3.2025868470000001</c:v>
                </c:pt>
                <c:pt idx="3080">
                  <c:v>3.2036264800000001</c:v>
                </c:pt>
                <c:pt idx="3081">
                  <c:v>3.204666112</c:v>
                </c:pt>
                <c:pt idx="3082">
                  <c:v>3.2057057439999999</c:v>
                </c:pt>
                <c:pt idx="3083">
                  <c:v>3.2067453760000002</c:v>
                </c:pt>
                <c:pt idx="3084">
                  <c:v>3.2077850080000001</c:v>
                </c:pt>
                <c:pt idx="3085">
                  <c:v>3.20882464</c:v>
                </c:pt>
                <c:pt idx="3086">
                  <c:v>3.2098642719999999</c:v>
                </c:pt>
                <c:pt idx="3087">
                  <c:v>3.2109039049999999</c:v>
                </c:pt>
                <c:pt idx="3088">
                  <c:v>3.2119435369999998</c:v>
                </c:pt>
                <c:pt idx="3089">
                  <c:v>3.2129831690000001</c:v>
                </c:pt>
                <c:pt idx="3090">
                  <c:v>3.214022801</c:v>
                </c:pt>
                <c:pt idx="3091">
                  <c:v>3.2150624329999999</c:v>
                </c:pt>
                <c:pt idx="3092">
                  <c:v>3.2161020649999998</c:v>
                </c:pt>
                <c:pt idx="3093">
                  <c:v>3.2171416979999998</c:v>
                </c:pt>
                <c:pt idx="3094">
                  <c:v>3.2181813300000002</c:v>
                </c:pt>
                <c:pt idx="3095">
                  <c:v>3.2192209620000001</c:v>
                </c:pt>
                <c:pt idx="3096">
                  <c:v>3.220260594</c:v>
                </c:pt>
                <c:pt idx="3097">
                  <c:v>3.2213002259999999</c:v>
                </c:pt>
                <c:pt idx="3098">
                  <c:v>3.2223398579999998</c:v>
                </c:pt>
                <c:pt idx="3099">
                  <c:v>3.2233794900000001</c:v>
                </c:pt>
                <c:pt idx="3100">
                  <c:v>3.2244191230000001</c:v>
                </c:pt>
                <c:pt idx="3101">
                  <c:v>3.225458755</c:v>
                </c:pt>
                <c:pt idx="3102">
                  <c:v>3.2264983869999999</c:v>
                </c:pt>
                <c:pt idx="3103">
                  <c:v>3.2275380189999998</c:v>
                </c:pt>
                <c:pt idx="3104">
                  <c:v>3.2285776510000002</c:v>
                </c:pt>
                <c:pt idx="3105">
                  <c:v>3.2296172830000001</c:v>
                </c:pt>
                <c:pt idx="3106">
                  <c:v>3.230656916</c:v>
                </c:pt>
                <c:pt idx="3107">
                  <c:v>3.2316965479999999</c:v>
                </c:pt>
                <c:pt idx="3108">
                  <c:v>3.2327361799999998</c:v>
                </c:pt>
                <c:pt idx="3109">
                  <c:v>3.2337758120000002</c:v>
                </c:pt>
                <c:pt idx="3110">
                  <c:v>3.2348154440000001</c:v>
                </c:pt>
                <c:pt idx="3111">
                  <c:v>3.235855076</c:v>
                </c:pt>
                <c:pt idx="3112">
                  <c:v>3.2368947079999999</c:v>
                </c:pt>
                <c:pt idx="3113">
                  <c:v>3.2379343409999999</c:v>
                </c:pt>
                <c:pt idx="3114">
                  <c:v>3.2389739729999998</c:v>
                </c:pt>
                <c:pt idx="3115">
                  <c:v>3.2400136050000001</c:v>
                </c:pt>
                <c:pt idx="3116">
                  <c:v>3.241053237</c:v>
                </c:pt>
                <c:pt idx="3117">
                  <c:v>3.2420928689999999</c:v>
                </c:pt>
                <c:pt idx="3118">
                  <c:v>3.2431325009999998</c:v>
                </c:pt>
                <c:pt idx="3119">
                  <c:v>3.2441721339999998</c:v>
                </c:pt>
                <c:pt idx="3120">
                  <c:v>3.2452117660000002</c:v>
                </c:pt>
                <c:pt idx="3121">
                  <c:v>3.2462513980000001</c:v>
                </c:pt>
                <c:pt idx="3122">
                  <c:v>3.24729103</c:v>
                </c:pt>
                <c:pt idx="3123">
                  <c:v>3.2483306619999999</c:v>
                </c:pt>
                <c:pt idx="3124">
                  <c:v>3.2493702940000002</c:v>
                </c:pt>
                <c:pt idx="3125">
                  <c:v>3.2504099260000001</c:v>
                </c:pt>
                <c:pt idx="3126">
                  <c:v>3.2514495590000001</c:v>
                </c:pt>
                <c:pt idx="3127">
                  <c:v>3.252489191</c:v>
                </c:pt>
                <c:pt idx="3128">
                  <c:v>3.2535288229999999</c:v>
                </c:pt>
                <c:pt idx="3129">
                  <c:v>3.2545684549999998</c:v>
                </c:pt>
                <c:pt idx="3130">
                  <c:v>3.2556080870000002</c:v>
                </c:pt>
                <c:pt idx="3131">
                  <c:v>3.2566477190000001</c:v>
                </c:pt>
                <c:pt idx="3132">
                  <c:v>3.257687351</c:v>
                </c:pt>
                <c:pt idx="3133">
                  <c:v>3.2587269839999999</c:v>
                </c:pt>
                <c:pt idx="3134">
                  <c:v>3.2597666159999998</c:v>
                </c:pt>
                <c:pt idx="3135">
                  <c:v>3.2608062480000002</c:v>
                </c:pt>
                <c:pt idx="3136">
                  <c:v>3.2618458800000001</c:v>
                </c:pt>
                <c:pt idx="3137">
                  <c:v>3.262885512</c:v>
                </c:pt>
                <c:pt idx="3138">
                  <c:v>3.2639251439999999</c:v>
                </c:pt>
                <c:pt idx="3139">
                  <c:v>3.2649647769999999</c:v>
                </c:pt>
                <c:pt idx="3140">
                  <c:v>3.2660044090000002</c:v>
                </c:pt>
                <c:pt idx="3141">
                  <c:v>3.2670440410000001</c:v>
                </c:pt>
                <c:pt idx="3142">
                  <c:v>3.268083673</c:v>
                </c:pt>
                <c:pt idx="3143">
                  <c:v>3.2691233049999999</c:v>
                </c:pt>
                <c:pt idx="3144">
                  <c:v>3.2701629369999998</c:v>
                </c:pt>
                <c:pt idx="3145">
                  <c:v>3.2712025690000002</c:v>
                </c:pt>
                <c:pt idx="3146">
                  <c:v>3.2722422020000002</c:v>
                </c:pt>
                <c:pt idx="3147">
                  <c:v>3.2732818340000001</c:v>
                </c:pt>
                <c:pt idx="3148">
                  <c:v>3.274321466</c:v>
                </c:pt>
                <c:pt idx="3149">
                  <c:v>3.2753610979999999</c:v>
                </c:pt>
                <c:pt idx="3150">
                  <c:v>3.2764007300000002</c:v>
                </c:pt>
                <c:pt idx="3151">
                  <c:v>3.2774403620000001</c:v>
                </c:pt>
                <c:pt idx="3152">
                  <c:v>3.2784799950000001</c:v>
                </c:pt>
                <c:pt idx="3153">
                  <c:v>3.279519627</c:v>
                </c:pt>
                <c:pt idx="3154">
                  <c:v>3.2805592589999999</c:v>
                </c:pt>
                <c:pt idx="3155">
                  <c:v>3.2815988909999998</c:v>
                </c:pt>
                <c:pt idx="3156">
                  <c:v>3.2826385230000001</c:v>
                </c:pt>
                <c:pt idx="3157">
                  <c:v>3.283678155</c:v>
                </c:pt>
                <c:pt idx="3158">
                  <c:v>3.2847177869999999</c:v>
                </c:pt>
                <c:pt idx="3159">
                  <c:v>3.2857574199999999</c:v>
                </c:pt>
                <c:pt idx="3160">
                  <c:v>3.2867970519999998</c:v>
                </c:pt>
                <c:pt idx="3161">
                  <c:v>3.2878366840000002</c:v>
                </c:pt>
                <c:pt idx="3162">
                  <c:v>3.2888763160000001</c:v>
                </c:pt>
                <c:pt idx="3163">
                  <c:v>3.289915948</c:v>
                </c:pt>
                <c:pt idx="3164">
                  <c:v>3.2909555799999999</c:v>
                </c:pt>
                <c:pt idx="3165">
                  <c:v>3.2919952129999999</c:v>
                </c:pt>
                <c:pt idx="3166">
                  <c:v>3.2930348450000002</c:v>
                </c:pt>
                <c:pt idx="3167">
                  <c:v>3.2940744770000001</c:v>
                </c:pt>
                <c:pt idx="3168">
                  <c:v>3.295114109</c:v>
                </c:pt>
                <c:pt idx="3169">
                  <c:v>3.2961537409999999</c:v>
                </c:pt>
                <c:pt idx="3170">
                  <c:v>3.2971933729999998</c:v>
                </c:pt>
                <c:pt idx="3171">
                  <c:v>3.2982330050000002</c:v>
                </c:pt>
                <c:pt idx="3172">
                  <c:v>3.2992726380000001</c:v>
                </c:pt>
                <c:pt idx="3173">
                  <c:v>3.30031227</c:v>
                </c:pt>
                <c:pt idx="3174">
                  <c:v>3.3013519019999999</c:v>
                </c:pt>
                <c:pt idx="3175">
                  <c:v>3.3023915339999999</c:v>
                </c:pt>
                <c:pt idx="3176">
                  <c:v>3.3034311660000002</c:v>
                </c:pt>
                <c:pt idx="3177">
                  <c:v>3.3044707980000001</c:v>
                </c:pt>
                <c:pt idx="3178">
                  <c:v>3.3055104310000001</c:v>
                </c:pt>
                <c:pt idx="3179">
                  <c:v>3.306550063</c:v>
                </c:pt>
                <c:pt idx="3180">
                  <c:v>3.3075896949999999</c:v>
                </c:pt>
                <c:pt idx="3181">
                  <c:v>3.3086293269999998</c:v>
                </c:pt>
                <c:pt idx="3182">
                  <c:v>3.3096689590000001</c:v>
                </c:pt>
                <c:pt idx="3183">
                  <c:v>3.310708591</c:v>
                </c:pt>
                <c:pt idx="3184">
                  <c:v>3.3117482229999999</c:v>
                </c:pt>
                <c:pt idx="3185">
                  <c:v>3.3127878559999999</c:v>
                </c:pt>
                <c:pt idx="3186">
                  <c:v>3.3138274879999998</c:v>
                </c:pt>
                <c:pt idx="3187">
                  <c:v>3.3148671200000002</c:v>
                </c:pt>
                <c:pt idx="3188">
                  <c:v>3.3159067520000001</c:v>
                </c:pt>
                <c:pt idx="3189">
                  <c:v>3.316946384</c:v>
                </c:pt>
                <c:pt idx="3190">
                  <c:v>3.3179860159999999</c:v>
                </c:pt>
                <c:pt idx="3191">
                  <c:v>3.3190256489999999</c:v>
                </c:pt>
                <c:pt idx="3192">
                  <c:v>3.3200652810000002</c:v>
                </c:pt>
                <c:pt idx="3193">
                  <c:v>3.3211049130000001</c:v>
                </c:pt>
                <c:pt idx="3194">
                  <c:v>3.322144545</c:v>
                </c:pt>
                <c:pt idx="3195">
                  <c:v>3.3231841769999999</c:v>
                </c:pt>
                <c:pt idx="3196">
                  <c:v>3.3242238089999998</c:v>
                </c:pt>
                <c:pt idx="3197">
                  <c:v>3.3252634410000002</c:v>
                </c:pt>
                <c:pt idx="3198">
                  <c:v>3.3263030740000001</c:v>
                </c:pt>
                <c:pt idx="3199">
                  <c:v>3.327342706</c:v>
                </c:pt>
                <c:pt idx="3200">
                  <c:v>3.3283823379999999</c:v>
                </c:pt>
                <c:pt idx="3201">
                  <c:v>3.3294219699999998</c:v>
                </c:pt>
                <c:pt idx="3202">
                  <c:v>3.3304616020000002</c:v>
                </c:pt>
                <c:pt idx="3203">
                  <c:v>3.3315012340000001</c:v>
                </c:pt>
                <c:pt idx="3204">
                  <c:v>3.3325408670000001</c:v>
                </c:pt>
                <c:pt idx="3205">
                  <c:v>3.333580499</c:v>
                </c:pt>
                <c:pt idx="3206">
                  <c:v>3.3346201309999999</c:v>
                </c:pt>
                <c:pt idx="3207">
                  <c:v>3.3356597629999998</c:v>
                </c:pt>
                <c:pt idx="3208">
                  <c:v>3.3366993950000001</c:v>
                </c:pt>
                <c:pt idx="3209">
                  <c:v>3.337739027</c:v>
                </c:pt>
                <c:pt idx="3210">
                  <c:v>3.3387786589999999</c:v>
                </c:pt>
                <c:pt idx="3211">
                  <c:v>3.3398182919999999</c:v>
                </c:pt>
                <c:pt idx="3212">
                  <c:v>3.3408579239999998</c:v>
                </c:pt>
                <c:pt idx="3213">
                  <c:v>3.3418975560000002</c:v>
                </c:pt>
                <c:pt idx="3214">
                  <c:v>3.3429371880000001</c:v>
                </c:pt>
                <c:pt idx="3215">
                  <c:v>3.34397682</c:v>
                </c:pt>
                <c:pt idx="3216">
                  <c:v>3.3450164519999999</c:v>
                </c:pt>
                <c:pt idx="3217">
                  <c:v>3.3460560840000002</c:v>
                </c:pt>
                <c:pt idx="3218">
                  <c:v>3.3470957170000002</c:v>
                </c:pt>
                <c:pt idx="3219">
                  <c:v>3.3481353490000001</c:v>
                </c:pt>
                <c:pt idx="3220">
                  <c:v>3.349174981</c:v>
                </c:pt>
                <c:pt idx="3221">
                  <c:v>3.3502146129999999</c:v>
                </c:pt>
                <c:pt idx="3222">
                  <c:v>3.3512542449999998</c:v>
                </c:pt>
                <c:pt idx="3223">
                  <c:v>3.3522938770000001</c:v>
                </c:pt>
                <c:pt idx="3224">
                  <c:v>3.3533335100000001</c:v>
                </c:pt>
                <c:pt idx="3225">
                  <c:v>3.354373142</c:v>
                </c:pt>
                <c:pt idx="3226">
                  <c:v>3.3554127739999999</c:v>
                </c:pt>
                <c:pt idx="3227">
                  <c:v>3.3564524059999998</c:v>
                </c:pt>
                <c:pt idx="3228">
                  <c:v>3.3574920380000002</c:v>
                </c:pt>
                <c:pt idx="3229">
                  <c:v>3.3585316700000001</c:v>
                </c:pt>
                <c:pt idx="3230">
                  <c:v>3.359571302</c:v>
                </c:pt>
                <c:pt idx="3231">
                  <c:v>3.360610935</c:v>
                </c:pt>
                <c:pt idx="3232">
                  <c:v>3.3616505669999999</c:v>
                </c:pt>
                <c:pt idx="3233">
                  <c:v>3.3626901990000002</c:v>
                </c:pt>
                <c:pt idx="3234">
                  <c:v>3.3637298310000001</c:v>
                </c:pt>
                <c:pt idx="3235">
                  <c:v>3.364769463</c:v>
                </c:pt>
                <c:pt idx="3236">
                  <c:v>3.3658090949999999</c:v>
                </c:pt>
                <c:pt idx="3237">
                  <c:v>3.3668487279999999</c:v>
                </c:pt>
                <c:pt idx="3238">
                  <c:v>3.3678883599999998</c:v>
                </c:pt>
                <c:pt idx="3239">
                  <c:v>3.3689279920000001</c:v>
                </c:pt>
                <c:pt idx="3240">
                  <c:v>3.3699676240000001</c:v>
                </c:pt>
                <c:pt idx="3241">
                  <c:v>3.371007256</c:v>
                </c:pt>
                <c:pt idx="3242">
                  <c:v>3.3720468879999999</c:v>
                </c:pt>
                <c:pt idx="3243">
                  <c:v>3.3730865200000002</c:v>
                </c:pt>
                <c:pt idx="3244">
                  <c:v>3.3741261530000002</c:v>
                </c:pt>
                <c:pt idx="3245">
                  <c:v>3.3751657850000001</c:v>
                </c:pt>
                <c:pt idx="3246">
                  <c:v>3.376205417</c:v>
                </c:pt>
                <c:pt idx="3247">
                  <c:v>3.3772450489999999</c:v>
                </c:pt>
                <c:pt idx="3248">
                  <c:v>3.3782846809999998</c:v>
                </c:pt>
                <c:pt idx="3249">
                  <c:v>3.3793243130000001</c:v>
                </c:pt>
                <c:pt idx="3250">
                  <c:v>3.3803639460000001</c:v>
                </c:pt>
                <c:pt idx="3251">
                  <c:v>3.381403578</c:v>
                </c:pt>
                <c:pt idx="3252">
                  <c:v>3.3824432099999999</c:v>
                </c:pt>
                <c:pt idx="3253">
                  <c:v>3.3834828419999998</c:v>
                </c:pt>
                <c:pt idx="3254">
                  <c:v>3.3845224740000002</c:v>
                </c:pt>
                <c:pt idx="3255">
                  <c:v>3.3855621060000001</c:v>
                </c:pt>
                <c:pt idx="3256">
                  <c:v>3.386601738</c:v>
                </c:pt>
                <c:pt idx="3257">
                  <c:v>3.387641371</c:v>
                </c:pt>
                <c:pt idx="3258">
                  <c:v>3.3886810029999999</c:v>
                </c:pt>
                <c:pt idx="3259">
                  <c:v>3.3897206350000002</c:v>
                </c:pt>
                <c:pt idx="3260">
                  <c:v>3.3907602670000001</c:v>
                </c:pt>
                <c:pt idx="3261">
                  <c:v>3.391799899</c:v>
                </c:pt>
                <c:pt idx="3262">
                  <c:v>3.3928395309999999</c:v>
                </c:pt>
                <c:pt idx="3263">
                  <c:v>3.3938791639999999</c:v>
                </c:pt>
                <c:pt idx="3264">
                  <c:v>3.3949187959999998</c:v>
                </c:pt>
                <c:pt idx="3265">
                  <c:v>3.3959584280000001</c:v>
                </c:pt>
                <c:pt idx="3266">
                  <c:v>3.39699806</c:v>
                </c:pt>
                <c:pt idx="3267">
                  <c:v>3.3980376919999999</c:v>
                </c:pt>
                <c:pt idx="3268">
                  <c:v>3.3990773239999998</c:v>
                </c:pt>
                <c:pt idx="3269">
                  <c:v>3.4001169560000002</c:v>
                </c:pt>
                <c:pt idx="3270">
                  <c:v>3.4011565890000002</c:v>
                </c:pt>
                <c:pt idx="3271">
                  <c:v>3.4021962210000001</c:v>
                </c:pt>
                <c:pt idx="3272">
                  <c:v>3.403235853</c:v>
                </c:pt>
                <c:pt idx="3273">
                  <c:v>3.4042754849999999</c:v>
                </c:pt>
                <c:pt idx="3274">
                  <c:v>3.4053151169999998</c:v>
                </c:pt>
                <c:pt idx="3275">
                  <c:v>3.4063547490000001</c:v>
                </c:pt>
                <c:pt idx="3276">
                  <c:v>3.4073943820000001</c:v>
                </c:pt>
                <c:pt idx="3277">
                  <c:v>3.408434014</c:v>
                </c:pt>
                <c:pt idx="3278">
                  <c:v>3.4094736459999999</c:v>
                </c:pt>
                <c:pt idx="3279">
                  <c:v>3.4105132779999998</c:v>
                </c:pt>
                <c:pt idx="3280">
                  <c:v>3.4115529100000002</c:v>
                </c:pt>
                <c:pt idx="3281">
                  <c:v>3.4125925420000001</c:v>
                </c:pt>
                <c:pt idx="3282">
                  <c:v>3.413632174</c:v>
                </c:pt>
                <c:pt idx="3283">
                  <c:v>3.4146718069999999</c:v>
                </c:pt>
                <c:pt idx="3284">
                  <c:v>3.4157114389999998</c:v>
                </c:pt>
                <c:pt idx="3285">
                  <c:v>3.4167510710000002</c:v>
                </c:pt>
                <c:pt idx="3286">
                  <c:v>3.4177907030000001</c:v>
                </c:pt>
                <c:pt idx="3287">
                  <c:v>3.418830335</c:v>
                </c:pt>
                <c:pt idx="3288">
                  <c:v>3.4198699669999999</c:v>
                </c:pt>
                <c:pt idx="3289">
                  <c:v>3.4209095999999999</c:v>
                </c:pt>
                <c:pt idx="3290">
                  <c:v>3.4219492319999998</c:v>
                </c:pt>
                <c:pt idx="3291">
                  <c:v>3.4229888640000001</c:v>
                </c:pt>
                <c:pt idx="3292">
                  <c:v>3.424028496</c:v>
                </c:pt>
                <c:pt idx="3293">
                  <c:v>3.4250681279999999</c:v>
                </c:pt>
                <c:pt idx="3294">
                  <c:v>3.4261077599999998</c:v>
                </c:pt>
                <c:pt idx="3295">
                  <c:v>3.4271473920000002</c:v>
                </c:pt>
                <c:pt idx="3296">
                  <c:v>3.4281870250000002</c:v>
                </c:pt>
                <c:pt idx="3297">
                  <c:v>3.4292266570000001</c:v>
                </c:pt>
                <c:pt idx="3298">
                  <c:v>3.430266289</c:v>
                </c:pt>
                <c:pt idx="3299">
                  <c:v>3.4313059209999999</c:v>
                </c:pt>
                <c:pt idx="3300">
                  <c:v>3.4323455530000002</c:v>
                </c:pt>
                <c:pt idx="3301">
                  <c:v>3.4333851850000001</c:v>
                </c:pt>
                <c:pt idx="3302">
                  <c:v>3.434424817</c:v>
                </c:pt>
                <c:pt idx="3303">
                  <c:v>3.43546445</c:v>
                </c:pt>
                <c:pt idx="3304">
                  <c:v>3.4365040819999999</c:v>
                </c:pt>
                <c:pt idx="3305">
                  <c:v>3.4375437139999998</c:v>
                </c:pt>
                <c:pt idx="3306">
                  <c:v>3.4385833460000002</c:v>
                </c:pt>
                <c:pt idx="3307">
                  <c:v>3.4396229780000001</c:v>
                </c:pt>
                <c:pt idx="3308">
                  <c:v>3.44066261</c:v>
                </c:pt>
                <c:pt idx="3309">
                  <c:v>3.4417022429999999</c:v>
                </c:pt>
                <c:pt idx="3310">
                  <c:v>3.4427418749999998</c:v>
                </c:pt>
                <c:pt idx="3311">
                  <c:v>3.4437815070000002</c:v>
                </c:pt>
                <c:pt idx="3312">
                  <c:v>3.4448211390000001</c:v>
                </c:pt>
                <c:pt idx="3313">
                  <c:v>3.445860771</c:v>
                </c:pt>
                <c:pt idx="3314">
                  <c:v>3.4469004029999999</c:v>
                </c:pt>
                <c:pt idx="3315">
                  <c:v>3.4479400349999998</c:v>
                </c:pt>
                <c:pt idx="3316">
                  <c:v>3.4489796680000002</c:v>
                </c:pt>
                <c:pt idx="3317">
                  <c:v>3.4500193000000001</c:v>
                </c:pt>
                <c:pt idx="3318">
                  <c:v>3.451058932</c:v>
                </c:pt>
                <c:pt idx="3319">
                  <c:v>3.4520985639999999</c:v>
                </c:pt>
                <c:pt idx="3320">
                  <c:v>3.4531381959999998</c:v>
                </c:pt>
                <c:pt idx="3321">
                  <c:v>3.4541778280000002</c:v>
                </c:pt>
                <c:pt idx="3322">
                  <c:v>3.4552174610000002</c:v>
                </c:pt>
                <c:pt idx="3323">
                  <c:v>3.4562570930000001</c:v>
                </c:pt>
                <c:pt idx="3324">
                  <c:v>3.457296725</c:v>
                </c:pt>
                <c:pt idx="3325">
                  <c:v>3.4583363569999999</c:v>
                </c:pt>
                <c:pt idx="3326">
                  <c:v>3.4593759890000002</c:v>
                </c:pt>
                <c:pt idx="3327">
                  <c:v>3.4604156210000001</c:v>
                </c:pt>
                <c:pt idx="3328">
                  <c:v>3.461455253</c:v>
                </c:pt>
                <c:pt idx="3329">
                  <c:v>3.462494886</c:v>
                </c:pt>
                <c:pt idx="3330">
                  <c:v>3.4635345179999999</c:v>
                </c:pt>
                <c:pt idx="3331">
                  <c:v>3.4645741499999998</c:v>
                </c:pt>
                <c:pt idx="3332">
                  <c:v>3.4656137820000001</c:v>
                </c:pt>
                <c:pt idx="3333">
                  <c:v>3.466653414</c:v>
                </c:pt>
                <c:pt idx="3334">
                  <c:v>3.4676930459999999</c:v>
                </c:pt>
                <c:pt idx="3335">
                  <c:v>3.4687326789999999</c:v>
                </c:pt>
                <c:pt idx="3336">
                  <c:v>3.4697723109999998</c:v>
                </c:pt>
                <c:pt idx="3337">
                  <c:v>3.4708119430000002</c:v>
                </c:pt>
                <c:pt idx="3338">
                  <c:v>3.4718515750000001</c:v>
                </c:pt>
                <c:pt idx="3339">
                  <c:v>3.472891207</c:v>
                </c:pt>
                <c:pt idx="3340">
                  <c:v>3.4739308389999999</c:v>
                </c:pt>
                <c:pt idx="3341">
                  <c:v>3.4749704709999998</c:v>
                </c:pt>
                <c:pt idx="3342">
                  <c:v>3.4760101040000002</c:v>
                </c:pt>
                <c:pt idx="3343">
                  <c:v>3.4770497360000001</c:v>
                </c:pt>
                <c:pt idx="3344">
                  <c:v>3.478089368</c:v>
                </c:pt>
                <c:pt idx="3345">
                  <c:v>3.4791289999999999</c:v>
                </c:pt>
                <c:pt idx="3346">
                  <c:v>3.4801686319999998</c:v>
                </c:pt>
                <c:pt idx="3347">
                  <c:v>3.4812082640000002</c:v>
                </c:pt>
                <c:pt idx="3348">
                  <c:v>3.4822478970000001</c:v>
                </c:pt>
                <c:pt idx="3349">
                  <c:v>3.483287529</c:v>
                </c:pt>
                <c:pt idx="3350">
                  <c:v>3.484327161</c:v>
                </c:pt>
                <c:pt idx="3351">
                  <c:v>3.4853667929999999</c:v>
                </c:pt>
                <c:pt idx="3352">
                  <c:v>3.4864064250000002</c:v>
                </c:pt>
                <c:pt idx="3353">
                  <c:v>3.4874460570000001</c:v>
                </c:pt>
                <c:pt idx="3354">
                  <c:v>3.488485689</c:v>
                </c:pt>
                <c:pt idx="3355">
                  <c:v>3.489525322</c:v>
                </c:pt>
                <c:pt idx="3356">
                  <c:v>3.4905649539999999</c:v>
                </c:pt>
                <c:pt idx="3357">
                  <c:v>3.4916045859999998</c:v>
                </c:pt>
                <c:pt idx="3358">
                  <c:v>3.4926442180000001</c:v>
                </c:pt>
                <c:pt idx="3359">
                  <c:v>3.49368385</c:v>
                </c:pt>
                <c:pt idx="3360">
                  <c:v>3.4947234819999999</c:v>
                </c:pt>
                <c:pt idx="3361">
                  <c:v>3.4957631149999999</c:v>
                </c:pt>
                <c:pt idx="3362">
                  <c:v>3.4968027469999998</c:v>
                </c:pt>
                <c:pt idx="3363">
                  <c:v>3.4978423790000002</c:v>
                </c:pt>
                <c:pt idx="3364">
                  <c:v>3.4988820110000001</c:v>
                </c:pt>
                <c:pt idx="3365">
                  <c:v>3.499921643</c:v>
                </c:pt>
                <c:pt idx="3366">
                  <c:v>3.5009612749999999</c:v>
                </c:pt>
                <c:pt idx="3367">
                  <c:v>3.5020009070000002</c:v>
                </c:pt>
                <c:pt idx="3368">
                  <c:v>3.5030405400000002</c:v>
                </c:pt>
                <c:pt idx="3369">
                  <c:v>3.5040801720000001</c:v>
                </c:pt>
                <c:pt idx="3370">
                  <c:v>3.505119804</c:v>
                </c:pt>
                <c:pt idx="3371">
                  <c:v>3.5061594359999999</c:v>
                </c:pt>
                <c:pt idx="3372">
                  <c:v>3.5071990679999998</c:v>
                </c:pt>
                <c:pt idx="3373">
                  <c:v>3.5082387000000002</c:v>
                </c:pt>
                <c:pt idx="3374">
                  <c:v>3.5092783320000001</c:v>
                </c:pt>
                <c:pt idx="3375">
                  <c:v>3.510317965</c:v>
                </c:pt>
                <c:pt idx="3376">
                  <c:v>3.5113575969999999</c:v>
                </c:pt>
                <c:pt idx="3377">
                  <c:v>3.5123972289999998</c:v>
                </c:pt>
                <c:pt idx="3378">
                  <c:v>3.5134368610000002</c:v>
                </c:pt>
                <c:pt idx="3379">
                  <c:v>3.5144764930000001</c:v>
                </c:pt>
                <c:pt idx="3380">
                  <c:v>3.515516125</c:v>
                </c:pt>
                <c:pt idx="3381">
                  <c:v>3.516555758</c:v>
                </c:pt>
                <c:pt idx="3382">
                  <c:v>3.5175953899999999</c:v>
                </c:pt>
                <c:pt idx="3383">
                  <c:v>3.5186350219999998</c:v>
                </c:pt>
                <c:pt idx="3384">
                  <c:v>3.5196746540000001</c:v>
                </c:pt>
                <c:pt idx="3385">
                  <c:v>3.520714286</c:v>
                </c:pt>
                <c:pt idx="3386">
                  <c:v>3.5217539179999999</c:v>
                </c:pt>
                <c:pt idx="3387">
                  <c:v>3.5227935499999998</c:v>
                </c:pt>
                <c:pt idx="3388">
                  <c:v>3.5238331829999998</c:v>
                </c:pt>
                <c:pt idx="3389">
                  <c:v>3.5248728150000002</c:v>
                </c:pt>
                <c:pt idx="3390">
                  <c:v>3.5259124470000001</c:v>
                </c:pt>
                <c:pt idx="3391">
                  <c:v>3.526952079</c:v>
                </c:pt>
                <c:pt idx="3392">
                  <c:v>3.5279917109999999</c:v>
                </c:pt>
                <c:pt idx="3393">
                  <c:v>3.5290313430000002</c:v>
                </c:pt>
                <c:pt idx="3394">
                  <c:v>3.5300709760000002</c:v>
                </c:pt>
                <c:pt idx="3395">
                  <c:v>3.5311106080000001</c:v>
                </c:pt>
                <c:pt idx="3396">
                  <c:v>3.53215024</c:v>
                </c:pt>
                <c:pt idx="3397">
                  <c:v>3.5331898719999999</c:v>
                </c:pt>
                <c:pt idx="3398">
                  <c:v>3.5342295039999998</c:v>
                </c:pt>
                <c:pt idx="3399">
                  <c:v>3.5352691360000001</c:v>
                </c:pt>
                <c:pt idx="3400">
                  <c:v>3.536308768</c:v>
                </c:pt>
                <c:pt idx="3401">
                  <c:v>3.537348401</c:v>
                </c:pt>
                <c:pt idx="3402">
                  <c:v>3.5383880329999999</c:v>
                </c:pt>
                <c:pt idx="3403">
                  <c:v>3.5394276649999998</c:v>
                </c:pt>
                <c:pt idx="3404">
                  <c:v>3.5404672970000002</c:v>
                </c:pt>
                <c:pt idx="3405">
                  <c:v>3.5415069290000001</c:v>
                </c:pt>
                <c:pt idx="3406">
                  <c:v>3.542546561</c:v>
                </c:pt>
                <c:pt idx="3407">
                  <c:v>3.543586194</c:v>
                </c:pt>
                <c:pt idx="3408">
                  <c:v>3.5446258259999999</c:v>
                </c:pt>
                <c:pt idx="3409">
                  <c:v>3.5456654580000002</c:v>
                </c:pt>
                <c:pt idx="3410">
                  <c:v>3.5467050900000001</c:v>
                </c:pt>
                <c:pt idx="3411">
                  <c:v>3.547744722</c:v>
                </c:pt>
                <c:pt idx="3412">
                  <c:v>3.5487843539999999</c:v>
                </c:pt>
                <c:pt idx="3413">
                  <c:v>3.5498239859999998</c:v>
                </c:pt>
                <c:pt idx="3414">
                  <c:v>3.5508636189999998</c:v>
                </c:pt>
                <c:pt idx="3415">
                  <c:v>3.5519032510000002</c:v>
                </c:pt>
                <c:pt idx="3416">
                  <c:v>3.5529428830000001</c:v>
                </c:pt>
                <c:pt idx="3417">
                  <c:v>3.553982515</c:v>
                </c:pt>
                <c:pt idx="3418">
                  <c:v>3.5550221469999999</c:v>
                </c:pt>
                <c:pt idx="3419">
                  <c:v>3.5560617790000002</c:v>
                </c:pt>
                <c:pt idx="3420">
                  <c:v>3.5571014120000002</c:v>
                </c:pt>
                <c:pt idx="3421">
                  <c:v>3.5581410440000001</c:v>
                </c:pt>
                <c:pt idx="3422">
                  <c:v>3.559180676</c:v>
                </c:pt>
                <c:pt idx="3423">
                  <c:v>3.5602203079999999</c:v>
                </c:pt>
                <c:pt idx="3424">
                  <c:v>3.5612599399999998</c:v>
                </c:pt>
                <c:pt idx="3425">
                  <c:v>3.5622995720000001</c:v>
                </c:pt>
                <c:pt idx="3426">
                  <c:v>3.563339204</c:v>
                </c:pt>
                <c:pt idx="3427">
                  <c:v>3.564378837</c:v>
                </c:pt>
                <c:pt idx="3428">
                  <c:v>3.5654184689999999</c:v>
                </c:pt>
                <c:pt idx="3429">
                  <c:v>3.5664581009999998</c:v>
                </c:pt>
                <c:pt idx="3430">
                  <c:v>3.5674977330000002</c:v>
                </c:pt>
                <c:pt idx="3431">
                  <c:v>3.5685373650000001</c:v>
                </c:pt>
                <c:pt idx="3432">
                  <c:v>3.569576997</c:v>
                </c:pt>
                <c:pt idx="3433">
                  <c:v>3.57061663</c:v>
                </c:pt>
                <c:pt idx="3434">
                  <c:v>3.5716562619999999</c:v>
                </c:pt>
                <c:pt idx="3435">
                  <c:v>3.5726958940000002</c:v>
                </c:pt>
                <c:pt idx="3436">
                  <c:v>3.5737355260000001</c:v>
                </c:pt>
                <c:pt idx="3437">
                  <c:v>3.574775158</c:v>
                </c:pt>
                <c:pt idx="3438">
                  <c:v>3.5758147899999999</c:v>
                </c:pt>
                <c:pt idx="3439">
                  <c:v>3.5768544219999998</c:v>
                </c:pt>
                <c:pt idx="3440">
                  <c:v>3.5778940549999998</c:v>
                </c:pt>
                <c:pt idx="3441">
                  <c:v>3.5789336870000001</c:v>
                </c:pt>
                <c:pt idx="3442">
                  <c:v>3.579973319</c:v>
                </c:pt>
                <c:pt idx="3443">
                  <c:v>3.5810129509999999</c:v>
                </c:pt>
                <c:pt idx="3444">
                  <c:v>3.5820525829999998</c:v>
                </c:pt>
                <c:pt idx="3445">
                  <c:v>3.5830922150000002</c:v>
                </c:pt>
                <c:pt idx="3446">
                  <c:v>3.5841318480000002</c:v>
                </c:pt>
                <c:pt idx="3447">
                  <c:v>3.5851714800000001</c:v>
                </c:pt>
                <c:pt idx="3448">
                  <c:v>3.586211112</c:v>
                </c:pt>
                <c:pt idx="3449">
                  <c:v>3.5872507439999999</c:v>
                </c:pt>
                <c:pt idx="3450">
                  <c:v>3.5882903759999998</c:v>
                </c:pt>
                <c:pt idx="3451">
                  <c:v>3.5893300080000001</c:v>
                </c:pt>
                <c:pt idx="3452">
                  <c:v>3.59036964</c:v>
                </c:pt>
                <c:pt idx="3453">
                  <c:v>3.591409273</c:v>
                </c:pt>
                <c:pt idx="3454">
                  <c:v>3.5924489049999999</c:v>
                </c:pt>
                <c:pt idx="3455">
                  <c:v>3.5934885369999998</c:v>
                </c:pt>
                <c:pt idx="3456">
                  <c:v>3.5945281690000002</c:v>
                </c:pt>
                <c:pt idx="3457">
                  <c:v>3.5955678010000001</c:v>
                </c:pt>
                <c:pt idx="3458">
                  <c:v>3.596607433</c:v>
                </c:pt>
                <c:pt idx="3459">
                  <c:v>3.5976470649999999</c:v>
                </c:pt>
                <c:pt idx="3460">
                  <c:v>3.5986866979999999</c:v>
                </c:pt>
                <c:pt idx="3461">
                  <c:v>3.5997263300000002</c:v>
                </c:pt>
                <c:pt idx="3462">
                  <c:v>3.6007659620000001</c:v>
                </c:pt>
                <c:pt idx="3463">
                  <c:v>3.601805594</c:v>
                </c:pt>
                <c:pt idx="3464">
                  <c:v>3.6028452259999999</c:v>
                </c:pt>
                <c:pt idx="3465">
                  <c:v>3.6038848579999998</c:v>
                </c:pt>
                <c:pt idx="3466">
                  <c:v>3.6049244909999998</c:v>
                </c:pt>
                <c:pt idx="3467">
                  <c:v>3.6059641230000001</c:v>
                </c:pt>
                <c:pt idx="3468">
                  <c:v>3.607003755</c:v>
                </c:pt>
                <c:pt idx="3469">
                  <c:v>3.6080433869999999</c:v>
                </c:pt>
                <c:pt idx="3470">
                  <c:v>3.6090830189999998</c:v>
                </c:pt>
                <c:pt idx="3471">
                  <c:v>3.6101226510000002</c:v>
                </c:pt>
                <c:pt idx="3472">
                  <c:v>3.6111622830000001</c:v>
                </c:pt>
                <c:pt idx="3473">
                  <c:v>3.6122019160000001</c:v>
                </c:pt>
                <c:pt idx="3474">
                  <c:v>3.613241548</c:v>
                </c:pt>
                <c:pt idx="3475">
                  <c:v>3.6142811799999999</c:v>
                </c:pt>
                <c:pt idx="3476">
                  <c:v>3.6153208120000002</c:v>
                </c:pt>
                <c:pt idx="3477">
                  <c:v>3.6163604440000001</c:v>
                </c:pt>
                <c:pt idx="3478">
                  <c:v>3.617400076</c:v>
                </c:pt>
                <c:pt idx="3479">
                  <c:v>3.618439709</c:v>
                </c:pt>
                <c:pt idx="3480">
                  <c:v>3.6194793409999999</c:v>
                </c:pt>
                <c:pt idx="3481">
                  <c:v>3.6205189729999998</c:v>
                </c:pt>
                <c:pt idx="3482">
                  <c:v>3.6215586050000002</c:v>
                </c:pt>
                <c:pt idx="3483">
                  <c:v>3.6225982370000001</c:v>
                </c:pt>
                <c:pt idx="3484">
                  <c:v>3.623637869</c:v>
                </c:pt>
                <c:pt idx="3485">
                  <c:v>3.6246775009999999</c:v>
                </c:pt>
                <c:pt idx="3486">
                  <c:v>3.6257171339999998</c:v>
                </c:pt>
                <c:pt idx="3487">
                  <c:v>3.6267567660000002</c:v>
                </c:pt>
                <c:pt idx="3488">
                  <c:v>3.6277963980000001</c:v>
                </c:pt>
                <c:pt idx="3489">
                  <c:v>3.62883603</c:v>
                </c:pt>
                <c:pt idx="3490">
                  <c:v>3.6298756619999999</c:v>
                </c:pt>
                <c:pt idx="3491">
                  <c:v>3.6309152939999998</c:v>
                </c:pt>
                <c:pt idx="3492">
                  <c:v>3.6319549270000002</c:v>
                </c:pt>
                <c:pt idx="3493">
                  <c:v>3.6329945590000001</c:v>
                </c:pt>
                <c:pt idx="3494">
                  <c:v>3.634034191</c:v>
                </c:pt>
                <c:pt idx="3495">
                  <c:v>3.6350738229999999</c:v>
                </c:pt>
                <c:pt idx="3496">
                  <c:v>3.6361134549999998</c:v>
                </c:pt>
                <c:pt idx="3497">
                  <c:v>3.6371530870000002</c:v>
                </c:pt>
                <c:pt idx="3498">
                  <c:v>3.6381927190000001</c:v>
                </c:pt>
                <c:pt idx="3499">
                  <c:v>3.6392323520000001</c:v>
                </c:pt>
                <c:pt idx="3500">
                  <c:v>3.640271984</c:v>
                </c:pt>
                <c:pt idx="3501">
                  <c:v>3.6413116159999999</c:v>
                </c:pt>
                <c:pt idx="3502">
                  <c:v>3.6423512480000002</c:v>
                </c:pt>
                <c:pt idx="3503">
                  <c:v>3.6433908800000001</c:v>
                </c:pt>
                <c:pt idx="3504">
                  <c:v>3.644430512</c:v>
                </c:pt>
                <c:pt idx="3505">
                  <c:v>3.645470145</c:v>
                </c:pt>
                <c:pt idx="3506">
                  <c:v>3.6465097769999999</c:v>
                </c:pt>
                <c:pt idx="3507">
                  <c:v>3.6475494089999998</c:v>
                </c:pt>
                <c:pt idx="3508">
                  <c:v>3.6485890410000001</c:v>
                </c:pt>
                <c:pt idx="3509">
                  <c:v>3.649628673</c:v>
                </c:pt>
                <c:pt idx="3510">
                  <c:v>3.6506683049999999</c:v>
                </c:pt>
                <c:pt idx="3511">
                  <c:v>3.6517079369999998</c:v>
                </c:pt>
                <c:pt idx="3512">
                  <c:v>3.6527475699999998</c:v>
                </c:pt>
                <c:pt idx="3513">
                  <c:v>3.6537872020000002</c:v>
                </c:pt>
                <c:pt idx="3514">
                  <c:v>3.6548268340000001</c:v>
                </c:pt>
                <c:pt idx="3515">
                  <c:v>3.655866466</c:v>
                </c:pt>
                <c:pt idx="3516">
                  <c:v>3.6569060979999999</c:v>
                </c:pt>
                <c:pt idx="3517">
                  <c:v>3.6579457299999998</c:v>
                </c:pt>
                <c:pt idx="3518">
                  <c:v>3.6589853630000002</c:v>
                </c:pt>
                <c:pt idx="3519">
                  <c:v>3.6600249950000001</c:v>
                </c:pt>
                <c:pt idx="3520">
                  <c:v>3.661064627</c:v>
                </c:pt>
                <c:pt idx="3521">
                  <c:v>3.6621042589999999</c:v>
                </c:pt>
                <c:pt idx="3522">
                  <c:v>3.6631438909999998</c:v>
                </c:pt>
                <c:pt idx="3523">
                  <c:v>3.6641835230000002</c:v>
                </c:pt>
                <c:pt idx="3524">
                  <c:v>3.6652231550000001</c:v>
                </c:pt>
                <c:pt idx="3525">
                  <c:v>3.6662627880000001</c:v>
                </c:pt>
                <c:pt idx="3526">
                  <c:v>3.66730242</c:v>
                </c:pt>
                <c:pt idx="3527">
                  <c:v>3.6683420519999999</c:v>
                </c:pt>
                <c:pt idx="3528">
                  <c:v>3.6693816840000002</c:v>
                </c:pt>
                <c:pt idx="3529">
                  <c:v>3.6704213160000001</c:v>
                </c:pt>
                <c:pt idx="3530">
                  <c:v>3.671460948</c:v>
                </c:pt>
                <c:pt idx="3531">
                  <c:v>3.6725005799999999</c:v>
                </c:pt>
                <c:pt idx="3532">
                  <c:v>3.6735402129999999</c:v>
                </c:pt>
                <c:pt idx="3533">
                  <c:v>3.6745798449999998</c:v>
                </c:pt>
                <c:pt idx="3534">
                  <c:v>3.6756194770000001</c:v>
                </c:pt>
                <c:pt idx="3535">
                  <c:v>3.676659109</c:v>
                </c:pt>
                <c:pt idx="3536">
                  <c:v>3.6776987409999999</c:v>
                </c:pt>
                <c:pt idx="3537">
                  <c:v>3.6787383729999998</c:v>
                </c:pt>
                <c:pt idx="3538">
                  <c:v>3.6797780059999998</c:v>
                </c:pt>
                <c:pt idx="3539">
                  <c:v>3.6808176380000002</c:v>
                </c:pt>
                <c:pt idx="3540">
                  <c:v>3.6818572700000001</c:v>
                </c:pt>
                <c:pt idx="3541">
                  <c:v>3.682896902</c:v>
                </c:pt>
                <c:pt idx="3542">
                  <c:v>3.6839365339999999</c:v>
                </c:pt>
                <c:pt idx="3543">
                  <c:v>3.6849761660000002</c:v>
                </c:pt>
                <c:pt idx="3544">
                  <c:v>3.6860157980000001</c:v>
                </c:pt>
                <c:pt idx="3545">
                  <c:v>3.6870554310000001</c:v>
                </c:pt>
                <c:pt idx="3546">
                  <c:v>3.688095063</c:v>
                </c:pt>
                <c:pt idx="3547">
                  <c:v>3.6891346949999999</c:v>
                </c:pt>
                <c:pt idx="3548">
                  <c:v>3.6901743269999998</c:v>
                </c:pt>
                <c:pt idx="3549">
                  <c:v>3.6912139590000002</c:v>
                </c:pt>
                <c:pt idx="3550">
                  <c:v>3.6922535910000001</c:v>
                </c:pt>
                <c:pt idx="3551">
                  <c:v>3.693293224</c:v>
                </c:pt>
                <c:pt idx="3552">
                  <c:v>3.6943328559999999</c:v>
                </c:pt>
                <c:pt idx="3553">
                  <c:v>3.6953724879999998</c:v>
                </c:pt>
                <c:pt idx="3554">
                  <c:v>3.6964121200000002</c:v>
                </c:pt>
                <c:pt idx="3555">
                  <c:v>3.6974517520000001</c:v>
                </c:pt>
                <c:pt idx="3556">
                  <c:v>3.698491384</c:v>
                </c:pt>
                <c:pt idx="3557">
                  <c:v>3.6995310159999999</c:v>
                </c:pt>
                <c:pt idx="3558">
                  <c:v>3.7005706489999999</c:v>
                </c:pt>
                <c:pt idx="3559">
                  <c:v>3.7016102809999998</c:v>
                </c:pt>
                <c:pt idx="3560">
                  <c:v>3.7026499130000001</c:v>
                </c:pt>
                <c:pt idx="3561">
                  <c:v>3.703689545</c:v>
                </c:pt>
                <c:pt idx="3562">
                  <c:v>3.7047291769999999</c:v>
                </c:pt>
                <c:pt idx="3563">
                  <c:v>3.7057688089999998</c:v>
                </c:pt>
                <c:pt idx="3564">
                  <c:v>3.7068084419999998</c:v>
                </c:pt>
                <c:pt idx="3565">
                  <c:v>3.7078480740000002</c:v>
                </c:pt>
                <c:pt idx="3566">
                  <c:v>3.7088877060000001</c:v>
                </c:pt>
                <c:pt idx="3567">
                  <c:v>3.709927338</c:v>
                </c:pt>
                <c:pt idx="3568">
                  <c:v>3.7109669699999999</c:v>
                </c:pt>
                <c:pt idx="3569">
                  <c:v>3.7120066020000002</c:v>
                </c:pt>
                <c:pt idx="3570">
                  <c:v>3.7130462340000001</c:v>
                </c:pt>
                <c:pt idx="3571">
                  <c:v>3.7140858670000001</c:v>
                </c:pt>
                <c:pt idx="3572">
                  <c:v>3.715125499</c:v>
                </c:pt>
                <c:pt idx="3573">
                  <c:v>3.7161651309999999</c:v>
                </c:pt>
                <c:pt idx="3574">
                  <c:v>3.7172047629999998</c:v>
                </c:pt>
                <c:pt idx="3575">
                  <c:v>3.7182443950000001</c:v>
                </c:pt>
                <c:pt idx="3576">
                  <c:v>3.719284027</c:v>
                </c:pt>
                <c:pt idx="3577">
                  <c:v>3.72032366</c:v>
                </c:pt>
                <c:pt idx="3578">
                  <c:v>3.7213632919999999</c:v>
                </c:pt>
                <c:pt idx="3579">
                  <c:v>3.7224029239999998</c:v>
                </c:pt>
                <c:pt idx="3580">
                  <c:v>3.7234425560000002</c:v>
                </c:pt>
                <c:pt idx="3581">
                  <c:v>3.7244821880000001</c:v>
                </c:pt>
                <c:pt idx="3582">
                  <c:v>3.72552182</c:v>
                </c:pt>
                <c:pt idx="3583">
                  <c:v>3.7265614519999999</c:v>
                </c:pt>
                <c:pt idx="3584">
                  <c:v>3.7276010849999999</c:v>
                </c:pt>
                <c:pt idx="3585">
                  <c:v>3.7286407170000002</c:v>
                </c:pt>
                <c:pt idx="3586">
                  <c:v>3.7296803490000001</c:v>
                </c:pt>
                <c:pt idx="3587">
                  <c:v>3.730719981</c:v>
                </c:pt>
                <c:pt idx="3588">
                  <c:v>3.7317596129999999</c:v>
                </c:pt>
                <c:pt idx="3589">
                  <c:v>3.7327992449999998</c:v>
                </c:pt>
                <c:pt idx="3590">
                  <c:v>3.7338388779999998</c:v>
                </c:pt>
                <c:pt idx="3591">
                  <c:v>3.7348785100000002</c:v>
                </c:pt>
                <c:pt idx="3592">
                  <c:v>3.7359181420000001</c:v>
                </c:pt>
                <c:pt idx="3593">
                  <c:v>3.736957774</c:v>
                </c:pt>
                <c:pt idx="3594">
                  <c:v>3.7379974059999999</c:v>
                </c:pt>
                <c:pt idx="3595">
                  <c:v>3.7390370380000002</c:v>
                </c:pt>
                <c:pt idx="3596">
                  <c:v>3.7400766700000001</c:v>
                </c:pt>
                <c:pt idx="3597">
                  <c:v>3.7411163030000001</c:v>
                </c:pt>
                <c:pt idx="3598">
                  <c:v>3.742155935</c:v>
                </c:pt>
                <c:pt idx="3599">
                  <c:v>3.7431955669999999</c:v>
                </c:pt>
                <c:pt idx="3600">
                  <c:v>3.7442351989999998</c:v>
                </c:pt>
                <c:pt idx="3601">
                  <c:v>3.7452748310000001</c:v>
                </c:pt>
                <c:pt idx="3602">
                  <c:v>3.746314463</c:v>
                </c:pt>
                <c:pt idx="3603">
                  <c:v>3.747354096</c:v>
                </c:pt>
                <c:pt idx="3604">
                  <c:v>3.7483937279999999</c:v>
                </c:pt>
                <c:pt idx="3605">
                  <c:v>3.7494333599999998</c:v>
                </c:pt>
                <c:pt idx="3606">
                  <c:v>3.7504729920000002</c:v>
                </c:pt>
                <c:pt idx="3607">
                  <c:v>3.7515126240000001</c:v>
                </c:pt>
                <c:pt idx="3608">
                  <c:v>3.752552256</c:v>
                </c:pt>
                <c:pt idx="3609">
                  <c:v>3.7535918879999999</c:v>
                </c:pt>
                <c:pt idx="3610">
                  <c:v>3.7546315209999999</c:v>
                </c:pt>
                <c:pt idx="3611">
                  <c:v>3.7556711530000002</c:v>
                </c:pt>
                <c:pt idx="3612">
                  <c:v>3.7567107850000001</c:v>
                </c:pt>
                <c:pt idx="3613">
                  <c:v>3.757750417</c:v>
                </c:pt>
                <c:pt idx="3614">
                  <c:v>3.7587900489999999</c:v>
                </c:pt>
                <c:pt idx="3615">
                  <c:v>3.7598296809999998</c:v>
                </c:pt>
                <c:pt idx="3616">
                  <c:v>3.7608693130000002</c:v>
                </c:pt>
                <c:pt idx="3617">
                  <c:v>3.7619089460000001</c:v>
                </c:pt>
                <c:pt idx="3618">
                  <c:v>3.762948578</c:v>
                </c:pt>
                <c:pt idx="3619">
                  <c:v>3.7639882099999999</c:v>
                </c:pt>
                <c:pt idx="3620">
                  <c:v>3.7650278419999998</c:v>
                </c:pt>
                <c:pt idx="3621">
                  <c:v>3.7660674740000002</c:v>
                </c:pt>
                <c:pt idx="3622">
                  <c:v>3.7671071060000001</c:v>
                </c:pt>
                <c:pt idx="3623">
                  <c:v>3.7681467390000001</c:v>
                </c:pt>
                <c:pt idx="3624">
                  <c:v>3.769186371</c:v>
                </c:pt>
                <c:pt idx="3625">
                  <c:v>3.7702260029999999</c:v>
                </c:pt>
                <c:pt idx="3626">
                  <c:v>3.7712656349999998</c:v>
                </c:pt>
                <c:pt idx="3627">
                  <c:v>3.7723052670000001</c:v>
                </c:pt>
                <c:pt idx="3628">
                  <c:v>3.773344899</c:v>
                </c:pt>
                <c:pt idx="3629">
                  <c:v>3.7743845309999999</c:v>
                </c:pt>
                <c:pt idx="3630">
                  <c:v>3.7754241639999999</c:v>
                </c:pt>
                <c:pt idx="3631">
                  <c:v>3.7764637959999998</c:v>
                </c:pt>
                <c:pt idx="3632">
                  <c:v>3.7775034280000002</c:v>
                </c:pt>
                <c:pt idx="3633">
                  <c:v>3.7785430600000001</c:v>
                </c:pt>
                <c:pt idx="3634">
                  <c:v>3.779582692</c:v>
                </c:pt>
                <c:pt idx="3635">
                  <c:v>3.7806223239999999</c:v>
                </c:pt>
                <c:pt idx="3636">
                  <c:v>3.7816619569999999</c:v>
                </c:pt>
                <c:pt idx="3637">
                  <c:v>3.7827015890000002</c:v>
                </c:pt>
                <c:pt idx="3638">
                  <c:v>3.7837412210000001</c:v>
                </c:pt>
                <c:pt idx="3639">
                  <c:v>3.784780853</c:v>
                </c:pt>
                <c:pt idx="3640">
                  <c:v>3.7858204849999999</c:v>
                </c:pt>
                <c:pt idx="3641">
                  <c:v>3.7868601169999998</c:v>
                </c:pt>
                <c:pt idx="3642">
                  <c:v>3.7878997490000001</c:v>
                </c:pt>
                <c:pt idx="3643">
                  <c:v>3.7889393820000001</c:v>
                </c:pt>
                <c:pt idx="3644">
                  <c:v>3.789979014</c:v>
                </c:pt>
                <c:pt idx="3645">
                  <c:v>3.7910186459999999</c:v>
                </c:pt>
                <c:pt idx="3646">
                  <c:v>3.7920582779999998</c:v>
                </c:pt>
                <c:pt idx="3647">
                  <c:v>3.7930979100000002</c:v>
                </c:pt>
                <c:pt idx="3648">
                  <c:v>3.7941375420000001</c:v>
                </c:pt>
                <c:pt idx="3649">
                  <c:v>3.7951771750000001</c:v>
                </c:pt>
                <c:pt idx="3650">
                  <c:v>3.796216807</c:v>
                </c:pt>
                <c:pt idx="3651">
                  <c:v>3.7972564389999999</c:v>
                </c:pt>
                <c:pt idx="3652">
                  <c:v>3.7982960710000002</c:v>
                </c:pt>
                <c:pt idx="3653">
                  <c:v>3.7993357030000001</c:v>
                </c:pt>
                <c:pt idx="3654">
                  <c:v>3.800375335</c:v>
                </c:pt>
                <c:pt idx="3655">
                  <c:v>3.8014149669999999</c:v>
                </c:pt>
                <c:pt idx="3656">
                  <c:v>3.8024545999999999</c:v>
                </c:pt>
                <c:pt idx="3657">
                  <c:v>3.8034942319999998</c:v>
                </c:pt>
                <c:pt idx="3658">
                  <c:v>3.8045338640000002</c:v>
                </c:pt>
                <c:pt idx="3659">
                  <c:v>3.8055734960000001</c:v>
                </c:pt>
                <c:pt idx="3660">
                  <c:v>3.806613128</c:v>
                </c:pt>
                <c:pt idx="3661">
                  <c:v>3.8076527599999999</c:v>
                </c:pt>
                <c:pt idx="3662">
                  <c:v>3.8086923929999998</c:v>
                </c:pt>
                <c:pt idx="3663">
                  <c:v>3.8097320250000002</c:v>
                </c:pt>
                <c:pt idx="3664">
                  <c:v>3.8107716570000001</c:v>
                </c:pt>
                <c:pt idx="3665">
                  <c:v>3.811811289</c:v>
                </c:pt>
                <c:pt idx="3666">
                  <c:v>3.8128509209999999</c:v>
                </c:pt>
                <c:pt idx="3667">
                  <c:v>3.8138905529999998</c:v>
                </c:pt>
                <c:pt idx="3668">
                  <c:v>3.8149301850000001</c:v>
                </c:pt>
                <c:pt idx="3669">
                  <c:v>3.8159698180000001</c:v>
                </c:pt>
                <c:pt idx="3670">
                  <c:v>3.81700945</c:v>
                </c:pt>
                <c:pt idx="3671">
                  <c:v>3.8180490819999999</c:v>
                </c:pt>
                <c:pt idx="3672">
                  <c:v>3.8190887139999998</c:v>
                </c:pt>
                <c:pt idx="3673">
                  <c:v>3.8201283460000002</c:v>
                </c:pt>
                <c:pt idx="3674">
                  <c:v>3.8211679780000001</c:v>
                </c:pt>
                <c:pt idx="3675">
                  <c:v>3.8222076110000001</c:v>
                </c:pt>
                <c:pt idx="3676">
                  <c:v>3.823247243</c:v>
                </c:pt>
                <c:pt idx="3677">
                  <c:v>3.8242868749999999</c:v>
                </c:pt>
                <c:pt idx="3678">
                  <c:v>3.8253265070000002</c:v>
                </c:pt>
                <c:pt idx="3679">
                  <c:v>3.8263661390000001</c:v>
                </c:pt>
                <c:pt idx="3680">
                  <c:v>3.827405771</c:v>
                </c:pt>
                <c:pt idx="3681">
                  <c:v>3.8284454029999999</c:v>
                </c:pt>
                <c:pt idx="3682">
                  <c:v>3.8294850359999999</c:v>
                </c:pt>
                <c:pt idx="3683">
                  <c:v>3.8305246679999998</c:v>
                </c:pt>
                <c:pt idx="3684">
                  <c:v>3.8315643000000001</c:v>
                </c:pt>
                <c:pt idx="3685">
                  <c:v>3.832603932</c:v>
                </c:pt>
                <c:pt idx="3686">
                  <c:v>3.8336435639999999</c:v>
                </c:pt>
                <c:pt idx="3687">
                  <c:v>3.8346831959999998</c:v>
                </c:pt>
                <c:pt idx="3688">
                  <c:v>3.8357228289999998</c:v>
                </c:pt>
                <c:pt idx="3689">
                  <c:v>3.8367624610000002</c:v>
                </c:pt>
                <c:pt idx="3690">
                  <c:v>3.8378020930000001</c:v>
                </c:pt>
                <c:pt idx="3691">
                  <c:v>3.838841725</c:v>
                </c:pt>
                <c:pt idx="3692">
                  <c:v>3.8398813569999999</c:v>
                </c:pt>
                <c:pt idx="3693">
                  <c:v>3.8409209889999998</c:v>
                </c:pt>
                <c:pt idx="3694">
                  <c:v>3.8419606210000001</c:v>
                </c:pt>
                <c:pt idx="3695">
                  <c:v>3.8430002540000001</c:v>
                </c:pt>
                <c:pt idx="3696">
                  <c:v>3.844039886</c:v>
                </c:pt>
                <c:pt idx="3697">
                  <c:v>3.8450795179999999</c:v>
                </c:pt>
                <c:pt idx="3698">
                  <c:v>3.8461191499999998</c:v>
                </c:pt>
                <c:pt idx="3699">
                  <c:v>3.8471587820000002</c:v>
                </c:pt>
                <c:pt idx="3700">
                  <c:v>3.8481984140000001</c:v>
                </c:pt>
                <c:pt idx="3701">
                  <c:v>3.849238046</c:v>
                </c:pt>
                <c:pt idx="3702">
                  <c:v>3.850277679</c:v>
                </c:pt>
                <c:pt idx="3703">
                  <c:v>3.8513173109999999</c:v>
                </c:pt>
                <c:pt idx="3704">
                  <c:v>3.8523569430000002</c:v>
                </c:pt>
                <c:pt idx="3705">
                  <c:v>3.8533965750000001</c:v>
                </c:pt>
                <c:pt idx="3706">
                  <c:v>3.854436207</c:v>
                </c:pt>
                <c:pt idx="3707">
                  <c:v>3.8554758389999999</c:v>
                </c:pt>
                <c:pt idx="3708">
                  <c:v>3.8565154719999999</c:v>
                </c:pt>
                <c:pt idx="3709">
                  <c:v>3.8575551039999998</c:v>
                </c:pt>
                <c:pt idx="3710">
                  <c:v>3.8585947360000001</c:v>
                </c:pt>
                <c:pt idx="3711">
                  <c:v>3.859634368</c:v>
                </c:pt>
                <c:pt idx="3712">
                  <c:v>3.8606739999999999</c:v>
                </c:pt>
                <c:pt idx="3713">
                  <c:v>3.8617136319999998</c:v>
                </c:pt>
                <c:pt idx="3714">
                  <c:v>3.8627532640000002</c:v>
                </c:pt>
                <c:pt idx="3715">
                  <c:v>3.8637928970000002</c:v>
                </c:pt>
                <c:pt idx="3716">
                  <c:v>3.8648325290000001</c:v>
                </c:pt>
                <c:pt idx="3717">
                  <c:v>3.865872161</c:v>
                </c:pt>
                <c:pt idx="3718">
                  <c:v>3.8669117929999999</c:v>
                </c:pt>
                <c:pt idx="3719">
                  <c:v>3.8679514250000002</c:v>
                </c:pt>
                <c:pt idx="3720">
                  <c:v>3.8689910570000001</c:v>
                </c:pt>
                <c:pt idx="3721">
                  <c:v>3.8700306900000001</c:v>
                </c:pt>
                <c:pt idx="3722">
                  <c:v>3.871070322</c:v>
                </c:pt>
                <c:pt idx="3723">
                  <c:v>3.8721099539999999</c:v>
                </c:pt>
                <c:pt idx="3724">
                  <c:v>3.8731495859999998</c:v>
                </c:pt>
                <c:pt idx="3725">
                  <c:v>3.8741892180000002</c:v>
                </c:pt>
                <c:pt idx="3726">
                  <c:v>3.8752288500000001</c:v>
                </c:pt>
                <c:pt idx="3727">
                  <c:v>3.876268482</c:v>
                </c:pt>
                <c:pt idx="3728">
                  <c:v>3.8773081149999999</c:v>
                </c:pt>
                <c:pt idx="3729">
                  <c:v>3.8783477469999998</c:v>
                </c:pt>
                <c:pt idx="3730">
                  <c:v>3.8793873790000002</c:v>
                </c:pt>
                <c:pt idx="3731">
                  <c:v>3.8804270110000001</c:v>
                </c:pt>
                <c:pt idx="3732">
                  <c:v>3.881466643</c:v>
                </c:pt>
                <c:pt idx="3733">
                  <c:v>3.8825062749999999</c:v>
                </c:pt>
                <c:pt idx="3734">
                  <c:v>3.8835459079999999</c:v>
                </c:pt>
                <c:pt idx="3735">
                  <c:v>3.8845855399999998</c:v>
                </c:pt>
                <c:pt idx="3736">
                  <c:v>3.8856251720000001</c:v>
                </c:pt>
                <c:pt idx="3737">
                  <c:v>3.886664804</c:v>
                </c:pt>
                <c:pt idx="3738">
                  <c:v>3.8877044359999999</c:v>
                </c:pt>
                <c:pt idx="3739">
                  <c:v>3.8887440679999998</c:v>
                </c:pt>
                <c:pt idx="3740">
                  <c:v>3.8897837000000002</c:v>
                </c:pt>
                <c:pt idx="3741">
                  <c:v>3.8908233330000002</c:v>
                </c:pt>
                <c:pt idx="3742">
                  <c:v>3.8918629650000001</c:v>
                </c:pt>
                <c:pt idx="3743">
                  <c:v>3.892902597</c:v>
                </c:pt>
                <c:pt idx="3744">
                  <c:v>3.8939422289999999</c:v>
                </c:pt>
                <c:pt idx="3745">
                  <c:v>3.8949818610000002</c:v>
                </c:pt>
                <c:pt idx="3746">
                  <c:v>3.8960214930000001</c:v>
                </c:pt>
                <c:pt idx="3747">
                  <c:v>3.8970611260000001</c:v>
                </c:pt>
                <c:pt idx="3748">
                  <c:v>3.898100758</c:v>
                </c:pt>
                <c:pt idx="3749">
                  <c:v>3.8991403899999999</c:v>
                </c:pt>
                <c:pt idx="3750">
                  <c:v>3.9001800219999998</c:v>
                </c:pt>
                <c:pt idx="3751">
                  <c:v>3.9012196540000001</c:v>
                </c:pt>
                <c:pt idx="3752">
                  <c:v>3.902259286</c:v>
                </c:pt>
                <c:pt idx="3753">
                  <c:v>3.903298918</c:v>
                </c:pt>
                <c:pt idx="3754">
                  <c:v>3.9043385509999999</c:v>
                </c:pt>
                <c:pt idx="3755">
                  <c:v>3.9053781829999998</c:v>
                </c:pt>
                <c:pt idx="3756">
                  <c:v>3.9064178150000002</c:v>
                </c:pt>
                <c:pt idx="3757">
                  <c:v>3.9074574470000001</c:v>
                </c:pt>
                <c:pt idx="3758">
                  <c:v>3.908497079</c:v>
                </c:pt>
                <c:pt idx="3759">
                  <c:v>3.9095367109999999</c:v>
                </c:pt>
                <c:pt idx="3760">
                  <c:v>3.9105763439999999</c:v>
                </c:pt>
                <c:pt idx="3761">
                  <c:v>3.9116159760000002</c:v>
                </c:pt>
                <c:pt idx="3762">
                  <c:v>3.9126556080000001</c:v>
                </c:pt>
                <c:pt idx="3763">
                  <c:v>3.91369524</c:v>
                </c:pt>
                <c:pt idx="3764">
                  <c:v>3.9147348719999999</c:v>
                </c:pt>
                <c:pt idx="3765">
                  <c:v>3.9157745039999998</c:v>
                </c:pt>
                <c:pt idx="3766">
                  <c:v>3.9168141360000002</c:v>
                </c:pt>
                <c:pt idx="3767">
                  <c:v>3.9178537690000002</c:v>
                </c:pt>
                <c:pt idx="3768">
                  <c:v>3.9188934010000001</c:v>
                </c:pt>
                <c:pt idx="3769">
                  <c:v>3.919933033</c:v>
                </c:pt>
                <c:pt idx="3770">
                  <c:v>3.9209726649999999</c:v>
                </c:pt>
                <c:pt idx="3771">
                  <c:v>3.9220122970000002</c:v>
                </c:pt>
                <c:pt idx="3772">
                  <c:v>3.9230519290000001</c:v>
                </c:pt>
                <c:pt idx="3773">
                  <c:v>3.924091561</c:v>
                </c:pt>
                <c:pt idx="3774">
                  <c:v>3.925131194</c:v>
                </c:pt>
                <c:pt idx="3775">
                  <c:v>3.9261708259999999</c:v>
                </c:pt>
                <c:pt idx="3776">
                  <c:v>3.9272104579999998</c:v>
                </c:pt>
                <c:pt idx="3777">
                  <c:v>3.9282500900000001</c:v>
                </c:pt>
                <c:pt idx="3778">
                  <c:v>3.929289722</c:v>
                </c:pt>
                <c:pt idx="3779">
                  <c:v>3.9303293539999999</c:v>
                </c:pt>
                <c:pt idx="3780">
                  <c:v>3.9313689869999999</c:v>
                </c:pt>
                <c:pt idx="3781">
                  <c:v>3.9324086189999998</c:v>
                </c:pt>
                <c:pt idx="3782">
                  <c:v>3.9334482510000002</c:v>
                </c:pt>
                <c:pt idx="3783">
                  <c:v>3.9344878830000001</c:v>
                </c:pt>
                <c:pt idx="3784">
                  <c:v>3.935527515</c:v>
                </c:pt>
                <c:pt idx="3785">
                  <c:v>3.9365671469999999</c:v>
                </c:pt>
                <c:pt idx="3786">
                  <c:v>3.9376067789999998</c:v>
                </c:pt>
                <c:pt idx="3787">
                  <c:v>3.9386464120000002</c:v>
                </c:pt>
                <c:pt idx="3788">
                  <c:v>3.9396860440000001</c:v>
                </c:pt>
                <c:pt idx="3789">
                  <c:v>3.940725676</c:v>
                </c:pt>
                <c:pt idx="3790">
                  <c:v>3.9417653079999999</c:v>
                </c:pt>
                <c:pt idx="3791">
                  <c:v>3.9428049399999998</c:v>
                </c:pt>
                <c:pt idx="3792">
                  <c:v>3.9438445720000002</c:v>
                </c:pt>
                <c:pt idx="3793">
                  <c:v>3.9448842050000001</c:v>
                </c:pt>
                <c:pt idx="3794">
                  <c:v>3.945923837</c:v>
                </c:pt>
                <c:pt idx="3795">
                  <c:v>3.9469634689999999</c:v>
                </c:pt>
                <c:pt idx="3796">
                  <c:v>3.9480031009999998</c:v>
                </c:pt>
                <c:pt idx="3797">
                  <c:v>3.9490427330000002</c:v>
                </c:pt>
                <c:pt idx="3798">
                  <c:v>3.9500823650000001</c:v>
                </c:pt>
                <c:pt idx="3799">
                  <c:v>3.951121997</c:v>
                </c:pt>
                <c:pt idx="3800">
                  <c:v>3.95216163</c:v>
                </c:pt>
                <c:pt idx="3801">
                  <c:v>3.9532012619999999</c:v>
                </c:pt>
                <c:pt idx="3802">
                  <c:v>3.9542408939999998</c:v>
                </c:pt>
                <c:pt idx="3803">
                  <c:v>3.9552805260000001</c:v>
                </c:pt>
                <c:pt idx="3804">
                  <c:v>3.956320158</c:v>
                </c:pt>
                <c:pt idx="3805">
                  <c:v>3.9573597899999999</c:v>
                </c:pt>
                <c:pt idx="3806">
                  <c:v>3.9583994229999999</c:v>
                </c:pt>
                <c:pt idx="3807">
                  <c:v>3.9594390549999998</c:v>
                </c:pt>
                <c:pt idx="3808">
                  <c:v>3.9604786870000002</c:v>
                </c:pt>
                <c:pt idx="3809">
                  <c:v>3.9615183190000001</c:v>
                </c:pt>
                <c:pt idx="3810">
                  <c:v>3.962557951</c:v>
                </c:pt>
                <c:pt idx="3811">
                  <c:v>3.9635975829999999</c:v>
                </c:pt>
                <c:pt idx="3812">
                  <c:v>3.9646372150000002</c:v>
                </c:pt>
                <c:pt idx="3813">
                  <c:v>3.9656768480000002</c:v>
                </c:pt>
                <c:pt idx="3814">
                  <c:v>3.9667164800000001</c:v>
                </c:pt>
                <c:pt idx="3815">
                  <c:v>3.967756112</c:v>
                </c:pt>
                <c:pt idx="3816">
                  <c:v>3.9687957439999999</c:v>
                </c:pt>
                <c:pt idx="3817">
                  <c:v>3.9698353759999998</c:v>
                </c:pt>
                <c:pt idx="3818">
                  <c:v>3.9708750080000002</c:v>
                </c:pt>
                <c:pt idx="3819">
                  <c:v>3.9719146410000001</c:v>
                </c:pt>
                <c:pt idx="3820">
                  <c:v>3.972954273</c:v>
                </c:pt>
                <c:pt idx="3821">
                  <c:v>3.9739939049999999</c:v>
                </c:pt>
                <c:pt idx="3822">
                  <c:v>3.9750335369999998</c:v>
                </c:pt>
                <c:pt idx="3823">
                  <c:v>3.9760731690000002</c:v>
                </c:pt>
                <c:pt idx="3824">
                  <c:v>3.9771128010000001</c:v>
                </c:pt>
                <c:pt idx="3825">
                  <c:v>3.978152433</c:v>
                </c:pt>
                <c:pt idx="3826">
                  <c:v>3.979192066</c:v>
                </c:pt>
                <c:pt idx="3827">
                  <c:v>3.9802316979999999</c:v>
                </c:pt>
                <c:pt idx="3828">
                  <c:v>3.9812713300000002</c:v>
                </c:pt>
                <c:pt idx="3829">
                  <c:v>3.9823109620000001</c:v>
                </c:pt>
                <c:pt idx="3830">
                  <c:v>3.983350594</c:v>
                </c:pt>
                <c:pt idx="3831">
                  <c:v>3.9843902259999999</c:v>
                </c:pt>
                <c:pt idx="3832">
                  <c:v>3.9854298589999999</c:v>
                </c:pt>
                <c:pt idx="3833">
                  <c:v>3.9864694909999998</c:v>
                </c:pt>
                <c:pt idx="3834">
                  <c:v>3.9875091230000002</c:v>
                </c:pt>
                <c:pt idx="3835">
                  <c:v>3.9885487550000001</c:v>
                </c:pt>
                <c:pt idx="3836">
                  <c:v>3.989588387</c:v>
                </c:pt>
                <c:pt idx="3837">
                  <c:v>3.9906280189999999</c:v>
                </c:pt>
                <c:pt idx="3838">
                  <c:v>3.9916676510000002</c:v>
                </c:pt>
                <c:pt idx="3839">
                  <c:v>3.9927072840000002</c:v>
                </c:pt>
                <c:pt idx="3840">
                  <c:v>3.9937469160000001</c:v>
                </c:pt>
                <c:pt idx="3841">
                  <c:v>3.994786548</c:v>
                </c:pt>
                <c:pt idx="3842">
                  <c:v>3.9958261799999999</c:v>
                </c:pt>
                <c:pt idx="3843">
                  <c:v>3.9968658119999998</c:v>
                </c:pt>
                <c:pt idx="3844">
                  <c:v>3.9979054440000001</c:v>
                </c:pt>
                <c:pt idx="3845">
                  <c:v>3.9989450770000001</c:v>
                </c:pt>
                <c:pt idx="3846">
                  <c:v>3.999984709</c:v>
                </c:pt>
                <c:pt idx="3847">
                  <c:v>4.0010243409999999</c:v>
                </c:pt>
                <c:pt idx="3848">
                  <c:v>4.0020639730000003</c:v>
                </c:pt>
                <c:pt idx="3849">
                  <c:v>4.0031036049999997</c:v>
                </c:pt>
                <c:pt idx="3850">
                  <c:v>4.0041432370000001</c:v>
                </c:pt>
                <c:pt idx="3851">
                  <c:v>4.0051828690000004</c:v>
                </c:pt>
                <c:pt idx="3852">
                  <c:v>4.006222502</c:v>
                </c:pt>
                <c:pt idx="3853">
                  <c:v>4.0072621340000003</c:v>
                </c:pt>
                <c:pt idx="3854">
                  <c:v>4.0083017659999998</c:v>
                </c:pt>
                <c:pt idx="3855">
                  <c:v>4.0093413980000001</c:v>
                </c:pt>
                <c:pt idx="3856">
                  <c:v>4.0103810299999996</c:v>
                </c:pt>
                <c:pt idx="3857">
                  <c:v>4.0114206619999999</c:v>
                </c:pt>
                <c:pt idx="3858">
                  <c:v>4.0124602940000003</c:v>
                </c:pt>
                <c:pt idx="3859">
                  <c:v>4.0134999269999998</c:v>
                </c:pt>
                <c:pt idx="3860">
                  <c:v>4.0145395590000001</c:v>
                </c:pt>
                <c:pt idx="3861">
                  <c:v>4.0155791909999996</c:v>
                </c:pt>
                <c:pt idx="3862">
                  <c:v>4.0166188229999999</c:v>
                </c:pt>
                <c:pt idx="3863">
                  <c:v>4.0176584550000003</c:v>
                </c:pt>
                <c:pt idx="3864">
                  <c:v>4.0186980869999998</c:v>
                </c:pt>
                <c:pt idx="3865">
                  <c:v>4.0197377200000002</c:v>
                </c:pt>
                <c:pt idx="3866">
                  <c:v>4.0207773519999996</c:v>
                </c:pt>
                <c:pt idx="3867">
                  <c:v>4.021816984</c:v>
                </c:pt>
                <c:pt idx="3868">
                  <c:v>4.0228566160000003</c:v>
                </c:pt>
                <c:pt idx="3869">
                  <c:v>4.0238962479999998</c:v>
                </c:pt>
                <c:pt idx="3870">
                  <c:v>4.0249358800000001</c:v>
                </c:pt>
                <c:pt idx="3871">
                  <c:v>4.0259755119999996</c:v>
                </c:pt>
                <c:pt idx="3872">
                  <c:v>4.027015145</c:v>
                </c:pt>
                <c:pt idx="3873">
                  <c:v>4.0280547770000004</c:v>
                </c:pt>
                <c:pt idx="3874">
                  <c:v>4.0290944089999998</c:v>
                </c:pt>
                <c:pt idx="3875">
                  <c:v>4.0301340410000002</c:v>
                </c:pt>
                <c:pt idx="3876">
                  <c:v>4.0311736729999996</c:v>
                </c:pt>
                <c:pt idx="3877">
                  <c:v>4.032213305</c:v>
                </c:pt>
                <c:pt idx="3878">
                  <c:v>4.0332529380000004</c:v>
                </c:pt>
                <c:pt idx="3879">
                  <c:v>4.0342925699999999</c:v>
                </c:pt>
                <c:pt idx="3880">
                  <c:v>4.0353322020000002</c:v>
                </c:pt>
                <c:pt idx="3881">
                  <c:v>4.0363718339999997</c:v>
                </c:pt>
                <c:pt idx="3882">
                  <c:v>4.037411466</c:v>
                </c:pt>
                <c:pt idx="3883">
                  <c:v>4.0384510980000003</c:v>
                </c:pt>
                <c:pt idx="3884">
                  <c:v>4.0394907299999998</c:v>
                </c:pt>
                <c:pt idx="3885">
                  <c:v>4.0405303630000002</c:v>
                </c:pt>
                <c:pt idx="3886">
                  <c:v>4.0415699949999997</c:v>
                </c:pt>
                <c:pt idx="3887">
                  <c:v>4.042609627</c:v>
                </c:pt>
                <c:pt idx="3888">
                  <c:v>4.0436492590000004</c:v>
                </c:pt>
                <c:pt idx="3889">
                  <c:v>4.0446888909999998</c:v>
                </c:pt>
                <c:pt idx="3890">
                  <c:v>4.0457285230000002</c:v>
                </c:pt>
                <c:pt idx="3891">
                  <c:v>4.0467681559999997</c:v>
                </c:pt>
                <c:pt idx="3892">
                  <c:v>4.0478077880000001</c:v>
                </c:pt>
                <c:pt idx="3893">
                  <c:v>4.0488474200000004</c:v>
                </c:pt>
                <c:pt idx="3894">
                  <c:v>4.0498870519999999</c:v>
                </c:pt>
                <c:pt idx="3895">
                  <c:v>4.0509266840000002</c:v>
                </c:pt>
                <c:pt idx="3896">
                  <c:v>4.0519663159999997</c:v>
                </c:pt>
                <c:pt idx="3897">
                  <c:v>4.053005948</c:v>
                </c:pt>
                <c:pt idx="3898">
                  <c:v>4.0540455809999996</c:v>
                </c:pt>
                <c:pt idx="3899">
                  <c:v>4.0550852129999999</c:v>
                </c:pt>
                <c:pt idx="3900">
                  <c:v>4.0561248450000003</c:v>
                </c:pt>
                <c:pt idx="3901">
                  <c:v>4.0571644769999997</c:v>
                </c:pt>
                <c:pt idx="3902">
                  <c:v>4.0582041090000001</c:v>
                </c:pt>
                <c:pt idx="3903">
                  <c:v>4.0592437410000004</c:v>
                </c:pt>
                <c:pt idx="3904">
                  <c:v>4.0602833739999999</c:v>
                </c:pt>
                <c:pt idx="3905">
                  <c:v>4.0613230060000003</c:v>
                </c:pt>
                <c:pt idx="3906">
                  <c:v>4.0623626379999997</c:v>
                </c:pt>
                <c:pt idx="3907">
                  <c:v>4.0634022700000001</c:v>
                </c:pt>
                <c:pt idx="3908">
                  <c:v>4.0644419020000004</c:v>
                </c:pt>
                <c:pt idx="3909">
                  <c:v>4.0654815339999999</c:v>
                </c:pt>
                <c:pt idx="3910">
                  <c:v>4.0665211660000002</c:v>
                </c:pt>
                <c:pt idx="3911">
                  <c:v>4.0675607989999998</c:v>
                </c:pt>
                <c:pt idx="3912">
                  <c:v>4.0686004310000001</c:v>
                </c:pt>
                <c:pt idx="3913">
                  <c:v>4.0696400629999996</c:v>
                </c:pt>
                <c:pt idx="3914">
                  <c:v>4.0706796949999999</c:v>
                </c:pt>
                <c:pt idx="3915">
                  <c:v>4.0717193270000003</c:v>
                </c:pt>
                <c:pt idx="3916">
                  <c:v>4.0727589589999997</c:v>
                </c:pt>
                <c:pt idx="3917">
                  <c:v>4.0737985920000002</c:v>
                </c:pt>
                <c:pt idx="3918">
                  <c:v>4.0748382239999996</c:v>
                </c:pt>
                <c:pt idx="3919">
                  <c:v>4.075877856</c:v>
                </c:pt>
                <c:pt idx="3920">
                  <c:v>4.0769174880000003</c:v>
                </c:pt>
                <c:pt idx="3921">
                  <c:v>4.0779571199999998</c:v>
                </c:pt>
                <c:pt idx="3922">
                  <c:v>4.0789967520000001</c:v>
                </c:pt>
                <c:pt idx="3923">
                  <c:v>4.0800363839999996</c:v>
                </c:pt>
                <c:pt idx="3924">
                  <c:v>4.081076017</c:v>
                </c:pt>
                <c:pt idx="3925">
                  <c:v>4.0821156490000003</c:v>
                </c:pt>
                <c:pt idx="3926">
                  <c:v>4.0831552809999998</c:v>
                </c:pt>
                <c:pt idx="3927">
                  <c:v>4.0841949130000001</c:v>
                </c:pt>
                <c:pt idx="3928">
                  <c:v>4.0852345449999996</c:v>
                </c:pt>
                <c:pt idx="3929">
                  <c:v>4.086274177</c:v>
                </c:pt>
                <c:pt idx="3930">
                  <c:v>4.0873138100000004</c:v>
                </c:pt>
                <c:pt idx="3931">
                  <c:v>4.0883534419999998</c:v>
                </c:pt>
                <c:pt idx="3932">
                  <c:v>4.0893930740000002</c:v>
                </c:pt>
                <c:pt idx="3933">
                  <c:v>4.0904327059999996</c:v>
                </c:pt>
                <c:pt idx="3934">
                  <c:v>4.091472338</c:v>
                </c:pt>
                <c:pt idx="3935">
                  <c:v>4.0925119700000003</c:v>
                </c:pt>
                <c:pt idx="3936">
                  <c:v>4.0935516019999998</c:v>
                </c:pt>
                <c:pt idx="3937">
                  <c:v>4.0945912350000002</c:v>
                </c:pt>
                <c:pt idx="3938">
                  <c:v>4.0956308669999997</c:v>
                </c:pt>
                <c:pt idx="3939">
                  <c:v>4.096670499</c:v>
                </c:pt>
                <c:pt idx="3940">
                  <c:v>4.0977101310000004</c:v>
                </c:pt>
                <c:pt idx="3941">
                  <c:v>4.0987497629999998</c:v>
                </c:pt>
                <c:pt idx="3942">
                  <c:v>4.0997893950000002</c:v>
                </c:pt>
                <c:pt idx="3943">
                  <c:v>4.1008290269999996</c:v>
                </c:pt>
                <c:pt idx="3944">
                  <c:v>4.1018686600000001</c:v>
                </c:pt>
                <c:pt idx="3945">
                  <c:v>4.1029082920000004</c:v>
                </c:pt>
                <c:pt idx="3946">
                  <c:v>4.1039479239999999</c:v>
                </c:pt>
                <c:pt idx="3947">
                  <c:v>4.1049875560000002</c:v>
                </c:pt>
                <c:pt idx="3948">
                  <c:v>4.1060271879999997</c:v>
                </c:pt>
                <c:pt idx="3949">
                  <c:v>4.10706682</c:v>
                </c:pt>
                <c:pt idx="3950">
                  <c:v>4.1081064530000004</c:v>
                </c:pt>
                <c:pt idx="3951">
                  <c:v>4.1091460849999999</c:v>
                </c:pt>
                <c:pt idx="3952">
                  <c:v>4.1101857170000002</c:v>
                </c:pt>
                <c:pt idx="3953">
                  <c:v>4.1112253489999997</c:v>
                </c:pt>
                <c:pt idx="3954">
                  <c:v>4.112264981</c:v>
                </c:pt>
                <c:pt idx="3955">
                  <c:v>4.1133046130000004</c:v>
                </c:pt>
                <c:pt idx="3956">
                  <c:v>4.1143442449999998</c:v>
                </c:pt>
                <c:pt idx="3957">
                  <c:v>4.1153838780000003</c:v>
                </c:pt>
                <c:pt idx="3958">
                  <c:v>4.1164235099999997</c:v>
                </c:pt>
                <c:pt idx="3959">
                  <c:v>4.1174631420000001</c:v>
                </c:pt>
                <c:pt idx="3960">
                  <c:v>4.1185027740000004</c:v>
                </c:pt>
                <c:pt idx="3961">
                  <c:v>4.1195424059999999</c:v>
                </c:pt>
                <c:pt idx="3962">
                  <c:v>4.1205820380000002</c:v>
                </c:pt>
                <c:pt idx="3963">
                  <c:v>4.1216216709999998</c:v>
                </c:pt>
                <c:pt idx="3964">
                  <c:v>4.1226613030000001</c:v>
                </c:pt>
                <c:pt idx="3965">
                  <c:v>4.1237009349999996</c:v>
                </c:pt>
                <c:pt idx="3966">
                  <c:v>4.1247405669999999</c:v>
                </c:pt>
                <c:pt idx="3967">
                  <c:v>4.1257801990000003</c:v>
                </c:pt>
                <c:pt idx="3968">
                  <c:v>4.1268198309999997</c:v>
                </c:pt>
                <c:pt idx="3969">
                  <c:v>4.1278594630000001</c:v>
                </c:pt>
                <c:pt idx="3970">
                  <c:v>4.1288990959999996</c:v>
                </c:pt>
                <c:pt idx="3971">
                  <c:v>4.1299387279999999</c:v>
                </c:pt>
                <c:pt idx="3972">
                  <c:v>4.1309783600000003</c:v>
                </c:pt>
                <c:pt idx="3973">
                  <c:v>4.1320179919999998</c:v>
                </c:pt>
                <c:pt idx="3974">
                  <c:v>4.1330576240000001</c:v>
                </c:pt>
                <c:pt idx="3975">
                  <c:v>4.1340972560000004</c:v>
                </c:pt>
                <c:pt idx="3976">
                  <c:v>4.135136889</c:v>
                </c:pt>
                <c:pt idx="3977">
                  <c:v>4.1361765210000003</c:v>
                </c:pt>
                <c:pt idx="3978">
                  <c:v>4.1372161529999998</c:v>
                </c:pt>
                <c:pt idx="3979">
                  <c:v>4.1382557850000001</c:v>
                </c:pt>
                <c:pt idx="3980">
                  <c:v>4.1392954169999996</c:v>
                </c:pt>
                <c:pt idx="3981">
                  <c:v>4.1403350489999999</c:v>
                </c:pt>
                <c:pt idx="3982">
                  <c:v>4.1413746810000003</c:v>
                </c:pt>
                <c:pt idx="3983">
                  <c:v>4.1424143139999998</c:v>
                </c:pt>
                <c:pt idx="3984">
                  <c:v>4.1434539460000002</c:v>
                </c:pt>
                <c:pt idx="3985">
                  <c:v>4.1444935779999996</c:v>
                </c:pt>
                <c:pt idx="3986">
                  <c:v>4.14553321</c:v>
                </c:pt>
                <c:pt idx="3987">
                  <c:v>4.1465728420000003</c:v>
                </c:pt>
                <c:pt idx="3988">
                  <c:v>4.1476124739999998</c:v>
                </c:pt>
                <c:pt idx="3989">
                  <c:v>4.1486521070000002</c:v>
                </c:pt>
                <c:pt idx="3990">
                  <c:v>4.1496917389999997</c:v>
                </c:pt>
                <c:pt idx="3991">
                  <c:v>4.150731371</c:v>
                </c:pt>
                <c:pt idx="3992">
                  <c:v>4.1517710030000003</c:v>
                </c:pt>
                <c:pt idx="3993">
                  <c:v>4.1528106349999998</c:v>
                </c:pt>
                <c:pt idx="3994">
                  <c:v>4.1538502670000002</c:v>
                </c:pt>
                <c:pt idx="3995">
                  <c:v>4.1548898989999996</c:v>
                </c:pt>
                <c:pt idx="3996">
                  <c:v>4.155929532</c:v>
                </c:pt>
                <c:pt idx="3997">
                  <c:v>4.1569691640000004</c:v>
                </c:pt>
                <c:pt idx="3998">
                  <c:v>4.1580087959999998</c:v>
                </c:pt>
                <c:pt idx="3999">
                  <c:v>4.1590484280000002</c:v>
                </c:pt>
                <c:pt idx="4000">
                  <c:v>4.1600880599999996</c:v>
                </c:pt>
                <c:pt idx="4001">
                  <c:v>4.161127692</c:v>
                </c:pt>
                <c:pt idx="4002">
                  <c:v>4.1621673250000004</c:v>
                </c:pt>
                <c:pt idx="4003">
                  <c:v>4.1632069569999999</c:v>
                </c:pt>
                <c:pt idx="4004">
                  <c:v>4.1642465890000002</c:v>
                </c:pt>
                <c:pt idx="4005">
                  <c:v>4.1652862209999997</c:v>
                </c:pt>
                <c:pt idx="4006">
                  <c:v>4.166325853</c:v>
                </c:pt>
                <c:pt idx="4007">
                  <c:v>4.1673654850000004</c:v>
                </c:pt>
                <c:pt idx="4008">
                  <c:v>4.1684051169999998</c:v>
                </c:pt>
                <c:pt idx="4009">
                  <c:v>4.1694447500000003</c:v>
                </c:pt>
                <c:pt idx="4010">
                  <c:v>4.1704843819999997</c:v>
                </c:pt>
                <c:pt idx="4011">
                  <c:v>4.1715240140000001</c:v>
                </c:pt>
                <c:pt idx="4012">
                  <c:v>4.1725636460000004</c:v>
                </c:pt>
                <c:pt idx="4013">
                  <c:v>4.1736032779999999</c:v>
                </c:pt>
                <c:pt idx="4014">
                  <c:v>4.1746429100000002</c:v>
                </c:pt>
                <c:pt idx="4015">
                  <c:v>4.1756825419999997</c:v>
                </c:pt>
                <c:pt idx="4016">
                  <c:v>4.1767221750000001</c:v>
                </c:pt>
                <c:pt idx="4017">
                  <c:v>4.1777618070000004</c:v>
                </c:pt>
                <c:pt idx="4018">
                  <c:v>4.1788014389999999</c:v>
                </c:pt>
                <c:pt idx="4019">
                  <c:v>4.1798410710000002</c:v>
                </c:pt>
                <c:pt idx="4020">
                  <c:v>4.1808807029999997</c:v>
                </c:pt>
                <c:pt idx="4021">
                  <c:v>4.181920335</c:v>
                </c:pt>
                <c:pt idx="4022">
                  <c:v>4.1829599679999996</c:v>
                </c:pt>
                <c:pt idx="4023">
                  <c:v>4.1839995999999999</c:v>
                </c:pt>
                <c:pt idx="4024">
                  <c:v>4.1850392320000003</c:v>
                </c:pt>
                <c:pt idx="4025">
                  <c:v>4.1860788639999997</c:v>
                </c:pt>
                <c:pt idx="4026">
                  <c:v>4.1871184960000001</c:v>
                </c:pt>
                <c:pt idx="4027">
                  <c:v>4.1881581280000004</c:v>
                </c:pt>
                <c:pt idx="4028">
                  <c:v>4.1891977599999999</c:v>
                </c:pt>
                <c:pt idx="4029">
                  <c:v>4.1902373930000003</c:v>
                </c:pt>
                <c:pt idx="4030">
                  <c:v>4.1912770249999998</c:v>
                </c:pt>
                <c:pt idx="4031">
                  <c:v>4.1923166570000001</c:v>
                </c:pt>
                <c:pt idx="4032">
                  <c:v>4.1933562889999996</c:v>
                </c:pt>
                <c:pt idx="4033">
                  <c:v>4.1943959209999999</c:v>
                </c:pt>
                <c:pt idx="4034">
                  <c:v>4.1954355530000003</c:v>
                </c:pt>
                <c:pt idx="4035">
                  <c:v>4.1964751859999998</c:v>
                </c:pt>
                <c:pt idx="4036">
                  <c:v>4.1975148180000001</c:v>
                </c:pt>
                <c:pt idx="4037">
                  <c:v>4.1985544499999996</c:v>
                </c:pt>
                <c:pt idx="4038">
                  <c:v>4.199594082</c:v>
                </c:pt>
                <c:pt idx="4039">
                  <c:v>4.2006337140000003</c:v>
                </c:pt>
                <c:pt idx="4040">
                  <c:v>4.2016733459999998</c:v>
                </c:pt>
                <c:pt idx="4041">
                  <c:v>4.2027129780000001</c:v>
                </c:pt>
                <c:pt idx="4042">
                  <c:v>4.2037526109999996</c:v>
                </c:pt>
                <c:pt idx="4043">
                  <c:v>4.204792243</c:v>
                </c:pt>
                <c:pt idx="4044">
                  <c:v>4.2058318750000003</c:v>
                </c:pt>
                <c:pt idx="4045">
                  <c:v>4.2068715069999998</c:v>
                </c:pt>
                <c:pt idx="4046">
                  <c:v>4.2079111390000001</c:v>
                </c:pt>
                <c:pt idx="4047">
                  <c:v>4.2089507709999996</c:v>
                </c:pt>
                <c:pt idx="4048">
                  <c:v>4.209990404</c:v>
                </c:pt>
                <c:pt idx="4049">
                  <c:v>4.2110300360000004</c:v>
                </c:pt>
                <c:pt idx="4050">
                  <c:v>4.2120696679999998</c:v>
                </c:pt>
                <c:pt idx="4051">
                  <c:v>4.2131093000000002</c:v>
                </c:pt>
                <c:pt idx="4052">
                  <c:v>4.2141489319999996</c:v>
                </c:pt>
                <c:pt idx="4053">
                  <c:v>4.215188564</c:v>
                </c:pt>
                <c:pt idx="4054">
                  <c:v>4.2162281960000003</c:v>
                </c:pt>
                <c:pt idx="4055">
                  <c:v>4.2172678289999999</c:v>
                </c:pt>
                <c:pt idx="4056">
                  <c:v>4.2183074610000002</c:v>
                </c:pt>
                <c:pt idx="4057">
                  <c:v>4.2193470929999997</c:v>
                </c:pt>
                <c:pt idx="4058">
                  <c:v>4.220386725</c:v>
                </c:pt>
                <c:pt idx="4059">
                  <c:v>4.2214263570000004</c:v>
                </c:pt>
                <c:pt idx="4060">
                  <c:v>4.2224659889999998</c:v>
                </c:pt>
                <c:pt idx="4061">
                  <c:v>4.2235056220000002</c:v>
                </c:pt>
                <c:pt idx="4062">
                  <c:v>4.2245452539999997</c:v>
                </c:pt>
                <c:pt idx="4063">
                  <c:v>4.225584886</c:v>
                </c:pt>
                <c:pt idx="4064">
                  <c:v>4.2266245180000004</c:v>
                </c:pt>
                <c:pt idx="4065">
                  <c:v>4.2276641499999998</c:v>
                </c:pt>
                <c:pt idx="4066">
                  <c:v>4.2287037820000002</c:v>
                </c:pt>
                <c:pt idx="4067">
                  <c:v>4.2297434139999996</c:v>
                </c:pt>
                <c:pt idx="4068">
                  <c:v>4.2307830470000001</c:v>
                </c:pt>
                <c:pt idx="4069">
                  <c:v>4.2318226790000004</c:v>
                </c:pt>
                <c:pt idx="4070">
                  <c:v>4.2328623109999999</c:v>
                </c:pt>
                <c:pt idx="4071">
                  <c:v>4.2339019430000002</c:v>
                </c:pt>
                <c:pt idx="4072">
                  <c:v>4.2349415749999997</c:v>
                </c:pt>
                <c:pt idx="4073">
                  <c:v>4.235981207</c:v>
                </c:pt>
                <c:pt idx="4074">
                  <c:v>4.2370208399999996</c:v>
                </c:pt>
                <c:pt idx="4075">
                  <c:v>4.2380604719999999</c:v>
                </c:pt>
                <c:pt idx="4076">
                  <c:v>4.2391001040000003</c:v>
                </c:pt>
                <c:pt idx="4077">
                  <c:v>4.2401397359999997</c:v>
                </c:pt>
                <c:pt idx="4078">
                  <c:v>4.2411793680000001</c:v>
                </c:pt>
                <c:pt idx="4079">
                  <c:v>4.2422190000000004</c:v>
                </c:pt>
                <c:pt idx="4080">
                  <c:v>4.2432586319999999</c:v>
                </c:pt>
                <c:pt idx="4081">
                  <c:v>4.2442982650000003</c:v>
                </c:pt>
                <c:pt idx="4082">
                  <c:v>4.2453378969999997</c:v>
                </c:pt>
                <c:pt idx="4083">
                  <c:v>4.2463775290000001</c:v>
                </c:pt>
                <c:pt idx="4084">
                  <c:v>4.2474171610000004</c:v>
                </c:pt>
                <c:pt idx="4085">
                  <c:v>4.2484567929999999</c:v>
                </c:pt>
                <c:pt idx="4086">
                  <c:v>4.2494964250000002</c:v>
                </c:pt>
                <c:pt idx="4087">
                  <c:v>4.2505360579999998</c:v>
                </c:pt>
                <c:pt idx="4088">
                  <c:v>4.2515756900000001</c:v>
                </c:pt>
                <c:pt idx="4089">
                  <c:v>4.2526153219999996</c:v>
                </c:pt>
                <c:pt idx="4090">
                  <c:v>4.2536549539999999</c:v>
                </c:pt>
                <c:pt idx="4091">
                  <c:v>4.2546945860000003</c:v>
                </c:pt>
                <c:pt idx="4092">
                  <c:v>4.2557342179999997</c:v>
                </c:pt>
                <c:pt idx="4093">
                  <c:v>4.2567738500000001</c:v>
                </c:pt>
                <c:pt idx="4094">
                  <c:v>4.2578134829999996</c:v>
                </c:pt>
                <c:pt idx="4095">
                  <c:v>4.258853115</c:v>
                </c:pt>
                <c:pt idx="4096">
                  <c:v>4.2598927470000003</c:v>
                </c:pt>
                <c:pt idx="4097">
                  <c:v>4.2609323789999998</c:v>
                </c:pt>
                <c:pt idx="4098">
                  <c:v>4.2619720110000001</c:v>
                </c:pt>
                <c:pt idx="4099">
                  <c:v>4.2630116429999996</c:v>
                </c:pt>
                <c:pt idx="4100">
                  <c:v>4.2640512749999999</c:v>
                </c:pt>
                <c:pt idx="4101">
                  <c:v>4.2650909080000003</c:v>
                </c:pt>
                <c:pt idx="4102">
                  <c:v>4.2661305399999998</c:v>
                </c:pt>
                <c:pt idx="4103">
                  <c:v>4.2671701720000002</c:v>
                </c:pt>
                <c:pt idx="4104">
                  <c:v>4.2682098039999996</c:v>
                </c:pt>
                <c:pt idx="4105">
                  <c:v>4.269249436</c:v>
                </c:pt>
                <c:pt idx="4106">
                  <c:v>4.2702890680000003</c:v>
                </c:pt>
                <c:pt idx="4107">
                  <c:v>4.2713287009999998</c:v>
                </c:pt>
                <c:pt idx="4108">
                  <c:v>4.2723683330000002</c:v>
                </c:pt>
                <c:pt idx="4109">
                  <c:v>4.2734079649999996</c:v>
                </c:pt>
                <c:pt idx="4110">
                  <c:v>4.274447597</c:v>
                </c:pt>
                <c:pt idx="4111">
                  <c:v>4.2754872290000003</c:v>
                </c:pt>
                <c:pt idx="4112">
                  <c:v>4.2765268609999998</c:v>
                </c:pt>
                <c:pt idx="4113">
                  <c:v>4.2775664930000001</c:v>
                </c:pt>
                <c:pt idx="4114">
                  <c:v>4.2786061259999997</c:v>
                </c:pt>
                <c:pt idx="4115">
                  <c:v>4.279645758</c:v>
                </c:pt>
                <c:pt idx="4116">
                  <c:v>4.2806853900000004</c:v>
                </c:pt>
                <c:pt idx="4117">
                  <c:v>4.2817250219999998</c:v>
                </c:pt>
                <c:pt idx="4118">
                  <c:v>4.2827646540000002</c:v>
                </c:pt>
                <c:pt idx="4119">
                  <c:v>4.2838042859999996</c:v>
                </c:pt>
                <c:pt idx="4120">
                  <c:v>4.2848439190000001</c:v>
                </c:pt>
                <c:pt idx="4121">
                  <c:v>4.2858835510000004</c:v>
                </c:pt>
                <c:pt idx="4122">
                  <c:v>4.2869231829999999</c:v>
                </c:pt>
                <c:pt idx="4123">
                  <c:v>4.2879628150000002</c:v>
                </c:pt>
                <c:pt idx="4124">
                  <c:v>4.2890024469999997</c:v>
                </c:pt>
                <c:pt idx="4125">
                  <c:v>4.290042079</c:v>
                </c:pt>
                <c:pt idx="4126">
                  <c:v>4.2910817110000004</c:v>
                </c:pt>
                <c:pt idx="4127">
                  <c:v>4.2921213439999999</c:v>
                </c:pt>
                <c:pt idx="4128">
                  <c:v>4.2931609760000002</c:v>
                </c:pt>
                <c:pt idx="4129">
                  <c:v>4.2942006079999997</c:v>
                </c:pt>
                <c:pt idx="4130">
                  <c:v>4.29524024</c:v>
                </c:pt>
                <c:pt idx="4131">
                  <c:v>4.2962798720000004</c:v>
                </c:pt>
                <c:pt idx="4132">
                  <c:v>4.2973195039999998</c:v>
                </c:pt>
                <c:pt idx="4133">
                  <c:v>4.2983591370000003</c:v>
                </c:pt>
                <c:pt idx="4134">
                  <c:v>4.2993987689999997</c:v>
                </c:pt>
                <c:pt idx="4135">
                  <c:v>4.3004384010000001</c:v>
                </c:pt>
                <c:pt idx="4136">
                  <c:v>4.3014780330000004</c:v>
                </c:pt>
                <c:pt idx="4137">
                  <c:v>4.3025176649999999</c:v>
                </c:pt>
                <c:pt idx="4138">
                  <c:v>4.3035572970000002</c:v>
                </c:pt>
                <c:pt idx="4139">
                  <c:v>4.3045969289999997</c:v>
                </c:pt>
                <c:pt idx="4140">
                  <c:v>4.3056365620000001</c:v>
                </c:pt>
                <c:pt idx="4141">
                  <c:v>4.3066761939999996</c:v>
                </c:pt>
                <c:pt idx="4142">
                  <c:v>4.3077158259999999</c:v>
                </c:pt>
                <c:pt idx="4143">
                  <c:v>4.3087554580000003</c:v>
                </c:pt>
                <c:pt idx="4144">
                  <c:v>4.3097950899999997</c:v>
                </c:pt>
                <c:pt idx="4145">
                  <c:v>4.3108347220000001</c:v>
                </c:pt>
                <c:pt idx="4146">
                  <c:v>4.3118743549999996</c:v>
                </c:pt>
                <c:pt idx="4147">
                  <c:v>4.3129139869999999</c:v>
                </c:pt>
                <c:pt idx="4148">
                  <c:v>4.3139536190000003</c:v>
                </c:pt>
                <c:pt idx="4149">
                  <c:v>4.3149932509999998</c:v>
                </c:pt>
                <c:pt idx="4150">
                  <c:v>4.3160328830000001</c:v>
                </c:pt>
                <c:pt idx="4151">
                  <c:v>4.3170725150000004</c:v>
                </c:pt>
                <c:pt idx="4152">
                  <c:v>4.3181121469999999</c:v>
                </c:pt>
                <c:pt idx="4153">
                  <c:v>4.3191517800000003</c:v>
                </c:pt>
                <c:pt idx="4154">
                  <c:v>4.3201914119999998</c:v>
                </c:pt>
                <c:pt idx="4155">
                  <c:v>4.3212310440000001</c:v>
                </c:pt>
                <c:pt idx="4156">
                  <c:v>4.3222706759999996</c:v>
                </c:pt>
                <c:pt idx="4157">
                  <c:v>4.3233103079999999</c:v>
                </c:pt>
                <c:pt idx="4158">
                  <c:v>4.3243499400000003</c:v>
                </c:pt>
                <c:pt idx="4159">
                  <c:v>4.3253895729999998</c:v>
                </c:pt>
                <c:pt idx="4160">
                  <c:v>4.3264292050000002</c:v>
                </c:pt>
                <c:pt idx="4161">
                  <c:v>4.3274688369999996</c:v>
                </c:pt>
                <c:pt idx="4162">
                  <c:v>4.328508469</c:v>
                </c:pt>
                <c:pt idx="4163">
                  <c:v>4.3295481010000003</c:v>
                </c:pt>
                <c:pt idx="4164">
                  <c:v>4.3305877329999998</c:v>
                </c:pt>
                <c:pt idx="4165">
                  <c:v>4.3316273650000001</c:v>
                </c:pt>
                <c:pt idx="4166">
                  <c:v>4.3326669979999997</c:v>
                </c:pt>
                <c:pt idx="4167">
                  <c:v>4.33370663</c:v>
                </c:pt>
                <c:pt idx="4168">
                  <c:v>4.3347462620000003</c:v>
                </c:pt>
                <c:pt idx="4169">
                  <c:v>4.3357858939999998</c:v>
                </c:pt>
                <c:pt idx="4170">
                  <c:v>4.3368255260000002</c:v>
                </c:pt>
                <c:pt idx="4171">
                  <c:v>4.3378651579999996</c:v>
                </c:pt>
                <c:pt idx="4172">
                  <c:v>4.338904791</c:v>
                </c:pt>
                <c:pt idx="4173">
                  <c:v>4.3399444230000004</c:v>
                </c:pt>
                <c:pt idx="4174">
                  <c:v>4.3409840549999998</c:v>
                </c:pt>
                <c:pt idx="4175">
                  <c:v>4.3420236870000002</c:v>
                </c:pt>
                <c:pt idx="4176">
                  <c:v>4.3430633189999996</c:v>
                </c:pt>
                <c:pt idx="4177">
                  <c:v>4.344102951</c:v>
                </c:pt>
                <c:pt idx="4178">
                  <c:v>4.3451425830000003</c:v>
                </c:pt>
                <c:pt idx="4179">
                  <c:v>4.3461822159999999</c:v>
                </c:pt>
                <c:pt idx="4180">
                  <c:v>4.3472218480000002</c:v>
                </c:pt>
                <c:pt idx="4181">
                  <c:v>4.3482614799999997</c:v>
                </c:pt>
                <c:pt idx="4182">
                  <c:v>4.349301112</c:v>
                </c:pt>
                <c:pt idx="4183">
                  <c:v>4.3503407440000004</c:v>
                </c:pt>
                <c:pt idx="4184">
                  <c:v>4.3513803759999998</c:v>
                </c:pt>
                <c:pt idx="4185">
                  <c:v>4.3524200080000002</c:v>
                </c:pt>
                <c:pt idx="4186">
                  <c:v>4.3534596409999997</c:v>
                </c:pt>
                <c:pt idx="4187">
                  <c:v>4.3544992730000001</c:v>
                </c:pt>
                <c:pt idx="4188">
                  <c:v>4.3555389050000004</c:v>
                </c:pt>
                <c:pt idx="4189">
                  <c:v>4.3565785369999999</c:v>
                </c:pt>
                <c:pt idx="4190">
                  <c:v>4.3576181690000002</c:v>
                </c:pt>
                <c:pt idx="4191">
                  <c:v>4.3586578009999997</c:v>
                </c:pt>
                <c:pt idx="4192">
                  <c:v>4.3596974340000001</c:v>
                </c:pt>
                <c:pt idx="4193">
                  <c:v>4.3607370660000004</c:v>
                </c:pt>
                <c:pt idx="4194">
                  <c:v>4.3617766979999999</c:v>
                </c:pt>
                <c:pt idx="4195">
                  <c:v>4.3628163300000002</c:v>
                </c:pt>
                <c:pt idx="4196">
                  <c:v>4.3638559619999997</c:v>
                </c:pt>
                <c:pt idx="4197">
                  <c:v>4.364895594</c:v>
                </c:pt>
                <c:pt idx="4198">
                  <c:v>4.3659352260000004</c:v>
                </c:pt>
                <c:pt idx="4199">
                  <c:v>4.3669748589999999</c:v>
                </c:pt>
                <c:pt idx="4200">
                  <c:v>4.3680144910000003</c:v>
                </c:pt>
                <c:pt idx="4201">
                  <c:v>4.3690541229999997</c:v>
                </c:pt>
                <c:pt idx="4202">
                  <c:v>4.3700937550000001</c:v>
                </c:pt>
                <c:pt idx="4203">
                  <c:v>4.3711333870000004</c:v>
                </c:pt>
                <c:pt idx="4204">
                  <c:v>4.3721730189999999</c:v>
                </c:pt>
                <c:pt idx="4205">
                  <c:v>4.3732126520000003</c:v>
                </c:pt>
                <c:pt idx="4206">
                  <c:v>4.3742522839999998</c:v>
                </c:pt>
                <c:pt idx="4207">
                  <c:v>4.3752919160000001</c:v>
                </c:pt>
                <c:pt idx="4208">
                  <c:v>4.3763315479999996</c:v>
                </c:pt>
                <c:pt idx="4209">
                  <c:v>4.3773711799999999</c:v>
                </c:pt>
                <c:pt idx="4210">
                  <c:v>4.3784108120000003</c:v>
                </c:pt>
                <c:pt idx="4211">
                  <c:v>4.3794504439999997</c:v>
                </c:pt>
                <c:pt idx="4212">
                  <c:v>4.3804900770000001</c:v>
                </c:pt>
                <c:pt idx="4213">
                  <c:v>4.3815297089999996</c:v>
                </c:pt>
                <c:pt idx="4214">
                  <c:v>4.382569341</c:v>
                </c:pt>
                <c:pt idx="4215">
                  <c:v>4.3836089730000003</c:v>
                </c:pt>
                <c:pt idx="4216">
                  <c:v>4.3846486049999998</c:v>
                </c:pt>
                <c:pt idx="4217">
                  <c:v>4.3856882370000001</c:v>
                </c:pt>
                <c:pt idx="4218">
                  <c:v>4.3867278699999996</c:v>
                </c:pt>
                <c:pt idx="4219">
                  <c:v>4.387767502</c:v>
                </c:pt>
                <c:pt idx="4220">
                  <c:v>4.3888071340000003</c:v>
                </c:pt>
                <c:pt idx="4221">
                  <c:v>4.3898467659999998</c:v>
                </c:pt>
                <c:pt idx="4222">
                  <c:v>4.3908863980000001</c:v>
                </c:pt>
                <c:pt idx="4223">
                  <c:v>4.3919260299999996</c:v>
                </c:pt>
                <c:pt idx="4224">
                  <c:v>4.3929656619999999</c:v>
                </c:pt>
                <c:pt idx="4225">
                  <c:v>4.3940052950000004</c:v>
                </c:pt>
                <c:pt idx="4226">
                  <c:v>4.3950449269999998</c:v>
                </c:pt>
                <c:pt idx="4227">
                  <c:v>4.3960845590000002</c:v>
                </c:pt>
                <c:pt idx="4228">
                  <c:v>4.3971241909999996</c:v>
                </c:pt>
                <c:pt idx="4229">
                  <c:v>4.398163823</c:v>
                </c:pt>
                <c:pt idx="4230">
                  <c:v>4.3992034550000003</c:v>
                </c:pt>
                <c:pt idx="4231">
                  <c:v>4.4002430879999999</c:v>
                </c:pt>
                <c:pt idx="4232">
                  <c:v>4.4012827200000002</c:v>
                </c:pt>
                <c:pt idx="4233">
                  <c:v>4.4023223519999997</c:v>
                </c:pt>
                <c:pt idx="4234">
                  <c:v>4.403361984</c:v>
                </c:pt>
                <c:pt idx="4235">
                  <c:v>4.4044016160000004</c:v>
                </c:pt>
                <c:pt idx="4236">
                  <c:v>4.4054412479999998</c:v>
                </c:pt>
                <c:pt idx="4237">
                  <c:v>4.4064808800000002</c:v>
                </c:pt>
                <c:pt idx="4238">
                  <c:v>4.4075205129999997</c:v>
                </c:pt>
                <c:pt idx="4239">
                  <c:v>4.408560145</c:v>
                </c:pt>
                <c:pt idx="4240">
                  <c:v>4.4095997770000004</c:v>
                </c:pt>
                <c:pt idx="4241">
                  <c:v>4.4106394089999998</c:v>
                </c:pt>
                <c:pt idx="4242">
                  <c:v>4.4116790410000002</c:v>
                </c:pt>
                <c:pt idx="4243">
                  <c:v>4.4127186729999996</c:v>
                </c:pt>
                <c:pt idx="4244">
                  <c:v>4.4137583060000001</c:v>
                </c:pt>
                <c:pt idx="4245">
                  <c:v>4.4147979380000004</c:v>
                </c:pt>
                <c:pt idx="4246">
                  <c:v>4.4158375699999999</c:v>
                </c:pt>
                <c:pt idx="4247">
                  <c:v>4.4168772020000002</c:v>
                </c:pt>
                <c:pt idx="4248">
                  <c:v>4.4179168339999997</c:v>
                </c:pt>
                <c:pt idx="4249">
                  <c:v>4.418956466</c:v>
                </c:pt>
                <c:pt idx="4250">
                  <c:v>4.4199960980000004</c:v>
                </c:pt>
                <c:pt idx="4251">
                  <c:v>4.4210357309999999</c:v>
                </c:pt>
                <c:pt idx="4252">
                  <c:v>4.4220753630000003</c:v>
                </c:pt>
                <c:pt idx="4253">
                  <c:v>4.4231149949999997</c:v>
                </c:pt>
                <c:pt idx="4254">
                  <c:v>4.4241546270000001</c:v>
                </c:pt>
                <c:pt idx="4255">
                  <c:v>4.4251942590000004</c:v>
                </c:pt>
                <c:pt idx="4256">
                  <c:v>4.4262338909999999</c:v>
                </c:pt>
                <c:pt idx="4257">
                  <c:v>4.4272735230000002</c:v>
                </c:pt>
                <c:pt idx="4258">
                  <c:v>4.4283131559999998</c:v>
                </c:pt>
                <c:pt idx="4259">
                  <c:v>4.4293527880000001</c:v>
                </c:pt>
                <c:pt idx="4260">
                  <c:v>4.4303924200000004</c:v>
                </c:pt>
                <c:pt idx="4261">
                  <c:v>4.4314320519999999</c:v>
                </c:pt>
                <c:pt idx="4262">
                  <c:v>4.4324716840000002</c:v>
                </c:pt>
                <c:pt idx="4263">
                  <c:v>4.4335113159999997</c:v>
                </c:pt>
                <c:pt idx="4264">
                  <c:v>4.4345509490000001</c:v>
                </c:pt>
                <c:pt idx="4265">
                  <c:v>4.4355905809999996</c:v>
                </c:pt>
                <c:pt idx="4266">
                  <c:v>4.4366302129999999</c:v>
                </c:pt>
                <c:pt idx="4267">
                  <c:v>4.4376698450000003</c:v>
                </c:pt>
                <c:pt idx="4268">
                  <c:v>4.4387094769999997</c:v>
                </c:pt>
                <c:pt idx="4269">
                  <c:v>4.4397491090000001</c:v>
                </c:pt>
                <c:pt idx="4270">
                  <c:v>4.4407887410000004</c:v>
                </c:pt>
                <c:pt idx="4271">
                  <c:v>4.441828374</c:v>
                </c:pt>
                <c:pt idx="4272">
                  <c:v>4.4428680060000003</c:v>
                </c:pt>
                <c:pt idx="4273">
                  <c:v>4.4439076379999998</c:v>
                </c:pt>
                <c:pt idx="4274">
                  <c:v>4.4449472700000001</c:v>
                </c:pt>
                <c:pt idx="4275">
                  <c:v>4.4459869019999996</c:v>
                </c:pt>
                <c:pt idx="4276">
                  <c:v>4.4470265339999999</c:v>
                </c:pt>
                <c:pt idx="4277">
                  <c:v>4.4480661670000003</c:v>
                </c:pt>
                <c:pt idx="4278">
                  <c:v>4.4491057989999998</c:v>
                </c:pt>
                <c:pt idx="4279">
                  <c:v>4.4501454310000002</c:v>
                </c:pt>
                <c:pt idx="4280">
                  <c:v>4.4511850629999996</c:v>
                </c:pt>
                <c:pt idx="4281">
                  <c:v>4.452224695</c:v>
                </c:pt>
                <c:pt idx="4282">
                  <c:v>4.4532643270000003</c:v>
                </c:pt>
                <c:pt idx="4283">
                  <c:v>4.4543039589999998</c:v>
                </c:pt>
                <c:pt idx="4284">
                  <c:v>4.4553435920000002</c:v>
                </c:pt>
                <c:pt idx="4285">
                  <c:v>4.4563832239999996</c:v>
                </c:pt>
                <c:pt idx="4286">
                  <c:v>4.457422856</c:v>
                </c:pt>
                <c:pt idx="4287">
                  <c:v>4.4584624880000003</c:v>
                </c:pt>
                <c:pt idx="4288">
                  <c:v>4.4595021199999998</c:v>
                </c:pt>
                <c:pt idx="4289">
                  <c:v>4.4605417520000001</c:v>
                </c:pt>
              </c:numCache>
            </c:numRef>
          </c:xVal>
          <c:yVal>
            <c:numRef>
              <c:f>'EXP-VariableMass'!$H$5:$H$4294</c:f>
              <c:numCache>
                <c:formatCode>General</c:formatCode>
                <c:ptCount val="4290"/>
                <c:pt idx="0">
                  <c:v>-1.621651789</c:v>
                </c:pt>
                <c:pt idx="1">
                  <c:v>-1.359611001</c:v>
                </c:pt>
                <c:pt idx="2">
                  <c:v>-1.26982832</c:v>
                </c:pt>
                <c:pt idx="3">
                  <c:v>-1.588188275</c:v>
                </c:pt>
                <c:pt idx="4">
                  <c:v>-1.765463571</c:v>
                </c:pt>
                <c:pt idx="5">
                  <c:v>-1.7663010640000001</c:v>
                </c:pt>
                <c:pt idx="6">
                  <c:v>-2.058208987</c:v>
                </c:pt>
                <c:pt idx="7">
                  <c:v>-2.006395479</c:v>
                </c:pt>
                <c:pt idx="8">
                  <c:v>-2.0738671009999998</c:v>
                </c:pt>
                <c:pt idx="9">
                  <c:v>-2.06500547</c:v>
                </c:pt>
                <c:pt idx="10">
                  <c:v>-2.1066947389999999</c:v>
                </c:pt>
                <c:pt idx="11">
                  <c:v>-2.3478510469999998</c:v>
                </c:pt>
                <c:pt idx="12">
                  <c:v>-2.3754892700000001</c:v>
                </c:pt>
                <c:pt idx="13">
                  <c:v>-2.2434018770000002</c:v>
                </c:pt>
                <c:pt idx="14">
                  <c:v>-2.5174904200000001</c:v>
                </c:pt>
                <c:pt idx="15">
                  <c:v>-2.4691304060000001</c:v>
                </c:pt>
                <c:pt idx="16">
                  <c:v>-2.5487012880000002</c:v>
                </c:pt>
                <c:pt idx="17">
                  <c:v>-2.4836062000000001</c:v>
                </c:pt>
                <c:pt idx="18">
                  <c:v>-2.5077310380000002</c:v>
                </c:pt>
                <c:pt idx="19">
                  <c:v>-2.6857662549999999</c:v>
                </c:pt>
                <c:pt idx="20">
                  <c:v>-2.8059257519999998</c:v>
                </c:pt>
                <c:pt idx="21">
                  <c:v>-2.6352936869999999</c:v>
                </c:pt>
                <c:pt idx="22">
                  <c:v>-2.7676613209999998</c:v>
                </c:pt>
                <c:pt idx="23">
                  <c:v>-2.6743438940000002</c:v>
                </c:pt>
                <c:pt idx="24">
                  <c:v>-2.78692837</c:v>
                </c:pt>
                <c:pt idx="25">
                  <c:v>-2.9640407359999998</c:v>
                </c:pt>
                <c:pt idx="26">
                  <c:v>-2.7613066489999998</c:v>
                </c:pt>
                <c:pt idx="27">
                  <c:v>-2.7551595</c:v>
                </c:pt>
                <c:pt idx="28">
                  <c:v>-2.7832270239999999</c:v>
                </c:pt>
                <c:pt idx="29">
                  <c:v>-2.6975440769999999</c:v>
                </c:pt>
                <c:pt idx="30">
                  <c:v>-3.0247499489999998</c:v>
                </c:pt>
                <c:pt idx="31">
                  <c:v>-3.0714950989999998</c:v>
                </c:pt>
                <c:pt idx="32">
                  <c:v>-3.3748752799999999</c:v>
                </c:pt>
                <c:pt idx="33">
                  <c:v>-3.3680411010000002</c:v>
                </c:pt>
                <c:pt idx="34">
                  <c:v>-3.3468819349999999</c:v>
                </c:pt>
                <c:pt idx="35">
                  <c:v>-3.4403132360000002</c:v>
                </c:pt>
                <c:pt idx="36">
                  <c:v>-3.510847455</c:v>
                </c:pt>
                <c:pt idx="37">
                  <c:v>-3.554447025</c:v>
                </c:pt>
                <c:pt idx="38">
                  <c:v>-3.8172451139999999</c:v>
                </c:pt>
                <c:pt idx="39">
                  <c:v>-3.7715337070000001</c:v>
                </c:pt>
                <c:pt idx="40">
                  <c:v>-3.792551279</c:v>
                </c:pt>
                <c:pt idx="41">
                  <c:v>-3.534899078</c:v>
                </c:pt>
                <c:pt idx="42">
                  <c:v>-3.598583895</c:v>
                </c:pt>
                <c:pt idx="43">
                  <c:v>-4.0115927459999998</c:v>
                </c:pt>
                <c:pt idx="44">
                  <c:v>-4.2078299369999996</c:v>
                </c:pt>
                <c:pt idx="45">
                  <c:v>-3.9234523769999998</c:v>
                </c:pt>
                <c:pt idx="46">
                  <c:v>-4.336667694</c:v>
                </c:pt>
                <c:pt idx="47">
                  <c:v>-4.3008851029999997</c:v>
                </c:pt>
                <c:pt idx="48">
                  <c:v>-4.6308491600000004</c:v>
                </c:pt>
                <c:pt idx="49">
                  <c:v>-4.6467065249999999</c:v>
                </c:pt>
                <c:pt idx="50">
                  <c:v>-4.6834441900000003</c:v>
                </c:pt>
                <c:pt idx="51">
                  <c:v>-5.4543793000000003</c:v>
                </c:pt>
                <c:pt idx="52">
                  <c:v>-5.5737359690000003</c:v>
                </c:pt>
                <c:pt idx="53">
                  <c:v>-5.5692900969999997</c:v>
                </c:pt>
                <c:pt idx="54">
                  <c:v>-5.461340495</c:v>
                </c:pt>
                <c:pt idx="55">
                  <c:v>-5.4246459969999998</c:v>
                </c:pt>
                <c:pt idx="56">
                  <c:v>-5.6078066700000004</c:v>
                </c:pt>
                <c:pt idx="57">
                  <c:v>-5.4113748910000004</c:v>
                </c:pt>
                <c:pt idx="58">
                  <c:v>-5.4566446280000003</c:v>
                </c:pt>
                <c:pt idx="59">
                  <c:v>-5.7512461589999999</c:v>
                </c:pt>
                <c:pt idx="60">
                  <c:v>-5.8028436330000002</c:v>
                </c:pt>
                <c:pt idx="61">
                  <c:v>-5.6095309540000002</c:v>
                </c:pt>
                <c:pt idx="62">
                  <c:v>-5.7095792989999996</c:v>
                </c:pt>
                <c:pt idx="63">
                  <c:v>-5.6817490739999998</c:v>
                </c:pt>
                <c:pt idx="64">
                  <c:v>-6.0046975309999997</c:v>
                </c:pt>
                <c:pt idx="65">
                  <c:v>-6.1206465400000001</c:v>
                </c:pt>
                <c:pt idx="66">
                  <c:v>-5.9084606730000004</c:v>
                </c:pt>
                <c:pt idx="67">
                  <c:v>-6.2362597900000001</c:v>
                </c:pt>
                <c:pt idx="68">
                  <c:v>-6.3528858169999998</c:v>
                </c:pt>
                <c:pt idx="69">
                  <c:v>-6.7062079170000004</c:v>
                </c:pt>
                <c:pt idx="70">
                  <c:v>-6.7615996220000003</c:v>
                </c:pt>
                <c:pt idx="71">
                  <c:v>-6.8092643070000003</c:v>
                </c:pt>
                <c:pt idx="72">
                  <c:v>-6.7925583969999996</c:v>
                </c:pt>
                <c:pt idx="73">
                  <c:v>-6.7703045819999996</c:v>
                </c:pt>
                <c:pt idx="74">
                  <c:v>-6.7433788720000001</c:v>
                </c:pt>
                <c:pt idx="75">
                  <c:v>-6.6898603169999999</c:v>
                </c:pt>
                <c:pt idx="76">
                  <c:v>-6.6741677739999998</c:v>
                </c:pt>
                <c:pt idx="77">
                  <c:v>-6.6362969669999998</c:v>
                </c:pt>
                <c:pt idx="78">
                  <c:v>-6.5869502359999998</c:v>
                </c:pt>
                <c:pt idx="79">
                  <c:v>-6.3995586600000003</c:v>
                </c:pt>
                <c:pt idx="80">
                  <c:v>-6.6997885300000002</c:v>
                </c:pt>
                <c:pt idx="81">
                  <c:v>-7.0348712830000002</c:v>
                </c:pt>
                <c:pt idx="82">
                  <c:v>-6.9221008189999997</c:v>
                </c:pt>
                <c:pt idx="83">
                  <c:v>-7.6291538230000002</c:v>
                </c:pt>
                <c:pt idx="84">
                  <c:v>-7.5878752560000002</c:v>
                </c:pt>
                <c:pt idx="85">
                  <c:v>-7.705060746</c:v>
                </c:pt>
                <c:pt idx="86">
                  <c:v>-7.725429127</c:v>
                </c:pt>
                <c:pt idx="87">
                  <c:v>-7.7067538989999997</c:v>
                </c:pt>
                <c:pt idx="88">
                  <c:v>-7.8288130430000002</c:v>
                </c:pt>
                <c:pt idx="89">
                  <c:v>-7.9068367559999997</c:v>
                </c:pt>
                <c:pt idx="90">
                  <c:v>-7.7506201859999999</c:v>
                </c:pt>
                <c:pt idx="91">
                  <c:v>-7.5908724950000002</c:v>
                </c:pt>
                <c:pt idx="92">
                  <c:v>-7.4207905869999999</c:v>
                </c:pt>
                <c:pt idx="93">
                  <c:v>-7.208528909</c:v>
                </c:pt>
                <c:pt idx="94">
                  <c:v>-7.2504999630000002</c:v>
                </c:pt>
                <c:pt idx="95">
                  <c:v>-7.2425878140000002</c:v>
                </c:pt>
                <c:pt idx="96">
                  <c:v>-6.9927622510000003</c:v>
                </c:pt>
                <c:pt idx="97">
                  <c:v>-6.9558203010000001</c:v>
                </c:pt>
                <c:pt idx="98">
                  <c:v>-6.5314162590000002</c:v>
                </c:pt>
                <c:pt idx="99">
                  <c:v>-6.4837445640000002</c:v>
                </c:pt>
                <c:pt idx="100">
                  <c:v>-6.413857288</c:v>
                </c:pt>
                <c:pt idx="101">
                  <c:v>-6.6380049249999997</c:v>
                </c:pt>
                <c:pt idx="102">
                  <c:v>-6.530488697</c:v>
                </c:pt>
                <c:pt idx="103">
                  <c:v>-6.4533640969999997</c:v>
                </c:pt>
                <c:pt idx="104">
                  <c:v>-6.1095663939999998</c:v>
                </c:pt>
                <c:pt idx="105">
                  <c:v>-6.0533974669999999</c:v>
                </c:pt>
                <c:pt idx="106">
                  <c:v>-6.0057352479999997</c:v>
                </c:pt>
                <c:pt idx="107">
                  <c:v>-6.1083922959999999</c:v>
                </c:pt>
                <c:pt idx="108">
                  <c:v>-6.0208188849999997</c:v>
                </c:pt>
                <c:pt idx="109">
                  <c:v>-6.0586352750000003</c:v>
                </c:pt>
                <c:pt idx="110">
                  <c:v>-6.325408446</c:v>
                </c:pt>
                <c:pt idx="111">
                  <c:v>-6.2334938989999999</c:v>
                </c:pt>
                <c:pt idx="112">
                  <c:v>-6.3467878640000004</c:v>
                </c:pt>
                <c:pt idx="113">
                  <c:v>-6.358197627</c:v>
                </c:pt>
                <c:pt idx="114">
                  <c:v>-6.3702601379999999</c:v>
                </c:pt>
                <c:pt idx="115">
                  <c:v>-5.9893524080000002</c:v>
                </c:pt>
                <c:pt idx="116">
                  <c:v>-6.0856760129999996</c:v>
                </c:pt>
                <c:pt idx="117">
                  <c:v>-6.0940854150000003</c:v>
                </c:pt>
                <c:pt idx="118">
                  <c:v>-5.9263276170000001</c:v>
                </c:pt>
                <c:pt idx="119">
                  <c:v>-5.7620204690000003</c:v>
                </c:pt>
                <c:pt idx="120">
                  <c:v>-5.8732135879999996</c:v>
                </c:pt>
                <c:pt idx="121">
                  <c:v>-5.8572787569999996</c:v>
                </c:pt>
                <c:pt idx="122">
                  <c:v>-5.8007535700000004</c:v>
                </c:pt>
                <c:pt idx="123">
                  <c:v>-4.9749098549999999</c:v>
                </c:pt>
                <c:pt idx="124">
                  <c:v>-5.046200496</c:v>
                </c:pt>
                <c:pt idx="125">
                  <c:v>-4.9350872219999999</c:v>
                </c:pt>
                <c:pt idx="126">
                  <c:v>-4.5803512279999996</c:v>
                </c:pt>
                <c:pt idx="127">
                  <c:v>-4.7587043449999999</c:v>
                </c:pt>
                <c:pt idx="128">
                  <c:v>-4.8097727839999997</c:v>
                </c:pt>
                <c:pt idx="129">
                  <c:v>-4.6547856230000004</c:v>
                </c:pt>
                <c:pt idx="130">
                  <c:v>-4.7622352799999996</c:v>
                </c:pt>
                <c:pt idx="131">
                  <c:v>-4.8817893699999999</c:v>
                </c:pt>
                <c:pt idx="132">
                  <c:v>-4.8525368699999998</c:v>
                </c:pt>
                <c:pt idx="133">
                  <c:v>-5.1282684129999998</c:v>
                </c:pt>
                <c:pt idx="134">
                  <c:v>-5.3484585630000003</c:v>
                </c:pt>
                <c:pt idx="135">
                  <c:v>-5.5230002889999996</c:v>
                </c:pt>
                <c:pt idx="136">
                  <c:v>-5.4742528339999996</c:v>
                </c:pt>
                <c:pt idx="137">
                  <c:v>-5.3590002659999998</c:v>
                </c:pt>
                <c:pt idx="138">
                  <c:v>-5.4308750970000004</c:v>
                </c:pt>
                <c:pt idx="139">
                  <c:v>-5.2679385830000003</c:v>
                </c:pt>
                <c:pt idx="140">
                  <c:v>-5.1753195190000003</c:v>
                </c:pt>
                <c:pt idx="141">
                  <c:v>-5.2352591459999998</c:v>
                </c:pt>
                <c:pt idx="142">
                  <c:v>-4.9554060580000003</c:v>
                </c:pt>
                <c:pt idx="143">
                  <c:v>-4.9974371499999997</c:v>
                </c:pt>
                <c:pt idx="144">
                  <c:v>-4.7961555379999998</c:v>
                </c:pt>
                <c:pt idx="145">
                  <c:v>-4.6901108650000003</c:v>
                </c:pt>
                <c:pt idx="146">
                  <c:v>-4.8389337899999996</c:v>
                </c:pt>
                <c:pt idx="147">
                  <c:v>-5.4479418129999999</c:v>
                </c:pt>
                <c:pt idx="148">
                  <c:v>-5.2757447989999999</c:v>
                </c:pt>
                <c:pt idx="149">
                  <c:v>-5.170308307</c:v>
                </c:pt>
                <c:pt idx="150">
                  <c:v>-4.8703722410000001</c:v>
                </c:pt>
                <c:pt idx="151">
                  <c:v>-5.0612382680000003</c:v>
                </c:pt>
                <c:pt idx="152">
                  <c:v>-4.7893964430000002</c:v>
                </c:pt>
                <c:pt idx="153">
                  <c:v>-4.7861535230000003</c:v>
                </c:pt>
                <c:pt idx="154">
                  <c:v>-4.6294360059999997</c:v>
                </c:pt>
                <c:pt idx="155">
                  <c:v>-4.9913996689999998</c:v>
                </c:pt>
                <c:pt idx="156">
                  <c:v>-4.938341565</c:v>
                </c:pt>
                <c:pt idx="157">
                  <c:v>-4.7860622709999996</c:v>
                </c:pt>
                <c:pt idx="158">
                  <c:v>-4.6408568839999997</c:v>
                </c:pt>
                <c:pt idx="159">
                  <c:v>-4.5810451670000001</c:v>
                </c:pt>
                <c:pt idx="160">
                  <c:v>-4.7389380760000002</c:v>
                </c:pt>
                <c:pt idx="161">
                  <c:v>-4.7176088370000002</c:v>
                </c:pt>
                <c:pt idx="162">
                  <c:v>-4.7098339759999996</c:v>
                </c:pt>
                <c:pt idx="163">
                  <c:v>-4.6972689760000002</c:v>
                </c:pt>
                <c:pt idx="164">
                  <c:v>-4.6471742679999997</c:v>
                </c:pt>
                <c:pt idx="165">
                  <c:v>-4.6956012720000002</c:v>
                </c:pt>
                <c:pt idx="166">
                  <c:v>-4.8917406039999998</c:v>
                </c:pt>
                <c:pt idx="167">
                  <c:v>-4.8726686990000001</c:v>
                </c:pt>
                <c:pt idx="168">
                  <c:v>-4.8385697829999996</c:v>
                </c:pt>
                <c:pt idx="169">
                  <c:v>-4.7634481170000003</c:v>
                </c:pt>
                <c:pt idx="170">
                  <c:v>-4.7236355779999997</c:v>
                </c:pt>
                <c:pt idx="171">
                  <c:v>-4.3645981889999996</c:v>
                </c:pt>
                <c:pt idx="172">
                  <c:v>-4.5041843269999999</c:v>
                </c:pt>
                <c:pt idx="173">
                  <c:v>-3.8629137490000001</c:v>
                </c:pt>
                <c:pt idx="174">
                  <c:v>-3.520821835</c:v>
                </c:pt>
                <c:pt idx="175">
                  <c:v>-3.4192355409999999</c:v>
                </c:pt>
                <c:pt idx="176">
                  <c:v>-3.482673911</c:v>
                </c:pt>
                <c:pt idx="177">
                  <c:v>-3.45275848</c:v>
                </c:pt>
                <c:pt idx="178">
                  <c:v>-3.2834046520000002</c:v>
                </c:pt>
                <c:pt idx="179">
                  <c:v>-2.6365424549999998</c:v>
                </c:pt>
                <c:pt idx="180">
                  <c:v>-2.5658200249999998</c:v>
                </c:pt>
                <c:pt idx="181">
                  <c:v>-2.349079132</c:v>
                </c:pt>
                <c:pt idx="182">
                  <c:v>-2.2122318550000002</c:v>
                </c:pt>
                <c:pt idx="183">
                  <c:v>-2.2802484669999998</c:v>
                </c:pt>
                <c:pt idx="184">
                  <c:v>-1.9739739810000001</c:v>
                </c:pt>
                <c:pt idx="185">
                  <c:v>-1.9789778840000001</c:v>
                </c:pt>
                <c:pt idx="186">
                  <c:v>-1.573514157</c:v>
                </c:pt>
                <c:pt idx="187">
                  <c:v>-1.400607406</c:v>
                </c:pt>
                <c:pt idx="188">
                  <c:v>-1.2603177080000001</c:v>
                </c:pt>
                <c:pt idx="189">
                  <c:v>-1.1163857129999999</c:v>
                </c:pt>
                <c:pt idx="190">
                  <c:v>-1.004143274</c:v>
                </c:pt>
                <c:pt idx="191">
                  <c:v>-1.0228548740000001</c:v>
                </c:pt>
                <c:pt idx="192">
                  <c:v>-0.53430560199999999</c:v>
                </c:pt>
                <c:pt idx="193">
                  <c:v>-0.47360612600000002</c:v>
                </c:pt>
                <c:pt idx="194">
                  <c:v>-0.44227142400000002</c:v>
                </c:pt>
                <c:pt idx="195">
                  <c:v>-0.40593595500000001</c:v>
                </c:pt>
                <c:pt idx="196">
                  <c:v>-0.40110226799999998</c:v>
                </c:pt>
                <c:pt idx="197">
                  <c:v>-0.19249285999999999</c:v>
                </c:pt>
                <c:pt idx="198">
                  <c:v>-0.120763099</c:v>
                </c:pt>
                <c:pt idx="199">
                  <c:v>-0.130326003</c:v>
                </c:pt>
                <c:pt idx="200">
                  <c:v>-3.7132276999999998E-2</c:v>
                </c:pt>
                <c:pt idx="201">
                  <c:v>-0.102106922</c:v>
                </c:pt>
                <c:pt idx="202">
                  <c:v>0.362825075</c:v>
                </c:pt>
                <c:pt idx="203">
                  <c:v>0.67059335899999994</c:v>
                </c:pt>
                <c:pt idx="204">
                  <c:v>0.54516342200000001</c:v>
                </c:pt>
                <c:pt idx="205">
                  <c:v>0.95010562799999998</c:v>
                </c:pt>
                <c:pt idx="206">
                  <c:v>1.0833282099999999</c:v>
                </c:pt>
                <c:pt idx="207">
                  <c:v>1.23260061</c:v>
                </c:pt>
                <c:pt idx="208">
                  <c:v>1.2598789859999999</c:v>
                </c:pt>
                <c:pt idx="209">
                  <c:v>1.295821219</c:v>
                </c:pt>
                <c:pt idx="210">
                  <c:v>1.6049155429999999</c:v>
                </c:pt>
                <c:pt idx="211">
                  <c:v>1.9758988669999999</c:v>
                </c:pt>
                <c:pt idx="212">
                  <c:v>1.8956446199999999</c:v>
                </c:pt>
                <c:pt idx="213">
                  <c:v>2.413588581</c:v>
                </c:pt>
                <c:pt idx="214">
                  <c:v>2.4669809279999999</c:v>
                </c:pt>
                <c:pt idx="215">
                  <c:v>2.5874464279999998</c:v>
                </c:pt>
                <c:pt idx="216">
                  <c:v>2.9104191049999999</c:v>
                </c:pt>
                <c:pt idx="217">
                  <c:v>2.9445793469999999</c:v>
                </c:pt>
                <c:pt idx="218">
                  <c:v>3.174318065</c:v>
                </c:pt>
                <c:pt idx="219">
                  <c:v>3.3789677280000001</c:v>
                </c:pt>
                <c:pt idx="220">
                  <c:v>3.4215690439999999</c:v>
                </c:pt>
                <c:pt idx="221">
                  <c:v>3.9624904870000002</c:v>
                </c:pt>
                <c:pt idx="222">
                  <c:v>4.0355738419999998</c:v>
                </c:pt>
                <c:pt idx="223">
                  <c:v>4.2788693010000003</c:v>
                </c:pt>
                <c:pt idx="224">
                  <c:v>4.4599646269999997</c:v>
                </c:pt>
                <c:pt idx="225">
                  <c:v>4.5588165360000001</c:v>
                </c:pt>
                <c:pt idx="226">
                  <c:v>4.8978135839999997</c:v>
                </c:pt>
                <c:pt idx="227">
                  <c:v>5.1805580889999998</c:v>
                </c:pt>
                <c:pt idx="228">
                  <c:v>5.0475404660000001</c:v>
                </c:pt>
                <c:pt idx="229">
                  <c:v>5.5397666780000003</c:v>
                </c:pt>
                <c:pt idx="230">
                  <c:v>5.7599961799999999</c:v>
                </c:pt>
                <c:pt idx="231">
                  <c:v>5.6435093050000003</c:v>
                </c:pt>
                <c:pt idx="232">
                  <c:v>5.8381550200000003</c:v>
                </c:pt>
                <c:pt idx="233">
                  <c:v>5.786431726</c:v>
                </c:pt>
                <c:pt idx="234">
                  <c:v>5.8957137340000001</c:v>
                </c:pt>
                <c:pt idx="235">
                  <c:v>6.5032929389999996</c:v>
                </c:pt>
                <c:pt idx="236">
                  <c:v>6.3502056150000001</c:v>
                </c:pt>
                <c:pt idx="237">
                  <c:v>6.7048904450000002</c:v>
                </c:pt>
                <c:pt idx="238">
                  <c:v>6.7156967219999997</c:v>
                </c:pt>
                <c:pt idx="239">
                  <c:v>6.7449709230000003</c:v>
                </c:pt>
                <c:pt idx="240">
                  <c:v>7.2556796209999996</c:v>
                </c:pt>
                <c:pt idx="241">
                  <c:v>7.289263268</c:v>
                </c:pt>
                <c:pt idx="242">
                  <c:v>7.6136104009999999</c:v>
                </c:pt>
                <c:pt idx="243">
                  <c:v>7.825764468</c:v>
                </c:pt>
                <c:pt idx="244">
                  <c:v>7.9104962929999996</c:v>
                </c:pt>
                <c:pt idx="245">
                  <c:v>8.0292489079999996</c:v>
                </c:pt>
                <c:pt idx="246">
                  <c:v>8.0194357190000005</c:v>
                </c:pt>
                <c:pt idx="247">
                  <c:v>8.0135039599999995</c:v>
                </c:pt>
                <c:pt idx="248">
                  <c:v>8.5672880080000002</c:v>
                </c:pt>
                <c:pt idx="249">
                  <c:v>8.5104799549999992</c:v>
                </c:pt>
                <c:pt idx="250">
                  <c:v>8.7459393470000002</c:v>
                </c:pt>
                <c:pt idx="251">
                  <c:v>8.8683596379999994</c:v>
                </c:pt>
                <c:pt idx="252">
                  <c:v>8.8582467600000001</c:v>
                </c:pt>
                <c:pt idx="253">
                  <c:v>9.3864053310000006</c:v>
                </c:pt>
                <c:pt idx="254">
                  <c:v>9.5441384609999993</c:v>
                </c:pt>
                <c:pt idx="255">
                  <c:v>9.6185114170000006</c:v>
                </c:pt>
                <c:pt idx="256">
                  <c:v>10.203316790000001</c:v>
                </c:pt>
                <c:pt idx="257">
                  <c:v>10.18893357</c:v>
                </c:pt>
                <c:pt idx="258">
                  <c:v>10.50358615</c:v>
                </c:pt>
                <c:pt idx="259">
                  <c:v>10.75616904</c:v>
                </c:pt>
                <c:pt idx="260">
                  <c:v>10.76644001</c:v>
                </c:pt>
                <c:pt idx="261">
                  <c:v>10.98271128</c:v>
                </c:pt>
                <c:pt idx="262">
                  <c:v>10.80263952</c:v>
                </c:pt>
                <c:pt idx="263">
                  <c:v>11.10551697</c:v>
                </c:pt>
                <c:pt idx="264">
                  <c:v>11.642346959999999</c:v>
                </c:pt>
                <c:pt idx="265">
                  <c:v>11.787703759999999</c:v>
                </c:pt>
                <c:pt idx="266">
                  <c:v>12.19969309</c:v>
                </c:pt>
                <c:pt idx="267">
                  <c:v>12.177157449999999</c:v>
                </c:pt>
                <c:pt idx="268">
                  <c:v>12.257644000000001</c:v>
                </c:pt>
                <c:pt idx="269">
                  <c:v>12.64147344</c:v>
                </c:pt>
                <c:pt idx="270">
                  <c:v>12.64555082</c:v>
                </c:pt>
                <c:pt idx="271">
                  <c:v>12.80621517</c:v>
                </c:pt>
                <c:pt idx="272">
                  <c:v>12.62998827</c:v>
                </c:pt>
                <c:pt idx="273">
                  <c:v>12.75986228</c:v>
                </c:pt>
                <c:pt idx="274">
                  <c:v>13.05027432</c:v>
                </c:pt>
                <c:pt idx="275">
                  <c:v>13.317943959999999</c:v>
                </c:pt>
                <c:pt idx="276">
                  <c:v>13.07124327</c:v>
                </c:pt>
                <c:pt idx="277">
                  <c:v>13.23966549</c:v>
                </c:pt>
                <c:pt idx="278">
                  <c:v>13.20954399</c:v>
                </c:pt>
                <c:pt idx="279">
                  <c:v>13.396357679999999</c:v>
                </c:pt>
                <c:pt idx="280">
                  <c:v>13.47314306</c:v>
                </c:pt>
                <c:pt idx="281">
                  <c:v>13.69708466</c:v>
                </c:pt>
                <c:pt idx="282">
                  <c:v>14.052998860000001</c:v>
                </c:pt>
                <c:pt idx="283">
                  <c:v>13.939341199999999</c:v>
                </c:pt>
                <c:pt idx="284">
                  <c:v>13.98091674</c:v>
                </c:pt>
                <c:pt idx="285">
                  <c:v>13.94600202</c:v>
                </c:pt>
                <c:pt idx="286">
                  <c:v>13.907299930000001</c:v>
                </c:pt>
                <c:pt idx="287">
                  <c:v>13.83176696</c:v>
                </c:pt>
                <c:pt idx="288">
                  <c:v>13.87435333</c:v>
                </c:pt>
                <c:pt idx="289">
                  <c:v>13.685036500000001</c:v>
                </c:pt>
                <c:pt idx="290">
                  <c:v>13.57608819</c:v>
                </c:pt>
                <c:pt idx="291">
                  <c:v>13.514560850000001</c:v>
                </c:pt>
                <c:pt idx="292">
                  <c:v>13.594641749999999</c:v>
                </c:pt>
                <c:pt idx="293">
                  <c:v>12.78046936</c:v>
                </c:pt>
                <c:pt idx="294">
                  <c:v>12.711292569999999</c:v>
                </c:pt>
                <c:pt idx="295">
                  <c:v>12.443566450000001</c:v>
                </c:pt>
                <c:pt idx="296">
                  <c:v>12.1669126</c:v>
                </c:pt>
                <c:pt idx="297">
                  <c:v>12.01345044</c:v>
                </c:pt>
                <c:pt idx="298">
                  <c:v>11.17772122</c:v>
                </c:pt>
                <c:pt idx="299">
                  <c:v>10.90792935</c:v>
                </c:pt>
                <c:pt idx="300">
                  <c:v>10.91761056</c:v>
                </c:pt>
                <c:pt idx="301">
                  <c:v>9.6245506689999996</c:v>
                </c:pt>
                <c:pt idx="302">
                  <c:v>9.5464771899999992</c:v>
                </c:pt>
                <c:pt idx="303">
                  <c:v>9.0396866589999991</c:v>
                </c:pt>
                <c:pt idx="304">
                  <c:v>8.4149372679999992</c:v>
                </c:pt>
                <c:pt idx="305">
                  <c:v>8.4413363819999994</c:v>
                </c:pt>
                <c:pt idx="306">
                  <c:v>7.579957855</c:v>
                </c:pt>
                <c:pt idx="307">
                  <c:v>7.3158822890000001</c:v>
                </c:pt>
                <c:pt idx="308">
                  <c:v>7.1982593970000002</c:v>
                </c:pt>
                <c:pt idx="309">
                  <c:v>6.6021211160000002</c:v>
                </c:pt>
                <c:pt idx="310">
                  <c:v>6.5810960139999999</c:v>
                </c:pt>
                <c:pt idx="311">
                  <c:v>6.1601375269999998</c:v>
                </c:pt>
                <c:pt idx="312">
                  <c:v>5.3197718070000004</c:v>
                </c:pt>
                <c:pt idx="313">
                  <c:v>5.4750863279999997</c:v>
                </c:pt>
                <c:pt idx="314">
                  <c:v>4.6163204709999999</c:v>
                </c:pt>
                <c:pt idx="315">
                  <c:v>4.319743967</c:v>
                </c:pt>
                <c:pt idx="316">
                  <c:v>4.1945045719999996</c:v>
                </c:pt>
                <c:pt idx="317">
                  <c:v>3.7617136960000002</c:v>
                </c:pt>
                <c:pt idx="318">
                  <c:v>3.6568372189999998</c:v>
                </c:pt>
                <c:pt idx="319">
                  <c:v>3.7443092</c:v>
                </c:pt>
                <c:pt idx="320">
                  <c:v>3.6549643889999999</c:v>
                </c:pt>
                <c:pt idx="321">
                  <c:v>3.7568589289999998</c:v>
                </c:pt>
                <c:pt idx="322">
                  <c:v>2.6233052109999999</c:v>
                </c:pt>
                <c:pt idx="323">
                  <c:v>2.3658671899999999</c:v>
                </c:pt>
                <c:pt idx="324">
                  <c:v>2.4362431949999999</c:v>
                </c:pt>
                <c:pt idx="325">
                  <c:v>2.4067032269999999</c:v>
                </c:pt>
                <c:pt idx="326">
                  <c:v>2.3079425499999999</c:v>
                </c:pt>
                <c:pt idx="327">
                  <c:v>2.0256042669999998</c:v>
                </c:pt>
                <c:pt idx="328">
                  <c:v>2.0609136480000001</c:v>
                </c:pt>
                <c:pt idx="329">
                  <c:v>1.957580031</c:v>
                </c:pt>
                <c:pt idx="330">
                  <c:v>2.1590188430000001</c:v>
                </c:pt>
                <c:pt idx="331">
                  <c:v>2.1992157720000001</c:v>
                </c:pt>
                <c:pt idx="332">
                  <c:v>2.270295511</c:v>
                </c:pt>
                <c:pt idx="333">
                  <c:v>2.6282086480000002</c:v>
                </c:pt>
                <c:pt idx="334">
                  <c:v>2.6672020029999999</c:v>
                </c:pt>
                <c:pt idx="335">
                  <c:v>2.3573948690000002</c:v>
                </c:pt>
                <c:pt idx="336">
                  <c:v>2.1544420999999998</c:v>
                </c:pt>
                <c:pt idx="337">
                  <c:v>2.1567976619999998</c:v>
                </c:pt>
                <c:pt idx="338">
                  <c:v>2.0627807140000001</c:v>
                </c:pt>
                <c:pt idx="339">
                  <c:v>1.968138918</c:v>
                </c:pt>
                <c:pt idx="340">
                  <c:v>2.113697776</c:v>
                </c:pt>
                <c:pt idx="341">
                  <c:v>2.1916736459999999</c:v>
                </c:pt>
                <c:pt idx="342">
                  <c:v>2.166595445</c:v>
                </c:pt>
                <c:pt idx="343">
                  <c:v>2.2190345749999998</c:v>
                </c:pt>
                <c:pt idx="344">
                  <c:v>2.1951689719999998</c:v>
                </c:pt>
                <c:pt idx="345">
                  <c:v>2.4200920240000001</c:v>
                </c:pt>
                <c:pt idx="346">
                  <c:v>2.4742717249999999</c:v>
                </c:pt>
                <c:pt idx="347">
                  <c:v>2.490457197</c:v>
                </c:pt>
                <c:pt idx="348">
                  <c:v>2.235492502</c:v>
                </c:pt>
                <c:pt idx="349">
                  <c:v>2.1586193119999999</c:v>
                </c:pt>
                <c:pt idx="350">
                  <c:v>2.1755185969999999</c:v>
                </c:pt>
                <c:pt idx="351">
                  <c:v>2.024719556</c:v>
                </c:pt>
                <c:pt idx="352">
                  <c:v>2.0410929229999999</c:v>
                </c:pt>
                <c:pt idx="353">
                  <c:v>1.866788313</c:v>
                </c:pt>
                <c:pt idx="354">
                  <c:v>2.2010965530000002</c:v>
                </c:pt>
                <c:pt idx="355">
                  <c:v>2.264315147</c:v>
                </c:pt>
                <c:pt idx="356">
                  <c:v>2.0568953219999999</c:v>
                </c:pt>
                <c:pt idx="357">
                  <c:v>1.8427792860000001</c:v>
                </c:pt>
                <c:pt idx="358">
                  <c:v>1.810620978</c:v>
                </c:pt>
                <c:pt idx="359">
                  <c:v>1.616447658</c:v>
                </c:pt>
                <c:pt idx="360">
                  <c:v>1.3558710460000001</c:v>
                </c:pt>
                <c:pt idx="361">
                  <c:v>1.2217537919999999</c:v>
                </c:pt>
                <c:pt idx="362">
                  <c:v>1.1936442169999999</c:v>
                </c:pt>
                <c:pt idx="363">
                  <c:v>1.139087271</c:v>
                </c:pt>
                <c:pt idx="364">
                  <c:v>1.0780972440000001</c:v>
                </c:pt>
                <c:pt idx="365">
                  <c:v>0.74339690199999997</c:v>
                </c:pt>
                <c:pt idx="366">
                  <c:v>0.67231563999999999</c:v>
                </c:pt>
                <c:pt idx="367">
                  <c:v>0.45267291599999998</c:v>
                </c:pt>
                <c:pt idx="368">
                  <c:v>0.450480461</c:v>
                </c:pt>
                <c:pt idx="369">
                  <c:v>0.446547311</c:v>
                </c:pt>
                <c:pt idx="370">
                  <c:v>0.116888779</c:v>
                </c:pt>
                <c:pt idx="371">
                  <c:v>8.6880737E-2</c:v>
                </c:pt>
                <c:pt idx="372">
                  <c:v>-0.14876504500000001</c:v>
                </c:pt>
                <c:pt idx="373">
                  <c:v>-0.70762091000000005</c:v>
                </c:pt>
                <c:pt idx="374">
                  <c:v>-0.64173654199999997</c:v>
                </c:pt>
                <c:pt idx="375">
                  <c:v>-0.70642109099999995</c:v>
                </c:pt>
                <c:pt idx="376">
                  <c:v>-0.77130401100000001</c:v>
                </c:pt>
                <c:pt idx="377">
                  <c:v>-0.99082576200000005</c:v>
                </c:pt>
                <c:pt idx="378">
                  <c:v>-0.94078731100000001</c:v>
                </c:pt>
                <c:pt idx="379">
                  <c:v>-0.90656272000000004</c:v>
                </c:pt>
                <c:pt idx="380">
                  <c:v>-0.98968011199999995</c:v>
                </c:pt>
                <c:pt idx="381">
                  <c:v>-1.4539019849999999</c:v>
                </c:pt>
                <c:pt idx="382">
                  <c:v>-1.4597860069999999</c:v>
                </c:pt>
                <c:pt idx="383">
                  <c:v>-1.819665938</c:v>
                </c:pt>
                <c:pt idx="384">
                  <c:v>-1.7530116490000001</c:v>
                </c:pt>
                <c:pt idx="385">
                  <c:v>-1.873110235</c:v>
                </c:pt>
                <c:pt idx="386">
                  <c:v>-2.268878881</c:v>
                </c:pt>
                <c:pt idx="387">
                  <c:v>-2.2841146170000002</c:v>
                </c:pt>
                <c:pt idx="388">
                  <c:v>-2.5039104120000002</c:v>
                </c:pt>
                <c:pt idx="389">
                  <c:v>-2.8646177850000001</c:v>
                </c:pt>
                <c:pt idx="390">
                  <c:v>-2.9016604629999998</c:v>
                </c:pt>
                <c:pt idx="391">
                  <c:v>-3.042425594</c:v>
                </c:pt>
                <c:pt idx="392">
                  <c:v>-3.1792144200000001</c:v>
                </c:pt>
                <c:pt idx="393">
                  <c:v>-3.0137801099999999</c:v>
                </c:pt>
                <c:pt idx="394">
                  <c:v>-3.1836219739999998</c:v>
                </c:pt>
                <c:pt idx="395">
                  <c:v>-3.0719139580000001</c:v>
                </c:pt>
                <c:pt idx="396">
                  <c:v>-2.6984875599999998</c:v>
                </c:pt>
                <c:pt idx="397">
                  <c:v>-2.556740564</c:v>
                </c:pt>
                <c:pt idx="398">
                  <c:v>-2.577868982</c:v>
                </c:pt>
                <c:pt idx="399">
                  <c:v>-2.230786889</c:v>
                </c:pt>
                <c:pt idx="400">
                  <c:v>-2.2945913440000001</c:v>
                </c:pt>
                <c:pt idx="401">
                  <c:v>-2.5487105250000002</c:v>
                </c:pt>
                <c:pt idx="402">
                  <c:v>-3.2178941719999998</c:v>
                </c:pt>
                <c:pt idx="403">
                  <c:v>-3.121162102</c:v>
                </c:pt>
                <c:pt idx="404">
                  <c:v>-3.0970892449999998</c:v>
                </c:pt>
                <c:pt idx="405">
                  <c:v>-3.1557946370000001</c:v>
                </c:pt>
                <c:pt idx="406">
                  <c:v>-3.3216510709999998</c:v>
                </c:pt>
                <c:pt idx="407">
                  <c:v>-3.3263883010000002</c:v>
                </c:pt>
                <c:pt idx="408">
                  <c:v>-3.1040226099999999</c:v>
                </c:pt>
                <c:pt idx="409">
                  <c:v>-2.992774056</c:v>
                </c:pt>
                <c:pt idx="410">
                  <c:v>-2.2323249110000001</c:v>
                </c:pt>
                <c:pt idx="411">
                  <c:v>-2.218808192</c:v>
                </c:pt>
                <c:pt idx="412">
                  <c:v>-2.3872554350000001</c:v>
                </c:pt>
                <c:pt idx="413">
                  <c:v>-2.562853687</c:v>
                </c:pt>
                <c:pt idx="414">
                  <c:v>-2.570929112</c:v>
                </c:pt>
                <c:pt idx="415">
                  <c:v>-2.9037297259999999</c:v>
                </c:pt>
                <c:pt idx="416">
                  <c:v>-2.96523833</c:v>
                </c:pt>
                <c:pt idx="417">
                  <c:v>-2.6747488160000001</c:v>
                </c:pt>
                <c:pt idx="418">
                  <c:v>-2.727518866</c:v>
                </c:pt>
                <c:pt idx="419">
                  <c:v>-2.9823273010000002</c:v>
                </c:pt>
                <c:pt idx="420">
                  <c:v>-2.9016912119999998</c:v>
                </c:pt>
                <c:pt idx="421">
                  <c:v>-2.994946348</c:v>
                </c:pt>
                <c:pt idx="422">
                  <c:v>-2.8854575910000002</c:v>
                </c:pt>
                <c:pt idx="423">
                  <c:v>-2.6702078509999998</c:v>
                </c:pt>
                <c:pt idx="424">
                  <c:v>-2.7486847050000001</c:v>
                </c:pt>
                <c:pt idx="425">
                  <c:v>-2.533480038</c:v>
                </c:pt>
                <c:pt idx="426">
                  <c:v>-2.4234087049999999</c:v>
                </c:pt>
                <c:pt idx="427">
                  <c:v>-2.4787652900000001</c:v>
                </c:pt>
                <c:pt idx="428">
                  <c:v>-2.5061703689999999</c:v>
                </c:pt>
                <c:pt idx="429">
                  <c:v>-2.5299092729999999</c:v>
                </c:pt>
                <c:pt idx="430">
                  <c:v>-2.593777813</c:v>
                </c:pt>
                <c:pt idx="431">
                  <c:v>-2.7483144030000002</c:v>
                </c:pt>
                <c:pt idx="432">
                  <c:v>-2.7643797370000001</c:v>
                </c:pt>
                <c:pt idx="433">
                  <c:v>-2.9512046380000001</c:v>
                </c:pt>
                <c:pt idx="434">
                  <c:v>-3.308270534</c:v>
                </c:pt>
                <c:pt idx="435">
                  <c:v>-3.3108174940000001</c:v>
                </c:pt>
                <c:pt idx="436">
                  <c:v>-3.7426399789999998</c:v>
                </c:pt>
                <c:pt idx="437">
                  <c:v>-3.65271043</c:v>
                </c:pt>
                <c:pt idx="438">
                  <c:v>-3.82475597</c:v>
                </c:pt>
                <c:pt idx="439">
                  <c:v>-3.7038708589999998</c:v>
                </c:pt>
                <c:pt idx="440">
                  <c:v>-3.7014083850000001</c:v>
                </c:pt>
                <c:pt idx="441">
                  <c:v>-3.9466217100000001</c:v>
                </c:pt>
                <c:pt idx="442">
                  <c:v>-4.2073434360000004</c:v>
                </c:pt>
                <c:pt idx="443">
                  <c:v>-4.235251109</c:v>
                </c:pt>
                <c:pt idx="444">
                  <c:v>-4.9420292159999999</c:v>
                </c:pt>
                <c:pt idx="445">
                  <c:v>-5.3699101740000001</c:v>
                </c:pt>
                <c:pt idx="446">
                  <c:v>-5.4197702339999996</c:v>
                </c:pt>
                <c:pt idx="447">
                  <c:v>-6.0391623770000002</c:v>
                </c:pt>
                <c:pt idx="448">
                  <c:v>-5.9840362809999998</c:v>
                </c:pt>
                <c:pt idx="449">
                  <c:v>-6.0061838329999997</c:v>
                </c:pt>
                <c:pt idx="450">
                  <c:v>-6.5530952879999997</c:v>
                </c:pt>
                <c:pt idx="451">
                  <c:v>-6.5907181440000002</c:v>
                </c:pt>
                <c:pt idx="452">
                  <c:v>-6.6372413019999996</c:v>
                </c:pt>
                <c:pt idx="453">
                  <c:v>-6.9277735700000003</c:v>
                </c:pt>
                <c:pt idx="454">
                  <c:v>-6.9976180860000001</c:v>
                </c:pt>
                <c:pt idx="455">
                  <c:v>-7.0252588070000002</c:v>
                </c:pt>
                <c:pt idx="456">
                  <c:v>-6.9671643689999998</c:v>
                </c:pt>
                <c:pt idx="457">
                  <c:v>-7.1997637729999999</c:v>
                </c:pt>
                <c:pt idx="458">
                  <c:v>-7.2391514949999998</c:v>
                </c:pt>
                <c:pt idx="459">
                  <c:v>-7.4284850909999998</c:v>
                </c:pt>
                <c:pt idx="460">
                  <c:v>-7.8734017009999997</c:v>
                </c:pt>
                <c:pt idx="461">
                  <c:v>-7.8412234820000002</c:v>
                </c:pt>
                <c:pt idx="462">
                  <c:v>-7.7547608500000003</c:v>
                </c:pt>
                <c:pt idx="463">
                  <c:v>-7.2609077900000001</c:v>
                </c:pt>
                <c:pt idx="464">
                  <c:v>-7.4118781739999999</c:v>
                </c:pt>
                <c:pt idx="465">
                  <c:v>-7.6910129620000003</c:v>
                </c:pt>
                <c:pt idx="466">
                  <c:v>-7.6766876359999996</c:v>
                </c:pt>
                <c:pt idx="467">
                  <c:v>-7.6006702400000004</c:v>
                </c:pt>
                <c:pt idx="468">
                  <c:v>-7.3914506959999997</c:v>
                </c:pt>
                <c:pt idx="469">
                  <c:v>-7.3423443370000001</c:v>
                </c:pt>
                <c:pt idx="470">
                  <c:v>-7.4956700439999997</c:v>
                </c:pt>
                <c:pt idx="471">
                  <c:v>-7.3751649459999999</c:v>
                </c:pt>
                <c:pt idx="472">
                  <c:v>-7.5873279089999999</c:v>
                </c:pt>
                <c:pt idx="473">
                  <c:v>-7.5419867050000002</c:v>
                </c:pt>
                <c:pt idx="474">
                  <c:v>-7.4861611300000002</c:v>
                </c:pt>
                <c:pt idx="475">
                  <c:v>-7.4991201070000004</c:v>
                </c:pt>
                <c:pt idx="476">
                  <c:v>-7.9168361029999996</c:v>
                </c:pt>
                <c:pt idx="477">
                  <c:v>-8.1991354279999999</c:v>
                </c:pt>
                <c:pt idx="478">
                  <c:v>-8.1887666729999999</c:v>
                </c:pt>
                <c:pt idx="479">
                  <c:v>-8.7584071720000001</c:v>
                </c:pt>
                <c:pt idx="480">
                  <c:v>-8.7998672639999995</c:v>
                </c:pt>
                <c:pt idx="481">
                  <c:v>-8.168477609</c:v>
                </c:pt>
                <c:pt idx="482">
                  <c:v>-7.5940625969999997</c:v>
                </c:pt>
                <c:pt idx="483">
                  <c:v>-7.6772428279999998</c:v>
                </c:pt>
                <c:pt idx="484">
                  <c:v>-7.6618050049999997</c:v>
                </c:pt>
                <c:pt idx="485">
                  <c:v>-7.6761420400000002</c:v>
                </c:pt>
                <c:pt idx="486">
                  <c:v>-7.7874083330000001</c:v>
                </c:pt>
                <c:pt idx="487">
                  <c:v>-7.8083323120000001</c:v>
                </c:pt>
                <c:pt idx="488">
                  <c:v>-7.8230199740000002</c:v>
                </c:pt>
                <c:pt idx="489">
                  <c:v>-7.7694044529999999</c:v>
                </c:pt>
                <c:pt idx="490">
                  <c:v>-7.7032300019999997</c:v>
                </c:pt>
                <c:pt idx="491">
                  <c:v>-7.7067412109999998</c:v>
                </c:pt>
                <c:pt idx="492">
                  <c:v>-7.2764459690000001</c:v>
                </c:pt>
                <c:pt idx="493">
                  <c:v>-7.1666264149999996</c:v>
                </c:pt>
                <c:pt idx="494">
                  <c:v>-6.9266581379999996</c:v>
                </c:pt>
                <c:pt idx="495">
                  <c:v>-6.4430429130000002</c:v>
                </c:pt>
                <c:pt idx="496">
                  <c:v>-6.5899451390000001</c:v>
                </c:pt>
                <c:pt idx="497">
                  <c:v>-6.5060648609999996</c:v>
                </c:pt>
                <c:pt idx="498">
                  <c:v>-6.4564610670000002</c:v>
                </c:pt>
                <c:pt idx="499">
                  <c:v>-6.4896154639999999</c:v>
                </c:pt>
                <c:pt idx="500">
                  <c:v>-6.6878803119999999</c:v>
                </c:pt>
                <c:pt idx="501">
                  <c:v>-6.5292107030000004</c:v>
                </c:pt>
                <c:pt idx="502">
                  <c:v>-6.439124692</c:v>
                </c:pt>
                <c:pt idx="503">
                  <c:v>-5.6450188920000004</c:v>
                </c:pt>
                <c:pt idx="504">
                  <c:v>-5.7365773740000003</c:v>
                </c:pt>
                <c:pt idx="505">
                  <c:v>-5.7669000830000003</c:v>
                </c:pt>
                <c:pt idx="506">
                  <c:v>-5.701625151</c:v>
                </c:pt>
                <c:pt idx="507">
                  <c:v>-5.6788020110000001</c:v>
                </c:pt>
                <c:pt idx="508">
                  <c:v>-5.5956874350000003</c:v>
                </c:pt>
                <c:pt idx="509">
                  <c:v>-5.4633768109999998</c:v>
                </c:pt>
                <c:pt idx="510">
                  <c:v>-5.537302017</c:v>
                </c:pt>
                <c:pt idx="511">
                  <c:v>-5.0948803480000002</c:v>
                </c:pt>
                <c:pt idx="512">
                  <c:v>-5.0503555440000003</c:v>
                </c:pt>
                <c:pt idx="513">
                  <c:v>-5.3250819260000002</c:v>
                </c:pt>
                <c:pt idx="514">
                  <c:v>-5.5617935129999996</c:v>
                </c:pt>
                <c:pt idx="515">
                  <c:v>-5.4560914159999996</c:v>
                </c:pt>
                <c:pt idx="516">
                  <c:v>-5.3808097769999996</c:v>
                </c:pt>
                <c:pt idx="517">
                  <c:v>-5.4397492630000004</c:v>
                </c:pt>
                <c:pt idx="518">
                  <c:v>-5.507012381</c:v>
                </c:pt>
                <c:pt idx="519">
                  <c:v>-5.5431614890000001</c:v>
                </c:pt>
                <c:pt idx="520">
                  <c:v>-5.4387947040000002</c:v>
                </c:pt>
                <c:pt idx="521">
                  <c:v>-5.4070318520000002</c:v>
                </c:pt>
                <c:pt idx="522">
                  <c:v>-5.3987249899999998</c:v>
                </c:pt>
                <c:pt idx="523">
                  <c:v>-5.4211851419999997</c:v>
                </c:pt>
                <c:pt idx="524">
                  <c:v>-5.2969921720000004</c:v>
                </c:pt>
                <c:pt idx="525">
                  <c:v>-5.3140719760000001</c:v>
                </c:pt>
                <c:pt idx="526">
                  <c:v>-5.1630875359999999</c:v>
                </c:pt>
                <c:pt idx="527">
                  <c:v>-5.5211351049999999</c:v>
                </c:pt>
                <c:pt idx="528">
                  <c:v>-5.6953932189999996</c:v>
                </c:pt>
                <c:pt idx="529">
                  <c:v>-5.1842396050000001</c:v>
                </c:pt>
                <c:pt idx="530">
                  <c:v>-4.7242408500000002</c:v>
                </c:pt>
                <c:pt idx="531">
                  <c:v>-4.7796048889999998</c:v>
                </c:pt>
                <c:pt idx="532">
                  <c:v>-4.3172573429999996</c:v>
                </c:pt>
                <c:pt idx="533">
                  <c:v>-4.4979579489999999</c:v>
                </c:pt>
                <c:pt idx="534">
                  <c:v>-4.275512108</c:v>
                </c:pt>
                <c:pt idx="535">
                  <c:v>-3.855166509</c:v>
                </c:pt>
                <c:pt idx="536">
                  <c:v>-3.814044692</c:v>
                </c:pt>
                <c:pt idx="537">
                  <c:v>-3.908473833</c:v>
                </c:pt>
                <c:pt idx="538">
                  <c:v>-3.6782271070000001</c:v>
                </c:pt>
                <c:pt idx="539">
                  <c:v>-3.706376358</c:v>
                </c:pt>
                <c:pt idx="540">
                  <c:v>-3.2352362029999999</c:v>
                </c:pt>
                <c:pt idx="541">
                  <c:v>-3.3414552789999998</c:v>
                </c:pt>
                <c:pt idx="542">
                  <c:v>-3.2263268159999998</c:v>
                </c:pt>
                <c:pt idx="543">
                  <c:v>-3.2428652200000001</c:v>
                </c:pt>
                <c:pt idx="544">
                  <c:v>-3.142044512</c:v>
                </c:pt>
                <c:pt idx="545">
                  <c:v>-3.077281336</c:v>
                </c:pt>
                <c:pt idx="546">
                  <c:v>-3.1628727689999998</c:v>
                </c:pt>
                <c:pt idx="547">
                  <c:v>-3.0940227509999998</c:v>
                </c:pt>
                <c:pt idx="548">
                  <c:v>-2.7169917510000001</c:v>
                </c:pt>
                <c:pt idx="549">
                  <c:v>-2.8430252770000002</c:v>
                </c:pt>
                <c:pt idx="550">
                  <c:v>-2.7398351700000001</c:v>
                </c:pt>
                <c:pt idx="551">
                  <c:v>-2.5064021959999998</c:v>
                </c:pt>
                <c:pt idx="552">
                  <c:v>-2.4416574419999999</c:v>
                </c:pt>
                <c:pt idx="553">
                  <c:v>-2.1849885420000001</c:v>
                </c:pt>
                <c:pt idx="554">
                  <c:v>-2.1039629620000002</c:v>
                </c:pt>
                <c:pt idx="555">
                  <c:v>-2.2282024260000002</c:v>
                </c:pt>
                <c:pt idx="556">
                  <c:v>-2.018318952</c:v>
                </c:pt>
                <c:pt idx="557">
                  <c:v>-1.860135012</c:v>
                </c:pt>
                <c:pt idx="558">
                  <c:v>-1.6799070270000001</c:v>
                </c:pt>
                <c:pt idx="559">
                  <c:v>-1.2734518880000001</c:v>
                </c:pt>
                <c:pt idx="560">
                  <c:v>-1.279512381</c:v>
                </c:pt>
                <c:pt idx="561">
                  <c:v>-0.83594321599999999</c:v>
                </c:pt>
                <c:pt idx="562">
                  <c:v>-0.69261849200000003</c:v>
                </c:pt>
                <c:pt idx="563">
                  <c:v>-0.73997014900000002</c:v>
                </c:pt>
                <c:pt idx="564">
                  <c:v>-0.31504670699999998</c:v>
                </c:pt>
                <c:pt idx="565">
                  <c:v>-0.29264107900000003</c:v>
                </c:pt>
                <c:pt idx="566">
                  <c:v>-9.3310792000000004E-2</c:v>
                </c:pt>
                <c:pt idx="567">
                  <c:v>0.34050861900000001</c:v>
                </c:pt>
                <c:pt idx="568">
                  <c:v>0.29307396200000002</c:v>
                </c:pt>
                <c:pt idx="569">
                  <c:v>0.78314087499999996</c:v>
                </c:pt>
                <c:pt idx="570">
                  <c:v>0.93988829200000001</c:v>
                </c:pt>
                <c:pt idx="571">
                  <c:v>0.97076253999999995</c:v>
                </c:pt>
                <c:pt idx="572">
                  <c:v>1.4512783359999999</c:v>
                </c:pt>
                <c:pt idx="573">
                  <c:v>1.654296894</c:v>
                </c:pt>
                <c:pt idx="574">
                  <c:v>1.7830218470000001</c:v>
                </c:pt>
                <c:pt idx="575">
                  <c:v>2.083142955</c:v>
                </c:pt>
                <c:pt idx="576">
                  <c:v>1.9984253160000001</c:v>
                </c:pt>
                <c:pt idx="577">
                  <c:v>2.5081064159999999</c:v>
                </c:pt>
                <c:pt idx="578">
                  <c:v>2.5786149209999998</c:v>
                </c:pt>
                <c:pt idx="579">
                  <c:v>2.8040448420000001</c:v>
                </c:pt>
                <c:pt idx="580">
                  <c:v>3.3864269390000001</c:v>
                </c:pt>
                <c:pt idx="581">
                  <c:v>3.4126861220000002</c:v>
                </c:pt>
                <c:pt idx="582">
                  <c:v>3.7553569379999998</c:v>
                </c:pt>
                <c:pt idx="583">
                  <c:v>4.2397331070000002</c:v>
                </c:pt>
                <c:pt idx="584">
                  <c:v>4.1995469070000002</c:v>
                </c:pt>
                <c:pt idx="585">
                  <c:v>4.4947046369999999</c:v>
                </c:pt>
                <c:pt idx="586">
                  <c:v>4.4596011080000002</c:v>
                </c:pt>
                <c:pt idx="587">
                  <c:v>4.6387158360000003</c:v>
                </c:pt>
                <c:pt idx="588">
                  <c:v>4.9901905099999997</c:v>
                </c:pt>
                <c:pt idx="589">
                  <c:v>4.9565714019999998</c:v>
                </c:pt>
                <c:pt idx="590">
                  <c:v>5.2422895980000002</c:v>
                </c:pt>
                <c:pt idx="591">
                  <c:v>5.3998056400000003</c:v>
                </c:pt>
                <c:pt idx="592">
                  <c:v>5.4565084490000002</c:v>
                </c:pt>
                <c:pt idx="593">
                  <c:v>5.7299113520000002</c:v>
                </c:pt>
                <c:pt idx="594">
                  <c:v>5.8544458060000002</c:v>
                </c:pt>
                <c:pt idx="595">
                  <c:v>5.7000506990000002</c:v>
                </c:pt>
                <c:pt idx="596">
                  <c:v>6.1183884449999999</c:v>
                </c:pt>
                <c:pt idx="597">
                  <c:v>6.1464957829999998</c:v>
                </c:pt>
                <c:pt idx="598">
                  <c:v>6.6830120239999999</c:v>
                </c:pt>
                <c:pt idx="599">
                  <c:v>6.9088411580000004</c:v>
                </c:pt>
                <c:pt idx="600">
                  <c:v>6.9222114259999996</c:v>
                </c:pt>
                <c:pt idx="601">
                  <c:v>6.9237602000000003</c:v>
                </c:pt>
                <c:pt idx="602">
                  <c:v>6.7415551110000003</c:v>
                </c:pt>
                <c:pt idx="603">
                  <c:v>6.8318914990000001</c:v>
                </c:pt>
                <c:pt idx="604">
                  <c:v>7.4012367760000002</c:v>
                </c:pt>
                <c:pt idx="605">
                  <c:v>7.5253353599999997</c:v>
                </c:pt>
                <c:pt idx="606">
                  <c:v>7.6848758620000002</c:v>
                </c:pt>
                <c:pt idx="607">
                  <c:v>7.7057147949999996</c:v>
                </c:pt>
                <c:pt idx="608">
                  <c:v>7.6584032769999997</c:v>
                </c:pt>
                <c:pt idx="609">
                  <c:v>7.8278384990000003</c:v>
                </c:pt>
                <c:pt idx="610">
                  <c:v>7.9515461140000001</c:v>
                </c:pt>
                <c:pt idx="611">
                  <c:v>8.0771424829999994</c:v>
                </c:pt>
                <c:pt idx="612">
                  <c:v>8.614197656</c:v>
                </c:pt>
                <c:pt idx="613">
                  <c:v>8.7511268070000003</c:v>
                </c:pt>
                <c:pt idx="614">
                  <c:v>9.0953450329999992</c:v>
                </c:pt>
                <c:pt idx="615">
                  <c:v>9.4138520329999995</c:v>
                </c:pt>
                <c:pt idx="616">
                  <c:v>9.3824580169999994</c:v>
                </c:pt>
                <c:pt idx="617">
                  <c:v>9.5915705520000003</c:v>
                </c:pt>
                <c:pt idx="618">
                  <c:v>9.6414839600000004</c:v>
                </c:pt>
                <c:pt idx="619">
                  <c:v>9.7852659460000009</c:v>
                </c:pt>
                <c:pt idx="620">
                  <c:v>9.8700198459999999</c:v>
                </c:pt>
                <c:pt idx="621">
                  <c:v>9.858296545</c:v>
                </c:pt>
                <c:pt idx="622">
                  <c:v>9.8575739809999998</c:v>
                </c:pt>
                <c:pt idx="623">
                  <c:v>10.069921190000001</c:v>
                </c:pt>
                <c:pt idx="624">
                  <c:v>10.019242480000001</c:v>
                </c:pt>
                <c:pt idx="625">
                  <c:v>10.20435715</c:v>
                </c:pt>
                <c:pt idx="626">
                  <c:v>10.165543080000001</c:v>
                </c:pt>
                <c:pt idx="627">
                  <c:v>10.180095769999999</c:v>
                </c:pt>
                <c:pt idx="628">
                  <c:v>10.326807329999999</c:v>
                </c:pt>
                <c:pt idx="629">
                  <c:v>10.420250920000001</c:v>
                </c:pt>
                <c:pt idx="630">
                  <c:v>10.78354916</c:v>
                </c:pt>
                <c:pt idx="631">
                  <c:v>10.761168680000001</c:v>
                </c:pt>
                <c:pt idx="632">
                  <c:v>10.81239038</c:v>
                </c:pt>
                <c:pt idx="633">
                  <c:v>10.71424595</c:v>
                </c:pt>
                <c:pt idx="634">
                  <c:v>10.589688990000001</c:v>
                </c:pt>
                <c:pt idx="635">
                  <c:v>10.595278739999999</c:v>
                </c:pt>
                <c:pt idx="636">
                  <c:v>10.78224503</c:v>
                </c:pt>
                <c:pt idx="637">
                  <c:v>10.74420181</c:v>
                </c:pt>
                <c:pt idx="638">
                  <c:v>10.826655840000001</c:v>
                </c:pt>
                <c:pt idx="639">
                  <c:v>10.806502610000001</c:v>
                </c:pt>
                <c:pt idx="640">
                  <c:v>10.826334279999999</c:v>
                </c:pt>
                <c:pt idx="641">
                  <c:v>11.004597179999999</c:v>
                </c:pt>
                <c:pt idx="642">
                  <c:v>11.05282777</c:v>
                </c:pt>
                <c:pt idx="643">
                  <c:v>10.96012428</c:v>
                </c:pt>
                <c:pt idx="644">
                  <c:v>10.84177476</c:v>
                </c:pt>
                <c:pt idx="645">
                  <c:v>10.667697889999999</c:v>
                </c:pt>
                <c:pt idx="646">
                  <c:v>10.706516110000001</c:v>
                </c:pt>
                <c:pt idx="647">
                  <c:v>10.514726</c:v>
                </c:pt>
                <c:pt idx="648">
                  <c:v>10.514318449999999</c:v>
                </c:pt>
                <c:pt idx="649">
                  <c:v>10.20624362</c:v>
                </c:pt>
                <c:pt idx="650">
                  <c:v>10.11064756</c:v>
                </c:pt>
                <c:pt idx="651">
                  <c:v>9.7506438329999998</c:v>
                </c:pt>
                <c:pt idx="652">
                  <c:v>9.5131133850000005</c:v>
                </c:pt>
                <c:pt idx="653">
                  <c:v>9.4920281519999996</c:v>
                </c:pt>
                <c:pt idx="654">
                  <c:v>9.1471797230000007</c:v>
                </c:pt>
                <c:pt idx="655">
                  <c:v>8.9976250059999998</c:v>
                </c:pt>
                <c:pt idx="656">
                  <c:v>8.9419022360000007</c:v>
                </c:pt>
                <c:pt idx="657">
                  <c:v>8.0857366259999992</c:v>
                </c:pt>
                <c:pt idx="658">
                  <c:v>8.2356896969999998</c:v>
                </c:pt>
                <c:pt idx="659">
                  <c:v>7.6646893179999998</c:v>
                </c:pt>
                <c:pt idx="660">
                  <c:v>7.1614997799999998</c:v>
                </c:pt>
                <c:pt idx="661">
                  <c:v>7.1298402100000002</c:v>
                </c:pt>
                <c:pt idx="662">
                  <c:v>6.2068232959999996</c:v>
                </c:pt>
                <c:pt idx="663">
                  <c:v>6.2130164360000002</c:v>
                </c:pt>
                <c:pt idx="664">
                  <c:v>6.0360599669999999</c:v>
                </c:pt>
                <c:pt idx="665">
                  <c:v>5.2053659769999996</c:v>
                </c:pt>
                <c:pt idx="666">
                  <c:v>5.0777141219999997</c:v>
                </c:pt>
                <c:pt idx="667">
                  <c:v>4.7977849719999996</c:v>
                </c:pt>
                <c:pt idx="668">
                  <c:v>4.3211886890000004</c:v>
                </c:pt>
                <c:pt idx="669">
                  <c:v>4.3196153419999996</c:v>
                </c:pt>
                <c:pt idx="670">
                  <c:v>3.343246063</c:v>
                </c:pt>
                <c:pt idx="671">
                  <c:v>3.2756454060000002</c:v>
                </c:pt>
                <c:pt idx="672">
                  <c:v>2.9430767210000002</c:v>
                </c:pt>
                <c:pt idx="673">
                  <c:v>2.0022304499999999</c:v>
                </c:pt>
                <c:pt idx="674">
                  <c:v>2.1295447620000001</c:v>
                </c:pt>
                <c:pt idx="675">
                  <c:v>1.849184342</c:v>
                </c:pt>
                <c:pt idx="676">
                  <c:v>1.3536120039999999</c:v>
                </c:pt>
                <c:pt idx="677">
                  <c:v>1.3991887249999999</c:v>
                </c:pt>
                <c:pt idx="678">
                  <c:v>1.015491165</c:v>
                </c:pt>
                <c:pt idx="679">
                  <c:v>0.98726136900000006</c:v>
                </c:pt>
                <c:pt idx="680">
                  <c:v>0.61641950999999995</c:v>
                </c:pt>
                <c:pt idx="681">
                  <c:v>0.212477899</c:v>
                </c:pt>
                <c:pt idx="682">
                  <c:v>0.37237705300000001</c:v>
                </c:pt>
                <c:pt idx="683">
                  <c:v>0.173869528</c:v>
                </c:pt>
                <c:pt idx="684">
                  <c:v>-0.21247570199999999</c:v>
                </c:pt>
                <c:pt idx="685">
                  <c:v>-0.159655361</c:v>
                </c:pt>
                <c:pt idx="686">
                  <c:v>-0.21626321600000001</c:v>
                </c:pt>
                <c:pt idx="687">
                  <c:v>-0.161699444</c:v>
                </c:pt>
                <c:pt idx="688">
                  <c:v>-0.19994859100000001</c:v>
                </c:pt>
                <c:pt idx="689">
                  <c:v>-0.44108841100000001</c:v>
                </c:pt>
                <c:pt idx="690">
                  <c:v>-0.39681267100000001</c:v>
                </c:pt>
                <c:pt idx="691">
                  <c:v>-0.22453031800000001</c:v>
                </c:pt>
                <c:pt idx="692">
                  <c:v>-0.30659528699999999</c:v>
                </c:pt>
                <c:pt idx="693">
                  <c:v>-0.42786770800000001</c:v>
                </c:pt>
                <c:pt idx="694">
                  <c:v>-0.57274543099999997</c:v>
                </c:pt>
                <c:pt idx="695">
                  <c:v>-0.72860164699999996</c:v>
                </c:pt>
                <c:pt idx="696">
                  <c:v>-0.55968699399999999</c:v>
                </c:pt>
                <c:pt idx="697">
                  <c:v>-0.75327804300000001</c:v>
                </c:pt>
                <c:pt idx="698">
                  <c:v>-0.61714686600000002</c:v>
                </c:pt>
                <c:pt idx="699">
                  <c:v>-0.60425129200000005</c:v>
                </c:pt>
                <c:pt idx="700">
                  <c:v>-0.66888884500000001</c:v>
                </c:pt>
                <c:pt idx="701">
                  <c:v>-0.70784350600000001</c:v>
                </c:pt>
                <c:pt idx="702">
                  <c:v>-0.89091569500000001</c:v>
                </c:pt>
                <c:pt idx="703">
                  <c:v>-1.0152012669999999</c:v>
                </c:pt>
                <c:pt idx="704">
                  <c:v>-0.83150704499999994</c:v>
                </c:pt>
                <c:pt idx="705">
                  <c:v>-0.81117579399999995</c:v>
                </c:pt>
                <c:pt idx="706">
                  <c:v>-0.71345219800000004</c:v>
                </c:pt>
                <c:pt idx="707">
                  <c:v>-0.82477297599999999</c:v>
                </c:pt>
                <c:pt idx="708">
                  <c:v>-0.82323633399999996</c:v>
                </c:pt>
                <c:pt idx="709">
                  <c:v>-0.69511951400000005</c:v>
                </c:pt>
                <c:pt idx="710">
                  <c:v>-0.74411507899999996</c:v>
                </c:pt>
                <c:pt idx="711">
                  <c:v>-0.78916934999999999</c:v>
                </c:pt>
                <c:pt idx="712">
                  <c:v>-0.77920829899999999</c:v>
                </c:pt>
                <c:pt idx="713">
                  <c:v>-0.45600592299999998</c:v>
                </c:pt>
                <c:pt idx="714">
                  <c:v>-0.40037840499999999</c:v>
                </c:pt>
                <c:pt idx="715">
                  <c:v>-0.16284132400000001</c:v>
                </c:pt>
                <c:pt idx="716">
                  <c:v>-5.7382216999999999E-2</c:v>
                </c:pt>
                <c:pt idx="717">
                  <c:v>6.8793389999999999E-3</c:v>
                </c:pt>
                <c:pt idx="718">
                  <c:v>0.34245414200000002</c:v>
                </c:pt>
                <c:pt idx="719">
                  <c:v>0.35390234999999998</c:v>
                </c:pt>
                <c:pt idx="720">
                  <c:v>0.3035813</c:v>
                </c:pt>
                <c:pt idx="721">
                  <c:v>0.14098124300000001</c:v>
                </c:pt>
                <c:pt idx="722">
                  <c:v>5.5426977000000002E-2</c:v>
                </c:pt>
                <c:pt idx="723">
                  <c:v>-1.6687990999999999E-2</c:v>
                </c:pt>
                <c:pt idx="724">
                  <c:v>0.18622244499999999</c:v>
                </c:pt>
                <c:pt idx="725">
                  <c:v>0.250357051</c:v>
                </c:pt>
                <c:pt idx="726">
                  <c:v>0.35605313599999999</c:v>
                </c:pt>
                <c:pt idx="727">
                  <c:v>0.20839062</c:v>
                </c:pt>
                <c:pt idx="728">
                  <c:v>0.27859577800000002</c:v>
                </c:pt>
                <c:pt idx="729">
                  <c:v>0.246381819</c:v>
                </c:pt>
                <c:pt idx="730">
                  <c:v>0.20363898499999999</c:v>
                </c:pt>
                <c:pt idx="731">
                  <c:v>0.57081483499999996</c:v>
                </c:pt>
                <c:pt idx="732">
                  <c:v>0.71773279899999998</c:v>
                </c:pt>
                <c:pt idx="733">
                  <c:v>0.72162580200000004</c:v>
                </c:pt>
                <c:pt idx="734">
                  <c:v>0.56409828500000003</c:v>
                </c:pt>
                <c:pt idx="735">
                  <c:v>0.65276285099999998</c:v>
                </c:pt>
                <c:pt idx="736">
                  <c:v>0.26489101999999998</c:v>
                </c:pt>
                <c:pt idx="737">
                  <c:v>0.207212919</c:v>
                </c:pt>
                <c:pt idx="738">
                  <c:v>0.283095129</c:v>
                </c:pt>
                <c:pt idx="739">
                  <c:v>0.68151296100000003</c:v>
                </c:pt>
                <c:pt idx="740">
                  <c:v>0.87575670699999997</c:v>
                </c:pt>
                <c:pt idx="741">
                  <c:v>0.90925695399999995</c:v>
                </c:pt>
                <c:pt idx="742">
                  <c:v>0.29735344600000002</c:v>
                </c:pt>
                <c:pt idx="743">
                  <c:v>0.19532017700000001</c:v>
                </c:pt>
                <c:pt idx="744">
                  <c:v>0.286495471</c:v>
                </c:pt>
                <c:pt idx="745">
                  <c:v>0.55375212500000004</c:v>
                </c:pt>
                <c:pt idx="746">
                  <c:v>0.52630696300000002</c:v>
                </c:pt>
                <c:pt idx="747">
                  <c:v>0.36405401900000001</c:v>
                </c:pt>
                <c:pt idx="748">
                  <c:v>0.64556523399999999</c:v>
                </c:pt>
                <c:pt idx="749">
                  <c:v>0.50636131200000001</c:v>
                </c:pt>
                <c:pt idx="750">
                  <c:v>-7.1590957999999996E-2</c:v>
                </c:pt>
                <c:pt idx="751">
                  <c:v>0.20194870400000001</c:v>
                </c:pt>
                <c:pt idx="752">
                  <c:v>-0.107399938</c:v>
                </c:pt>
                <c:pt idx="753">
                  <c:v>-9.5940376999999993E-2</c:v>
                </c:pt>
                <c:pt idx="754">
                  <c:v>-0.10400733199999999</c:v>
                </c:pt>
                <c:pt idx="755">
                  <c:v>-0.53204937900000004</c:v>
                </c:pt>
                <c:pt idx="756">
                  <c:v>-0.62727531999999997</c:v>
                </c:pt>
                <c:pt idx="757">
                  <c:v>-0.98827347200000004</c:v>
                </c:pt>
                <c:pt idx="758">
                  <c:v>-1.171628074</c:v>
                </c:pt>
                <c:pt idx="759">
                  <c:v>-0.99436914700000001</c:v>
                </c:pt>
                <c:pt idx="760">
                  <c:v>-0.69042564799999995</c:v>
                </c:pt>
                <c:pt idx="761">
                  <c:v>-0.77703277299999995</c:v>
                </c:pt>
                <c:pt idx="762">
                  <c:v>-0.76962444100000005</c:v>
                </c:pt>
                <c:pt idx="763">
                  <c:v>-0.86861137200000005</c:v>
                </c:pt>
                <c:pt idx="764">
                  <c:v>-0.77127488399999999</c:v>
                </c:pt>
                <c:pt idx="765">
                  <c:v>-0.91704231999999997</c:v>
                </c:pt>
                <c:pt idx="766">
                  <c:v>-0.98275116500000004</c:v>
                </c:pt>
                <c:pt idx="767">
                  <c:v>-1.282732089</c:v>
                </c:pt>
                <c:pt idx="768">
                  <c:v>-1.145401976</c:v>
                </c:pt>
                <c:pt idx="769">
                  <c:v>-1.115086378</c:v>
                </c:pt>
                <c:pt idx="770">
                  <c:v>-1.1276491630000001</c:v>
                </c:pt>
                <c:pt idx="771">
                  <c:v>-0.96708680800000002</c:v>
                </c:pt>
                <c:pt idx="772">
                  <c:v>-0.99766343099999999</c:v>
                </c:pt>
                <c:pt idx="773">
                  <c:v>-0.83952282600000006</c:v>
                </c:pt>
                <c:pt idx="774">
                  <c:v>-0.709060676</c:v>
                </c:pt>
                <c:pt idx="775">
                  <c:v>-0.72531652000000002</c:v>
                </c:pt>
                <c:pt idx="776">
                  <c:v>-0.79493050399999998</c:v>
                </c:pt>
                <c:pt idx="777">
                  <c:v>-0.83919360700000001</c:v>
                </c:pt>
                <c:pt idx="778">
                  <c:v>-0.91092762500000002</c:v>
                </c:pt>
                <c:pt idx="779">
                  <c:v>-0.93646597099999995</c:v>
                </c:pt>
                <c:pt idx="780">
                  <c:v>-1.204145426</c:v>
                </c:pt>
                <c:pt idx="781">
                  <c:v>-1.2277531509999999</c:v>
                </c:pt>
                <c:pt idx="782">
                  <c:v>-1.710357871</c:v>
                </c:pt>
                <c:pt idx="783">
                  <c:v>-1.698397266</c:v>
                </c:pt>
                <c:pt idx="784">
                  <c:v>-1.840139035</c:v>
                </c:pt>
                <c:pt idx="785">
                  <c:v>-1.8919645890000001</c:v>
                </c:pt>
                <c:pt idx="786">
                  <c:v>-2.005032886</c:v>
                </c:pt>
                <c:pt idx="787">
                  <c:v>-2.282753231</c:v>
                </c:pt>
                <c:pt idx="788">
                  <c:v>-2.0382258869999998</c:v>
                </c:pt>
                <c:pt idx="789">
                  <c:v>-1.990937687</c:v>
                </c:pt>
                <c:pt idx="790">
                  <c:v>-2.1825729190000001</c:v>
                </c:pt>
                <c:pt idx="791">
                  <c:v>-2.1268195470000002</c:v>
                </c:pt>
                <c:pt idx="792">
                  <c:v>-2.3742141989999999</c:v>
                </c:pt>
                <c:pt idx="793">
                  <c:v>-2.5033063360000001</c:v>
                </c:pt>
                <c:pt idx="794">
                  <c:v>-2.5717213769999998</c:v>
                </c:pt>
                <c:pt idx="795">
                  <c:v>-3.4144208009999999</c:v>
                </c:pt>
                <c:pt idx="796">
                  <c:v>-3.594742884</c:v>
                </c:pt>
                <c:pt idx="797">
                  <c:v>-3.6961442240000002</c:v>
                </c:pt>
                <c:pt idx="798">
                  <c:v>-3.9685955860000002</c:v>
                </c:pt>
                <c:pt idx="799">
                  <c:v>-3.7574102260000002</c:v>
                </c:pt>
                <c:pt idx="800">
                  <c:v>-4.1103524660000001</c:v>
                </c:pt>
                <c:pt idx="801">
                  <c:v>-4.2035686910000001</c:v>
                </c:pt>
                <c:pt idx="802">
                  <c:v>-4.1680622520000004</c:v>
                </c:pt>
                <c:pt idx="803">
                  <c:v>-4.267055504</c:v>
                </c:pt>
                <c:pt idx="804">
                  <c:v>-4.2773328399999997</c:v>
                </c:pt>
                <c:pt idx="805">
                  <c:v>-4.6709371129999999</c:v>
                </c:pt>
                <c:pt idx="806">
                  <c:v>-5.2140124559999999</c:v>
                </c:pt>
                <c:pt idx="807">
                  <c:v>-5.2196027320000002</c:v>
                </c:pt>
                <c:pt idx="808">
                  <c:v>-5.1490866530000003</c:v>
                </c:pt>
                <c:pt idx="809">
                  <c:v>-5.3382908870000003</c:v>
                </c:pt>
                <c:pt idx="810">
                  <c:v>-5.3150074260000002</c:v>
                </c:pt>
                <c:pt idx="811">
                  <c:v>-5.038380664</c:v>
                </c:pt>
                <c:pt idx="812">
                  <c:v>-4.8988030560000002</c:v>
                </c:pt>
                <c:pt idx="813">
                  <c:v>-4.8901064740000004</c:v>
                </c:pt>
                <c:pt idx="814">
                  <c:v>-4.7709601859999999</c:v>
                </c:pt>
                <c:pt idx="815">
                  <c:v>-4.5404545440000001</c:v>
                </c:pt>
                <c:pt idx="816">
                  <c:v>-4.3041135080000004</c:v>
                </c:pt>
                <c:pt idx="817">
                  <c:v>-4.1079553640000004</c:v>
                </c:pt>
                <c:pt idx="818">
                  <c:v>-4.0607335219999996</c:v>
                </c:pt>
                <c:pt idx="819">
                  <c:v>-4.0379765599999997</c:v>
                </c:pt>
                <c:pt idx="820">
                  <c:v>-3.977741489</c:v>
                </c:pt>
                <c:pt idx="821">
                  <c:v>-3.9731167379999999</c:v>
                </c:pt>
                <c:pt idx="822">
                  <c:v>-4.1528037549999999</c:v>
                </c:pt>
                <c:pt idx="823">
                  <c:v>-4.1301728280000001</c:v>
                </c:pt>
                <c:pt idx="824">
                  <c:v>-4.1009496329999999</c:v>
                </c:pt>
                <c:pt idx="825">
                  <c:v>-4.1119311349999998</c:v>
                </c:pt>
                <c:pt idx="826">
                  <c:v>-4.0985286270000003</c:v>
                </c:pt>
                <c:pt idx="827">
                  <c:v>-4.0396778649999998</c:v>
                </c:pt>
                <c:pt idx="828">
                  <c:v>-3.9702229309999999</c:v>
                </c:pt>
                <c:pt idx="829">
                  <c:v>-3.8242644179999998</c:v>
                </c:pt>
                <c:pt idx="830">
                  <c:v>-3.6807738219999999</c:v>
                </c:pt>
                <c:pt idx="831">
                  <c:v>-3.961692598</c:v>
                </c:pt>
                <c:pt idx="832">
                  <c:v>-2.6364543</c:v>
                </c:pt>
                <c:pt idx="833">
                  <c:v>-2.6234513430000002</c:v>
                </c:pt>
                <c:pt idx="834">
                  <c:v>-2.7590692579999998</c:v>
                </c:pt>
                <c:pt idx="835">
                  <c:v>-2.6059439910000002</c:v>
                </c:pt>
                <c:pt idx="836">
                  <c:v>-2.369681581</c:v>
                </c:pt>
                <c:pt idx="837">
                  <c:v>-2.4658123060000001</c:v>
                </c:pt>
                <c:pt idx="838">
                  <c:v>-2.7689008429999999</c:v>
                </c:pt>
                <c:pt idx="839">
                  <c:v>-2.878648015</c:v>
                </c:pt>
                <c:pt idx="840">
                  <c:v>-2.9017661260000001</c:v>
                </c:pt>
                <c:pt idx="841">
                  <c:v>-3.2062419229999999</c:v>
                </c:pt>
                <c:pt idx="842">
                  <c:v>-2.9904389180000002</c:v>
                </c:pt>
                <c:pt idx="843">
                  <c:v>-2.3668821119999999</c:v>
                </c:pt>
                <c:pt idx="844">
                  <c:v>-2.1231334949999998</c:v>
                </c:pt>
                <c:pt idx="845">
                  <c:v>-2.1616697970000001</c:v>
                </c:pt>
                <c:pt idx="846">
                  <c:v>-1.9379252769999999</c:v>
                </c:pt>
                <c:pt idx="847">
                  <c:v>-1.810479468</c:v>
                </c:pt>
                <c:pt idx="848">
                  <c:v>-1.8821373400000001</c:v>
                </c:pt>
                <c:pt idx="849">
                  <c:v>-1.5025039250000001</c:v>
                </c:pt>
                <c:pt idx="850">
                  <c:v>-1.5739383929999999</c:v>
                </c:pt>
                <c:pt idx="851">
                  <c:v>-1.651877818</c:v>
                </c:pt>
                <c:pt idx="852">
                  <c:v>-1.61083771</c:v>
                </c:pt>
                <c:pt idx="853">
                  <c:v>-1.2758520499999999</c:v>
                </c:pt>
                <c:pt idx="854">
                  <c:v>-1.124833261</c:v>
                </c:pt>
                <c:pt idx="855">
                  <c:v>-1.232984013</c:v>
                </c:pt>
                <c:pt idx="856">
                  <c:v>-1.1108677360000001</c:v>
                </c:pt>
                <c:pt idx="857">
                  <c:v>-0.71767590800000003</c:v>
                </c:pt>
                <c:pt idx="858">
                  <c:v>-0.498440828</c:v>
                </c:pt>
                <c:pt idx="859">
                  <c:v>-0.19953273399999999</c:v>
                </c:pt>
                <c:pt idx="860">
                  <c:v>-0.29739538999999998</c:v>
                </c:pt>
                <c:pt idx="861">
                  <c:v>-0.180968829</c:v>
                </c:pt>
                <c:pt idx="862">
                  <c:v>-0.14931550299999999</c:v>
                </c:pt>
                <c:pt idx="863">
                  <c:v>-1.2682459E-2</c:v>
                </c:pt>
                <c:pt idx="864">
                  <c:v>-0.360302976</c:v>
                </c:pt>
                <c:pt idx="865">
                  <c:v>-0.37955792799999999</c:v>
                </c:pt>
                <c:pt idx="866">
                  <c:v>-0.51893057099999995</c:v>
                </c:pt>
                <c:pt idx="867">
                  <c:v>-0.88922469599999998</c:v>
                </c:pt>
                <c:pt idx="868">
                  <c:v>-0.76968920299999999</c:v>
                </c:pt>
                <c:pt idx="869">
                  <c:v>-0.51715358</c:v>
                </c:pt>
                <c:pt idx="870">
                  <c:v>-0.15048864100000001</c:v>
                </c:pt>
                <c:pt idx="871">
                  <c:v>-7.9657034000000002E-2</c:v>
                </c:pt>
                <c:pt idx="872">
                  <c:v>-1.1217489570000001</c:v>
                </c:pt>
                <c:pt idx="873">
                  <c:v>-1.3991006500000001</c:v>
                </c:pt>
                <c:pt idx="874">
                  <c:v>-1.381010684</c:v>
                </c:pt>
                <c:pt idx="875">
                  <c:v>-1.697189955</c:v>
                </c:pt>
                <c:pt idx="876">
                  <c:v>-1.799547762</c:v>
                </c:pt>
                <c:pt idx="877">
                  <c:v>-1.873145176</c:v>
                </c:pt>
                <c:pt idx="878">
                  <c:v>-1.9553204639999999</c:v>
                </c:pt>
                <c:pt idx="879">
                  <c:v>-1.9183063440000001</c:v>
                </c:pt>
                <c:pt idx="880">
                  <c:v>-2.0249638679999999</c:v>
                </c:pt>
                <c:pt idx="881">
                  <c:v>-2.3930787790000001</c:v>
                </c:pt>
                <c:pt idx="882">
                  <c:v>-2.2290747500000001</c:v>
                </c:pt>
                <c:pt idx="883">
                  <c:v>-2.649582165</c:v>
                </c:pt>
                <c:pt idx="884">
                  <c:v>-2.6861782669999998</c:v>
                </c:pt>
                <c:pt idx="885">
                  <c:v>-2.8254314410000001</c:v>
                </c:pt>
                <c:pt idx="886">
                  <c:v>-2.9874076340000002</c:v>
                </c:pt>
                <c:pt idx="887">
                  <c:v>-2.9615040000000001</c:v>
                </c:pt>
                <c:pt idx="888">
                  <c:v>-3.1826765140000002</c:v>
                </c:pt>
                <c:pt idx="889">
                  <c:v>-3.1353530439999999</c:v>
                </c:pt>
                <c:pt idx="890">
                  <c:v>-3.221692714</c:v>
                </c:pt>
                <c:pt idx="891">
                  <c:v>-3.3683912949999999</c:v>
                </c:pt>
                <c:pt idx="892">
                  <c:v>-3.0963950069999999</c:v>
                </c:pt>
                <c:pt idx="893">
                  <c:v>-3.5425857879999998</c:v>
                </c:pt>
                <c:pt idx="894">
                  <c:v>-3.7146446179999999</c:v>
                </c:pt>
                <c:pt idx="895">
                  <c:v>-3.6147011039999999</c:v>
                </c:pt>
                <c:pt idx="896">
                  <c:v>-3.8883105160000002</c:v>
                </c:pt>
                <c:pt idx="897">
                  <c:v>-3.453201644</c:v>
                </c:pt>
                <c:pt idx="898">
                  <c:v>-3.6327452330000001</c:v>
                </c:pt>
                <c:pt idx="899">
                  <c:v>-3.941594764</c:v>
                </c:pt>
                <c:pt idx="900">
                  <c:v>-3.8903223200000001</c:v>
                </c:pt>
                <c:pt idx="901">
                  <c:v>-3.565182885</c:v>
                </c:pt>
                <c:pt idx="902">
                  <c:v>-3.6229812880000001</c:v>
                </c:pt>
                <c:pt idx="903">
                  <c:v>-3.578174282</c:v>
                </c:pt>
                <c:pt idx="904">
                  <c:v>-3.289845922</c:v>
                </c:pt>
                <c:pt idx="905">
                  <c:v>-3.289956299</c:v>
                </c:pt>
                <c:pt idx="906">
                  <c:v>-3.475954953</c:v>
                </c:pt>
                <c:pt idx="907">
                  <c:v>-3.4748970369999999</c:v>
                </c:pt>
                <c:pt idx="908">
                  <c:v>-3.2845354470000001</c:v>
                </c:pt>
                <c:pt idx="909">
                  <c:v>-2.6275322729999999</c:v>
                </c:pt>
                <c:pt idx="910">
                  <c:v>-2.534565213</c:v>
                </c:pt>
                <c:pt idx="911">
                  <c:v>-2.4514791919999999</c:v>
                </c:pt>
                <c:pt idx="912">
                  <c:v>-2.0779955860000001</c:v>
                </c:pt>
                <c:pt idx="913">
                  <c:v>-1.9868578939999999</c:v>
                </c:pt>
                <c:pt idx="914">
                  <c:v>-2.067662602</c:v>
                </c:pt>
                <c:pt idx="915">
                  <c:v>-1.840764201</c:v>
                </c:pt>
                <c:pt idx="916">
                  <c:v>-1.743432876</c:v>
                </c:pt>
                <c:pt idx="917">
                  <c:v>-1.2107776619999999</c:v>
                </c:pt>
                <c:pt idx="918">
                  <c:v>-1.1611688419999999</c:v>
                </c:pt>
                <c:pt idx="919">
                  <c:v>-1.071279557</c:v>
                </c:pt>
                <c:pt idx="920">
                  <c:v>-0.44504819699999998</c:v>
                </c:pt>
                <c:pt idx="921">
                  <c:v>-0.35006163000000001</c:v>
                </c:pt>
                <c:pt idx="922">
                  <c:v>-0.30713720300000003</c:v>
                </c:pt>
                <c:pt idx="923">
                  <c:v>-0.32587202300000001</c:v>
                </c:pt>
                <c:pt idx="924">
                  <c:v>-0.49991789199999997</c:v>
                </c:pt>
                <c:pt idx="925">
                  <c:v>-0.326484253</c:v>
                </c:pt>
                <c:pt idx="926">
                  <c:v>-0.117426002</c:v>
                </c:pt>
                <c:pt idx="927">
                  <c:v>-0.120946155</c:v>
                </c:pt>
                <c:pt idx="928">
                  <c:v>-0.455959479</c:v>
                </c:pt>
                <c:pt idx="929">
                  <c:v>-0.222860894</c:v>
                </c:pt>
                <c:pt idx="930">
                  <c:v>-7.5489171999999993E-2</c:v>
                </c:pt>
                <c:pt idx="931">
                  <c:v>-5.2402244000000001E-2</c:v>
                </c:pt>
                <c:pt idx="932">
                  <c:v>-6.4949434E-2</c:v>
                </c:pt>
                <c:pt idx="933">
                  <c:v>0.55531172299999998</c:v>
                </c:pt>
                <c:pt idx="934">
                  <c:v>0.61533185000000001</c:v>
                </c:pt>
                <c:pt idx="935">
                  <c:v>0.80379488600000004</c:v>
                </c:pt>
                <c:pt idx="936">
                  <c:v>1.4028056470000001</c:v>
                </c:pt>
                <c:pt idx="937">
                  <c:v>1.3065465540000001</c:v>
                </c:pt>
                <c:pt idx="938">
                  <c:v>1.58140477</c:v>
                </c:pt>
                <c:pt idx="939">
                  <c:v>1.97224059</c:v>
                </c:pt>
                <c:pt idx="940">
                  <c:v>1.903676038</c:v>
                </c:pt>
                <c:pt idx="941">
                  <c:v>1.9613396919999999</c:v>
                </c:pt>
                <c:pt idx="942">
                  <c:v>2.3801556169999998</c:v>
                </c:pt>
                <c:pt idx="943">
                  <c:v>2.559501386</c:v>
                </c:pt>
                <c:pt idx="944">
                  <c:v>2.4755301689999998</c:v>
                </c:pt>
                <c:pt idx="945">
                  <c:v>2.2369033659999999</c:v>
                </c:pt>
                <c:pt idx="946">
                  <c:v>2.7404868900000001</c:v>
                </c:pt>
                <c:pt idx="947">
                  <c:v>3.1023803729999999</c:v>
                </c:pt>
                <c:pt idx="948">
                  <c:v>3.110780509</c:v>
                </c:pt>
                <c:pt idx="949">
                  <c:v>2.8548189270000002</c:v>
                </c:pt>
                <c:pt idx="950">
                  <c:v>2.7648445490000002</c:v>
                </c:pt>
                <c:pt idx="951">
                  <c:v>2.8071685569999998</c:v>
                </c:pt>
                <c:pt idx="952">
                  <c:v>2.908476861</c:v>
                </c:pt>
                <c:pt idx="953">
                  <c:v>3.051554876</c:v>
                </c:pt>
                <c:pt idx="954">
                  <c:v>3.238554282</c:v>
                </c:pt>
                <c:pt idx="955">
                  <c:v>3.334411834</c:v>
                </c:pt>
                <c:pt idx="956">
                  <c:v>3.3851523160000001</c:v>
                </c:pt>
                <c:pt idx="957">
                  <c:v>3.111532483</c:v>
                </c:pt>
                <c:pt idx="958">
                  <c:v>3.2264982510000002</c:v>
                </c:pt>
                <c:pt idx="959">
                  <c:v>3.291683479</c:v>
                </c:pt>
                <c:pt idx="960">
                  <c:v>3.2772160779999999</c:v>
                </c:pt>
                <c:pt idx="961">
                  <c:v>3.2023096</c:v>
                </c:pt>
                <c:pt idx="962">
                  <c:v>2.9971656270000002</c:v>
                </c:pt>
                <c:pt idx="963">
                  <c:v>2.8664627519999999</c:v>
                </c:pt>
                <c:pt idx="964">
                  <c:v>3.0512546239999998</c:v>
                </c:pt>
                <c:pt idx="965">
                  <c:v>3.097092951</c:v>
                </c:pt>
                <c:pt idx="966">
                  <c:v>3.3139859980000002</c:v>
                </c:pt>
                <c:pt idx="967">
                  <c:v>3.257538829</c:v>
                </c:pt>
                <c:pt idx="968">
                  <c:v>3.0104477439999999</c:v>
                </c:pt>
                <c:pt idx="969">
                  <c:v>2.9900679229999998</c:v>
                </c:pt>
                <c:pt idx="970">
                  <c:v>3.0796469260000001</c:v>
                </c:pt>
                <c:pt idx="971">
                  <c:v>3.244772824</c:v>
                </c:pt>
                <c:pt idx="972">
                  <c:v>3.4671594200000002</c:v>
                </c:pt>
                <c:pt idx="973">
                  <c:v>3.505181968</c:v>
                </c:pt>
                <c:pt idx="974">
                  <c:v>3.8405710310000001</c:v>
                </c:pt>
                <c:pt idx="975">
                  <c:v>3.8565981090000001</c:v>
                </c:pt>
                <c:pt idx="976">
                  <c:v>4.2875400810000004</c:v>
                </c:pt>
                <c:pt idx="977">
                  <c:v>4.7035833499999997</c:v>
                </c:pt>
                <c:pt idx="978">
                  <c:v>4.4801489459999999</c:v>
                </c:pt>
                <c:pt idx="979">
                  <c:v>4.2519845959999998</c:v>
                </c:pt>
                <c:pt idx="980">
                  <c:v>4.3716657830000001</c:v>
                </c:pt>
                <c:pt idx="981">
                  <c:v>4.096851977</c:v>
                </c:pt>
                <c:pt idx="982">
                  <c:v>4.4952108429999997</c:v>
                </c:pt>
                <c:pt idx="983">
                  <c:v>4.5507811589999996</c:v>
                </c:pt>
                <c:pt idx="984">
                  <c:v>4.5059776329999996</c:v>
                </c:pt>
                <c:pt idx="985">
                  <c:v>4.4072217189999998</c:v>
                </c:pt>
                <c:pt idx="986">
                  <c:v>4.6978847860000004</c:v>
                </c:pt>
                <c:pt idx="987">
                  <c:v>4.7284599649999999</c:v>
                </c:pt>
                <c:pt idx="988">
                  <c:v>4.7395013390000003</c:v>
                </c:pt>
                <c:pt idx="989">
                  <c:v>4.6341644019999997</c:v>
                </c:pt>
                <c:pt idx="990">
                  <c:v>4.8390974150000003</c:v>
                </c:pt>
                <c:pt idx="991">
                  <c:v>4.774925208</c:v>
                </c:pt>
                <c:pt idx="992">
                  <c:v>4.7633492090000003</c:v>
                </c:pt>
                <c:pt idx="993">
                  <c:v>4.8153945949999999</c:v>
                </c:pt>
                <c:pt idx="994">
                  <c:v>4.9959190260000002</c:v>
                </c:pt>
                <c:pt idx="995">
                  <c:v>5.1128035159999996</c:v>
                </c:pt>
                <c:pt idx="996">
                  <c:v>5.201342693</c:v>
                </c:pt>
                <c:pt idx="997">
                  <c:v>5.1227182339999997</c:v>
                </c:pt>
                <c:pt idx="998">
                  <c:v>5.2258473560000001</c:v>
                </c:pt>
                <c:pt idx="999">
                  <c:v>5.4110285710000001</c:v>
                </c:pt>
                <c:pt idx="1000">
                  <c:v>5.7452837780000001</c:v>
                </c:pt>
                <c:pt idx="1001">
                  <c:v>5.6648918520000002</c:v>
                </c:pt>
                <c:pt idx="1002">
                  <c:v>5.9584679879999998</c:v>
                </c:pt>
                <c:pt idx="1003">
                  <c:v>5.7783726629999999</c:v>
                </c:pt>
                <c:pt idx="1004">
                  <c:v>5.6819137900000003</c:v>
                </c:pt>
                <c:pt idx="1005">
                  <c:v>5.8448742420000004</c:v>
                </c:pt>
                <c:pt idx="1006">
                  <c:v>5.9664825700000002</c:v>
                </c:pt>
                <c:pt idx="1007">
                  <c:v>5.8471775849999998</c:v>
                </c:pt>
                <c:pt idx="1008">
                  <c:v>5.8582867280000004</c:v>
                </c:pt>
                <c:pt idx="1009">
                  <c:v>6.0646925950000004</c:v>
                </c:pt>
                <c:pt idx="1010">
                  <c:v>5.843851978</c:v>
                </c:pt>
                <c:pt idx="1011">
                  <c:v>5.816624869</c:v>
                </c:pt>
                <c:pt idx="1012">
                  <c:v>5.9212674759999997</c:v>
                </c:pt>
                <c:pt idx="1013">
                  <c:v>5.3263270770000002</c:v>
                </c:pt>
                <c:pt idx="1014">
                  <c:v>5.8837792880000004</c:v>
                </c:pt>
                <c:pt idx="1015">
                  <c:v>5.6387837459999997</c:v>
                </c:pt>
                <c:pt idx="1016">
                  <c:v>5.3662723980000004</c:v>
                </c:pt>
                <c:pt idx="1017">
                  <c:v>5.603731614</c:v>
                </c:pt>
                <c:pt idx="1018">
                  <c:v>5.015990232</c:v>
                </c:pt>
                <c:pt idx="1019">
                  <c:v>4.928203001</c:v>
                </c:pt>
                <c:pt idx="1020">
                  <c:v>5.0218189950000003</c:v>
                </c:pt>
                <c:pt idx="1021">
                  <c:v>4.714587839</c:v>
                </c:pt>
                <c:pt idx="1022">
                  <c:v>4.7204187969999998</c:v>
                </c:pt>
                <c:pt idx="1023">
                  <c:v>4.4071689750000003</c:v>
                </c:pt>
                <c:pt idx="1024">
                  <c:v>4.1015387250000002</c:v>
                </c:pt>
                <c:pt idx="1025">
                  <c:v>4.4509276619999998</c:v>
                </c:pt>
                <c:pt idx="1026">
                  <c:v>4.0314878629999997</c:v>
                </c:pt>
                <c:pt idx="1027">
                  <c:v>3.8663909790000002</c:v>
                </c:pt>
                <c:pt idx="1028">
                  <c:v>3.9476187070000002</c:v>
                </c:pt>
                <c:pt idx="1029">
                  <c:v>4.0027449549999998</c:v>
                </c:pt>
                <c:pt idx="1030">
                  <c:v>3.8598607340000002</c:v>
                </c:pt>
                <c:pt idx="1031">
                  <c:v>3.7204696890000002</c:v>
                </c:pt>
                <c:pt idx="1032">
                  <c:v>3.6288044319999999</c:v>
                </c:pt>
                <c:pt idx="1033">
                  <c:v>3.7836381569999999</c:v>
                </c:pt>
                <c:pt idx="1034">
                  <c:v>3.3761300959999998</c:v>
                </c:pt>
                <c:pt idx="1035">
                  <c:v>3.4469807870000002</c:v>
                </c:pt>
                <c:pt idx="1036">
                  <c:v>3.5926034580000001</c:v>
                </c:pt>
                <c:pt idx="1037">
                  <c:v>3.5332010789999999</c:v>
                </c:pt>
                <c:pt idx="1038">
                  <c:v>2.904587093</c:v>
                </c:pt>
                <c:pt idx="1039">
                  <c:v>3.0831925349999998</c:v>
                </c:pt>
                <c:pt idx="1040">
                  <c:v>3.2678380329999999</c:v>
                </c:pt>
                <c:pt idx="1041">
                  <c:v>3.495497753</c:v>
                </c:pt>
                <c:pt idx="1042">
                  <c:v>2.9285351660000001</c:v>
                </c:pt>
                <c:pt idx="1043">
                  <c:v>2.7839545330000002</c:v>
                </c:pt>
                <c:pt idx="1044">
                  <c:v>2.7875824890000001</c:v>
                </c:pt>
                <c:pt idx="1045">
                  <c:v>2.9960587319999998</c:v>
                </c:pt>
                <c:pt idx="1046">
                  <c:v>2.8550888849999998</c:v>
                </c:pt>
                <c:pt idx="1047">
                  <c:v>2.7116249560000001</c:v>
                </c:pt>
                <c:pt idx="1048">
                  <c:v>2.2603309660000002</c:v>
                </c:pt>
                <c:pt idx="1049">
                  <c:v>2.1807022639999998</c:v>
                </c:pt>
                <c:pt idx="1050">
                  <c:v>2.5584804559999998</c:v>
                </c:pt>
                <c:pt idx="1051">
                  <c:v>2.731178619</c:v>
                </c:pt>
                <c:pt idx="1052">
                  <c:v>2.5781043000000001</c:v>
                </c:pt>
                <c:pt idx="1053">
                  <c:v>2.0930766699999999</c:v>
                </c:pt>
                <c:pt idx="1054">
                  <c:v>2.2776436580000001</c:v>
                </c:pt>
                <c:pt idx="1055">
                  <c:v>2.0707072819999999</c:v>
                </c:pt>
                <c:pt idx="1056">
                  <c:v>1.7570569460000001</c:v>
                </c:pt>
                <c:pt idx="1057">
                  <c:v>1.883270166</c:v>
                </c:pt>
                <c:pt idx="1058">
                  <c:v>1.7835031539999999</c:v>
                </c:pt>
                <c:pt idx="1059">
                  <c:v>1.793040296</c:v>
                </c:pt>
                <c:pt idx="1060">
                  <c:v>1.6801291819999999</c:v>
                </c:pt>
                <c:pt idx="1061">
                  <c:v>1.7938981350000001</c:v>
                </c:pt>
                <c:pt idx="1062">
                  <c:v>1.5769473009999999</c:v>
                </c:pt>
                <c:pt idx="1063">
                  <c:v>1.7993744759999999</c:v>
                </c:pt>
                <c:pt idx="1064">
                  <c:v>1.689875265</c:v>
                </c:pt>
                <c:pt idx="1065">
                  <c:v>1.613397258</c:v>
                </c:pt>
                <c:pt idx="1066">
                  <c:v>2.1357536389999998</c:v>
                </c:pt>
                <c:pt idx="1067">
                  <c:v>2.1884102219999999</c:v>
                </c:pt>
                <c:pt idx="1068">
                  <c:v>1.92361172</c:v>
                </c:pt>
                <c:pt idx="1069">
                  <c:v>1.1979708929999999</c:v>
                </c:pt>
                <c:pt idx="1070">
                  <c:v>1.3255054180000001</c:v>
                </c:pt>
                <c:pt idx="1071">
                  <c:v>1.6304628880000001</c:v>
                </c:pt>
                <c:pt idx="1072">
                  <c:v>1.6782710750000001</c:v>
                </c:pt>
                <c:pt idx="1073">
                  <c:v>1.574222435</c:v>
                </c:pt>
                <c:pt idx="1074">
                  <c:v>0.99377811900000002</c:v>
                </c:pt>
                <c:pt idx="1075">
                  <c:v>0.46415731799999999</c:v>
                </c:pt>
                <c:pt idx="1076">
                  <c:v>0.51648492300000004</c:v>
                </c:pt>
                <c:pt idx="1077">
                  <c:v>0.96920966399999997</c:v>
                </c:pt>
                <c:pt idx="1078">
                  <c:v>1.2872551699999999</c:v>
                </c:pt>
                <c:pt idx="1079">
                  <c:v>1.220921183</c:v>
                </c:pt>
                <c:pt idx="1080">
                  <c:v>1.189273392</c:v>
                </c:pt>
                <c:pt idx="1081">
                  <c:v>1.1526933610000001</c:v>
                </c:pt>
                <c:pt idx="1082">
                  <c:v>0.855195119</c:v>
                </c:pt>
                <c:pt idx="1083">
                  <c:v>1.022182221</c:v>
                </c:pt>
                <c:pt idx="1084">
                  <c:v>0.947377629</c:v>
                </c:pt>
                <c:pt idx="1085">
                  <c:v>0.82056146100000005</c:v>
                </c:pt>
                <c:pt idx="1086">
                  <c:v>1.0195795830000001</c:v>
                </c:pt>
                <c:pt idx="1087">
                  <c:v>0.79574634</c:v>
                </c:pt>
                <c:pt idx="1088">
                  <c:v>0.67151694100000003</c:v>
                </c:pt>
                <c:pt idx="1089">
                  <c:v>0.608388123</c:v>
                </c:pt>
                <c:pt idx="1090">
                  <c:v>0.78464023299999996</c:v>
                </c:pt>
                <c:pt idx="1091">
                  <c:v>0.58100357300000005</c:v>
                </c:pt>
                <c:pt idx="1092">
                  <c:v>0.675745665</c:v>
                </c:pt>
                <c:pt idx="1093">
                  <c:v>0.61767793999999998</c:v>
                </c:pt>
                <c:pt idx="1094">
                  <c:v>0.48067633199999998</c:v>
                </c:pt>
                <c:pt idx="1095">
                  <c:v>0.12888844399999999</c:v>
                </c:pt>
                <c:pt idx="1096">
                  <c:v>8.4690735000000003E-2</c:v>
                </c:pt>
                <c:pt idx="1097">
                  <c:v>0.160567344</c:v>
                </c:pt>
                <c:pt idx="1098">
                  <c:v>0.19554543399999999</c:v>
                </c:pt>
                <c:pt idx="1099">
                  <c:v>0.15128608700000001</c:v>
                </c:pt>
                <c:pt idx="1100">
                  <c:v>2.2951711999999999E-2</c:v>
                </c:pt>
                <c:pt idx="1101">
                  <c:v>-0.15945758600000001</c:v>
                </c:pt>
                <c:pt idx="1102">
                  <c:v>6.7049084999999994E-2</c:v>
                </c:pt>
                <c:pt idx="1103">
                  <c:v>-3.5558088000000002E-2</c:v>
                </c:pt>
                <c:pt idx="1104">
                  <c:v>2.2851875000000001E-2</c:v>
                </c:pt>
                <c:pt idx="1105">
                  <c:v>-6.2168414999999998E-2</c:v>
                </c:pt>
                <c:pt idx="1106">
                  <c:v>-0.72428063099999995</c:v>
                </c:pt>
                <c:pt idx="1107">
                  <c:v>-0.84625855999999999</c:v>
                </c:pt>
                <c:pt idx="1108">
                  <c:v>-1.1469608760000001</c:v>
                </c:pt>
                <c:pt idx="1109">
                  <c:v>-1.542583241</c:v>
                </c:pt>
                <c:pt idx="1110">
                  <c:v>-1.141050138</c:v>
                </c:pt>
                <c:pt idx="1111">
                  <c:v>-1.1359210399999999</c:v>
                </c:pt>
                <c:pt idx="1112">
                  <c:v>-1.1038105330000001</c:v>
                </c:pt>
                <c:pt idx="1113">
                  <c:v>-0.96126105799999995</c:v>
                </c:pt>
                <c:pt idx="1114">
                  <c:v>-0.41191359900000002</c:v>
                </c:pt>
                <c:pt idx="1115">
                  <c:v>-0.17172857699999999</c:v>
                </c:pt>
                <c:pt idx="1116">
                  <c:v>-0.23815166800000001</c:v>
                </c:pt>
                <c:pt idx="1117">
                  <c:v>-0.449812763</c:v>
                </c:pt>
                <c:pt idx="1118">
                  <c:v>-0.57693647599999998</c:v>
                </c:pt>
                <c:pt idx="1119">
                  <c:v>-0.76610861699999999</c:v>
                </c:pt>
                <c:pt idx="1120">
                  <c:v>-0.88666223700000002</c:v>
                </c:pt>
                <c:pt idx="1121">
                  <c:v>-0.89361806899999996</c:v>
                </c:pt>
                <c:pt idx="1122">
                  <c:v>-0.63800869299999996</c:v>
                </c:pt>
                <c:pt idx="1123">
                  <c:v>-0.96687446700000002</c:v>
                </c:pt>
                <c:pt idx="1124">
                  <c:v>-1.367920679</c:v>
                </c:pt>
                <c:pt idx="1125">
                  <c:v>-1.744034208</c:v>
                </c:pt>
                <c:pt idx="1126">
                  <c:v>-1.8131375590000001</c:v>
                </c:pt>
                <c:pt idx="1127">
                  <c:v>-2.0032470670000002</c:v>
                </c:pt>
                <c:pt idx="1128">
                  <c:v>-2.2073401239999999</c:v>
                </c:pt>
                <c:pt idx="1129">
                  <c:v>-2.283316084</c:v>
                </c:pt>
                <c:pt idx="1130">
                  <c:v>-3.178441276</c:v>
                </c:pt>
                <c:pt idx="1131">
                  <c:v>-3.231245575</c:v>
                </c:pt>
                <c:pt idx="1132">
                  <c:v>-3.1290129050000002</c:v>
                </c:pt>
                <c:pt idx="1133">
                  <c:v>-2.976174034</c:v>
                </c:pt>
                <c:pt idx="1134">
                  <c:v>-3.4583052570000001</c:v>
                </c:pt>
                <c:pt idx="1135">
                  <c:v>-3.4838841359999999</c:v>
                </c:pt>
                <c:pt idx="1136">
                  <c:v>-3.6304004949999999</c:v>
                </c:pt>
                <c:pt idx="1137">
                  <c:v>-3.8903196160000002</c:v>
                </c:pt>
                <c:pt idx="1138">
                  <c:v>-4.0991220999999998</c:v>
                </c:pt>
                <c:pt idx="1139">
                  <c:v>-4.4449220250000003</c:v>
                </c:pt>
                <c:pt idx="1140">
                  <c:v>-4.4962052190000001</c:v>
                </c:pt>
                <c:pt idx="1141">
                  <c:v>-4.5133413649999996</c:v>
                </c:pt>
                <c:pt idx="1142">
                  <c:v>-4.7161328019999997</c:v>
                </c:pt>
                <c:pt idx="1143">
                  <c:v>-5.1295314940000001</c:v>
                </c:pt>
                <c:pt idx="1144">
                  <c:v>-5.2422519989999996</c:v>
                </c:pt>
                <c:pt idx="1145">
                  <c:v>-5.315346431</c:v>
                </c:pt>
                <c:pt idx="1146">
                  <c:v>-5.651837242</c:v>
                </c:pt>
                <c:pt idx="1147">
                  <c:v>-5.6765383390000004</c:v>
                </c:pt>
                <c:pt idx="1148">
                  <c:v>-5.7682368349999997</c:v>
                </c:pt>
                <c:pt idx="1149">
                  <c:v>-6.0271430500000003</c:v>
                </c:pt>
                <c:pt idx="1150">
                  <c:v>-6.3709802870000001</c:v>
                </c:pt>
                <c:pt idx="1151">
                  <c:v>-6.3372322590000003</c:v>
                </c:pt>
                <c:pt idx="1152">
                  <c:v>-6.5196266669999998</c:v>
                </c:pt>
                <c:pt idx="1153">
                  <c:v>-6.6520433050000003</c:v>
                </c:pt>
                <c:pt idx="1154">
                  <c:v>-6.5831372159999999</c:v>
                </c:pt>
                <c:pt idx="1155">
                  <c:v>-6.4925289790000003</c:v>
                </c:pt>
                <c:pt idx="1156">
                  <c:v>-6.7208369340000003</c:v>
                </c:pt>
                <c:pt idx="1157">
                  <c:v>-7.079641487</c:v>
                </c:pt>
                <c:pt idx="1158">
                  <c:v>-7.0570162449999998</c:v>
                </c:pt>
                <c:pt idx="1159">
                  <c:v>-7.7320859779999997</c:v>
                </c:pt>
                <c:pt idx="1160">
                  <c:v>-7.6309361989999998</c:v>
                </c:pt>
                <c:pt idx="1161">
                  <c:v>-7.7430002099999999</c:v>
                </c:pt>
                <c:pt idx="1162">
                  <c:v>-7.8379557359999996</c:v>
                </c:pt>
                <c:pt idx="1163">
                  <c:v>-7.9174795759999999</c:v>
                </c:pt>
                <c:pt idx="1164">
                  <c:v>-7.9725337869999997</c:v>
                </c:pt>
                <c:pt idx="1165">
                  <c:v>-8.1797219190000003</c:v>
                </c:pt>
                <c:pt idx="1166">
                  <c:v>-8.2072205930000006</c:v>
                </c:pt>
                <c:pt idx="1167">
                  <c:v>-8.0500753209999996</c:v>
                </c:pt>
                <c:pt idx="1168">
                  <c:v>-8.2980967270000008</c:v>
                </c:pt>
                <c:pt idx="1169">
                  <c:v>-8.3634815010000008</c:v>
                </c:pt>
                <c:pt idx="1170">
                  <c:v>-8.0339937300000006</c:v>
                </c:pt>
                <c:pt idx="1171">
                  <c:v>-7.8689024439999997</c:v>
                </c:pt>
                <c:pt idx="1172">
                  <c:v>-8.0097078079999999</c:v>
                </c:pt>
                <c:pt idx="1173">
                  <c:v>-8.028247382</c:v>
                </c:pt>
                <c:pt idx="1174">
                  <c:v>-7.6209471149999999</c:v>
                </c:pt>
                <c:pt idx="1175">
                  <c:v>-7.7608129100000003</c:v>
                </c:pt>
                <c:pt idx="1176">
                  <c:v>-7.6701584980000002</c:v>
                </c:pt>
                <c:pt idx="1177">
                  <c:v>-7.7499350820000004</c:v>
                </c:pt>
                <c:pt idx="1178">
                  <c:v>-8.1540489279999999</c:v>
                </c:pt>
                <c:pt idx="1179">
                  <c:v>-8.1580626229999993</c:v>
                </c:pt>
                <c:pt idx="1180">
                  <c:v>-7.9435507830000001</c:v>
                </c:pt>
                <c:pt idx="1181">
                  <c:v>-7.8595479739999998</c:v>
                </c:pt>
                <c:pt idx="1182">
                  <c:v>-7.9269141850000002</c:v>
                </c:pt>
                <c:pt idx="1183">
                  <c:v>-7.4661964960000002</c:v>
                </c:pt>
                <c:pt idx="1184">
                  <c:v>-7.51337951</c:v>
                </c:pt>
                <c:pt idx="1185">
                  <c:v>-7.3139089820000001</c:v>
                </c:pt>
                <c:pt idx="1186">
                  <c:v>-6.9698228530000002</c:v>
                </c:pt>
                <c:pt idx="1187">
                  <c:v>-7.2121620389999999</c:v>
                </c:pt>
                <c:pt idx="1188">
                  <c:v>-7.4562645789999999</c:v>
                </c:pt>
                <c:pt idx="1189">
                  <c:v>-7.5240203409999999</c:v>
                </c:pt>
                <c:pt idx="1190">
                  <c:v>-7.6832577190000002</c:v>
                </c:pt>
                <c:pt idx="1191">
                  <c:v>-7.6540950780000001</c:v>
                </c:pt>
                <c:pt idx="1192">
                  <c:v>-7.7481839289999996</c:v>
                </c:pt>
                <c:pt idx="1193">
                  <c:v>-7.5804976909999997</c:v>
                </c:pt>
                <c:pt idx="1194">
                  <c:v>-7.5203775210000003</c:v>
                </c:pt>
                <c:pt idx="1195">
                  <c:v>-7.6116961209999996</c:v>
                </c:pt>
                <c:pt idx="1196">
                  <c:v>-7.3099194230000002</c:v>
                </c:pt>
                <c:pt idx="1197">
                  <c:v>-7.2417421959999997</c:v>
                </c:pt>
                <c:pt idx="1198">
                  <c:v>-7.1474270950000003</c:v>
                </c:pt>
                <c:pt idx="1199">
                  <c:v>-6.9011797960000001</c:v>
                </c:pt>
                <c:pt idx="1200">
                  <c:v>-6.6726338790000002</c:v>
                </c:pt>
                <c:pt idx="1201">
                  <c:v>-6.9217655550000003</c:v>
                </c:pt>
                <c:pt idx="1202">
                  <c:v>-7.4153030129999999</c:v>
                </c:pt>
                <c:pt idx="1203">
                  <c:v>-7.0304796229999997</c:v>
                </c:pt>
                <c:pt idx="1204">
                  <c:v>-7.3596224360000004</c:v>
                </c:pt>
                <c:pt idx="1205">
                  <c:v>-7.4860790030000004</c:v>
                </c:pt>
                <c:pt idx="1206">
                  <c:v>-7.5183264569999997</c:v>
                </c:pt>
                <c:pt idx="1207">
                  <c:v>-7.693868449</c:v>
                </c:pt>
                <c:pt idx="1208">
                  <c:v>-7.6457711049999997</c:v>
                </c:pt>
                <c:pt idx="1209">
                  <c:v>-7.7018555639999997</c:v>
                </c:pt>
                <c:pt idx="1210">
                  <c:v>-7.5513508060000003</c:v>
                </c:pt>
                <c:pt idx="1211">
                  <c:v>-7.1469178979999999</c:v>
                </c:pt>
                <c:pt idx="1212">
                  <c:v>-7.3274533709999998</c:v>
                </c:pt>
                <c:pt idx="1213">
                  <c:v>-7.2892788250000002</c:v>
                </c:pt>
                <c:pt idx="1214">
                  <c:v>-7.1115758380000003</c:v>
                </c:pt>
                <c:pt idx="1215">
                  <c:v>-7.8028110079999999</c:v>
                </c:pt>
                <c:pt idx="1216">
                  <c:v>-7.0078273519999996</c:v>
                </c:pt>
                <c:pt idx="1217">
                  <c:v>-7.0435363019999997</c:v>
                </c:pt>
                <c:pt idx="1218">
                  <c:v>-7.134907063</c:v>
                </c:pt>
                <c:pt idx="1219">
                  <c:v>-7.0128669500000003</c:v>
                </c:pt>
                <c:pt idx="1220">
                  <c:v>-7.018351236</c:v>
                </c:pt>
                <c:pt idx="1221">
                  <c:v>-7.0813888289999998</c:v>
                </c:pt>
                <c:pt idx="1222">
                  <c:v>-7.0255059720000004</c:v>
                </c:pt>
                <c:pt idx="1223">
                  <c:v>-6.4477384850000004</c:v>
                </c:pt>
                <c:pt idx="1224">
                  <c:v>-6.7183302070000002</c:v>
                </c:pt>
                <c:pt idx="1225">
                  <c:v>-6.3792782900000002</c:v>
                </c:pt>
                <c:pt idx="1226">
                  <c:v>-6.0156971300000004</c:v>
                </c:pt>
                <c:pt idx="1227">
                  <c:v>-6.1085731680000004</c:v>
                </c:pt>
                <c:pt idx="1228">
                  <c:v>-5.4799003419999996</c:v>
                </c:pt>
                <c:pt idx="1229">
                  <c:v>-5.4403771519999999</c:v>
                </c:pt>
                <c:pt idx="1230">
                  <c:v>-5.2960874679999996</c:v>
                </c:pt>
                <c:pt idx="1231">
                  <c:v>-4.9107522960000001</c:v>
                </c:pt>
                <c:pt idx="1232">
                  <c:v>-5.0028546389999997</c:v>
                </c:pt>
                <c:pt idx="1233">
                  <c:v>-4.8515627779999999</c:v>
                </c:pt>
                <c:pt idx="1234">
                  <c:v>-4.7274402609999999</c:v>
                </c:pt>
                <c:pt idx="1235">
                  <c:v>-4.6188207720000003</c:v>
                </c:pt>
                <c:pt idx="1236">
                  <c:v>-4.0369641959999996</c:v>
                </c:pt>
                <c:pt idx="1237">
                  <c:v>-4.1838380319999997</c:v>
                </c:pt>
                <c:pt idx="1238">
                  <c:v>-4.15059895</c:v>
                </c:pt>
                <c:pt idx="1239">
                  <c:v>-3.6311094810000002</c:v>
                </c:pt>
                <c:pt idx="1240">
                  <c:v>-3.2379734830000002</c:v>
                </c:pt>
                <c:pt idx="1241">
                  <c:v>-3.201164774</c:v>
                </c:pt>
                <c:pt idx="1242">
                  <c:v>-3.1212585229999998</c:v>
                </c:pt>
                <c:pt idx="1243">
                  <c:v>-3.4154200289999999</c:v>
                </c:pt>
                <c:pt idx="1244">
                  <c:v>-2.5996848730000002</c:v>
                </c:pt>
                <c:pt idx="1245">
                  <c:v>-2.492346403</c:v>
                </c:pt>
                <c:pt idx="1246">
                  <c:v>-2.3700235730000001</c:v>
                </c:pt>
                <c:pt idx="1247">
                  <c:v>-2.3654327849999999</c:v>
                </c:pt>
                <c:pt idx="1248">
                  <c:v>-2.1256969620000001</c:v>
                </c:pt>
                <c:pt idx="1249">
                  <c:v>-1.8821464510000001</c:v>
                </c:pt>
                <c:pt idx="1250">
                  <c:v>-1.726566845</c:v>
                </c:pt>
                <c:pt idx="1251">
                  <c:v>-1.7310755950000001</c:v>
                </c:pt>
                <c:pt idx="1252">
                  <c:v>-2.0093359610000001</c:v>
                </c:pt>
                <c:pt idx="1253">
                  <c:v>-1.6111418280000001</c:v>
                </c:pt>
                <c:pt idx="1254">
                  <c:v>-1.3843523520000001</c:v>
                </c:pt>
                <c:pt idx="1255">
                  <c:v>-0.93955033799999998</c:v>
                </c:pt>
                <c:pt idx="1256">
                  <c:v>-0.80021134199999999</c:v>
                </c:pt>
                <c:pt idx="1257">
                  <c:v>-0.40271379699999998</c:v>
                </c:pt>
                <c:pt idx="1258">
                  <c:v>-0.20661226399999999</c:v>
                </c:pt>
                <c:pt idx="1259">
                  <c:v>-0.20788891700000001</c:v>
                </c:pt>
                <c:pt idx="1260">
                  <c:v>-0.20953923199999999</c:v>
                </c:pt>
                <c:pt idx="1261">
                  <c:v>4.1736662000000001E-2</c:v>
                </c:pt>
                <c:pt idx="1262">
                  <c:v>0.26810348000000001</c:v>
                </c:pt>
                <c:pt idx="1263">
                  <c:v>0.59028392699999999</c:v>
                </c:pt>
                <c:pt idx="1264">
                  <c:v>0.91268184600000002</c:v>
                </c:pt>
                <c:pt idx="1265">
                  <c:v>1.4800663110000001</c:v>
                </c:pt>
                <c:pt idx="1266">
                  <c:v>1.6555058659999999</c:v>
                </c:pt>
                <c:pt idx="1267">
                  <c:v>1.4992136869999999</c:v>
                </c:pt>
                <c:pt idx="1268">
                  <c:v>2.0412732199999999</c:v>
                </c:pt>
                <c:pt idx="1269">
                  <c:v>2.288609514</c:v>
                </c:pt>
                <c:pt idx="1270">
                  <c:v>2.2349527949999999</c:v>
                </c:pt>
                <c:pt idx="1271">
                  <c:v>2.1116238510000001</c:v>
                </c:pt>
                <c:pt idx="1272">
                  <c:v>2.0900188599999998</c:v>
                </c:pt>
                <c:pt idx="1273">
                  <c:v>3.1379741449999998</c:v>
                </c:pt>
                <c:pt idx="1274">
                  <c:v>3.539204282</c:v>
                </c:pt>
                <c:pt idx="1275">
                  <c:v>3.5360087660000001</c:v>
                </c:pt>
                <c:pt idx="1276">
                  <c:v>3.5882930239999999</c:v>
                </c:pt>
                <c:pt idx="1277">
                  <c:v>3.5056183760000001</c:v>
                </c:pt>
                <c:pt idx="1278">
                  <c:v>3.6428570819999999</c:v>
                </c:pt>
                <c:pt idx="1279">
                  <c:v>3.7160988750000001</c:v>
                </c:pt>
                <c:pt idx="1280">
                  <c:v>3.5374594880000001</c:v>
                </c:pt>
                <c:pt idx="1281">
                  <c:v>3.749455212</c:v>
                </c:pt>
                <c:pt idx="1282">
                  <c:v>3.9188786000000002</c:v>
                </c:pt>
                <c:pt idx="1283">
                  <c:v>4.2195742520000001</c:v>
                </c:pt>
                <c:pt idx="1284">
                  <c:v>3.864940764</c:v>
                </c:pt>
                <c:pt idx="1285">
                  <c:v>4.4116171619999998</c:v>
                </c:pt>
                <c:pt idx="1286">
                  <c:v>4.5761620609999998</c:v>
                </c:pt>
                <c:pt idx="1287">
                  <c:v>4.8213471229999998</c:v>
                </c:pt>
                <c:pt idx="1288">
                  <c:v>4.5792924050000003</c:v>
                </c:pt>
                <c:pt idx="1289">
                  <c:v>4.6076035470000001</c:v>
                </c:pt>
                <c:pt idx="1290">
                  <c:v>4.8293920259999998</c:v>
                </c:pt>
                <c:pt idx="1291">
                  <c:v>5.0779622760000001</c:v>
                </c:pt>
                <c:pt idx="1292">
                  <c:v>5.1089082880000003</c:v>
                </c:pt>
                <c:pt idx="1293">
                  <c:v>5.1167097830000001</c:v>
                </c:pt>
                <c:pt idx="1294">
                  <c:v>5.0022737509999997</c:v>
                </c:pt>
                <c:pt idx="1295">
                  <c:v>4.8924399940000001</c:v>
                </c:pt>
                <c:pt idx="1296">
                  <c:v>5.1712055489999997</c:v>
                </c:pt>
                <c:pt idx="1297">
                  <c:v>5.1469745629999997</c:v>
                </c:pt>
                <c:pt idx="1298">
                  <c:v>5.1600872999999998</c:v>
                </c:pt>
                <c:pt idx="1299">
                  <c:v>5.407963219</c:v>
                </c:pt>
                <c:pt idx="1300">
                  <c:v>5.5734420330000001</c:v>
                </c:pt>
                <c:pt idx="1301">
                  <c:v>5.76212825</c:v>
                </c:pt>
                <c:pt idx="1302">
                  <c:v>5.7937067349999998</c:v>
                </c:pt>
                <c:pt idx="1303">
                  <c:v>5.8941210799999997</c:v>
                </c:pt>
                <c:pt idx="1304">
                  <c:v>5.6371039319999996</c:v>
                </c:pt>
                <c:pt idx="1305">
                  <c:v>6.7765079449999996</c:v>
                </c:pt>
                <c:pt idx="1306">
                  <c:v>7.0511396890000002</c:v>
                </c:pt>
                <c:pt idx="1307">
                  <c:v>6.9330884450000001</c:v>
                </c:pt>
                <c:pt idx="1308">
                  <c:v>6.348306096</c:v>
                </c:pt>
                <c:pt idx="1309">
                  <c:v>6.7411901319999998</c:v>
                </c:pt>
                <c:pt idx="1310">
                  <c:v>6.776161568</c:v>
                </c:pt>
                <c:pt idx="1311">
                  <c:v>6.6915155119999996</c:v>
                </c:pt>
                <c:pt idx="1312">
                  <c:v>6.9534249609999996</c:v>
                </c:pt>
                <c:pt idx="1313">
                  <c:v>7.1492869880000001</c:v>
                </c:pt>
                <c:pt idx="1314">
                  <c:v>7.4486047859999998</c:v>
                </c:pt>
                <c:pt idx="1315">
                  <c:v>7.5179511379999999</c:v>
                </c:pt>
                <c:pt idx="1316">
                  <c:v>7.473602251</c:v>
                </c:pt>
                <c:pt idx="1317">
                  <c:v>7.4586783470000002</c:v>
                </c:pt>
                <c:pt idx="1318">
                  <c:v>7.8649663849999998</c:v>
                </c:pt>
                <c:pt idx="1319">
                  <c:v>8.0018690419999992</c:v>
                </c:pt>
                <c:pt idx="1320">
                  <c:v>7.8751038590000002</c:v>
                </c:pt>
                <c:pt idx="1321">
                  <c:v>8.1063596649999994</c:v>
                </c:pt>
                <c:pt idx="1322">
                  <c:v>8.0715857799999995</c:v>
                </c:pt>
                <c:pt idx="1323">
                  <c:v>7.8690066129999998</c:v>
                </c:pt>
                <c:pt idx="1324">
                  <c:v>8.0774880220000007</c:v>
                </c:pt>
                <c:pt idx="1325">
                  <c:v>8.2698894060000008</c:v>
                </c:pt>
                <c:pt idx="1326">
                  <c:v>8.2548766760000003</c:v>
                </c:pt>
                <c:pt idx="1327">
                  <c:v>8.0433739089999996</c:v>
                </c:pt>
                <c:pt idx="1328">
                  <c:v>8.2070275380000002</c:v>
                </c:pt>
                <c:pt idx="1329">
                  <c:v>7.9190597900000004</c:v>
                </c:pt>
                <c:pt idx="1330">
                  <c:v>7.962319484</c:v>
                </c:pt>
                <c:pt idx="1331">
                  <c:v>7.9269943229999997</c:v>
                </c:pt>
                <c:pt idx="1332">
                  <c:v>7.7558464420000002</c:v>
                </c:pt>
                <c:pt idx="1333">
                  <c:v>7.6228580480000003</c:v>
                </c:pt>
                <c:pt idx="1334">
                  <c:v>7.4382870170000004</c:v>
                </c:pt>
                <c:pt idx="1335">
                  <c:v>7.3059053799999996</c:v>
                </c:pt>
                <c:pt idx="1336">
                  <c:v>6.9463428760000001</c:v>
                </c:pt>
                <c:pt idx="1337">
                  <c:v>6.1235392209999997</c:v>
                </c:pt>
                <c:pt idx="1338">
                  <c:v>6.4397380829999999</c:v>
                </c:pt>
                <c:pt idx="1339">
                  <c:v>6.4032384479999997</c:v>
                </c:pt>
                <c:pt idx="1340">
                  <c:v>5.0007037289999996</c:v>
                </c:pt>
                <c:pt idx="1341">
                  <c:v>5.0679349489999996</c:v>
                </c:pt>
                <c:pt idx="1342">
                  <c:v>5.0426216659999996</c:v>
                </c:pt>
                <c:pt idx="1343">
                  <c:v>5.0078920370000004</c:v>
                </c:pt>
                <c:pt idx="1344">
                  <c:v>4.8194668529999998</c:v>
                </c:pt>
                <c:pt idx="1345">
                  <c:v>3.8662591540000002</c:v>
                </c:pt>
                <c:pt idx="1346">
                  <c:v>3.6737934889999999</c:v>
                </c:pt>
                <c:pt idx="1347">
                  <c:v>3.4169511930000001</c:v>
                </c:pt>
                <c:pt idx="1348">
                  <c:v>3.1015681719999999</c:v>
                </c:pt>
                <c:pt idx="1349">
                  <c:v>3.3732320009999999</c:v>
                </c:pt>
                <c:pt idx="1350">
                  <c:v>2.7976135480000002</c:v>
                </c:pt>
                <c:pt idx="1351">
                  <c:v>2.4136799679999998</c:v>
                </c:pt>
                <c:pt idx="1352">
                  <c:v>2.4602539600000002</c:v>
                </c:pt>
                <c:pt idx="1353">
                  <c:v>2.3037129790000002</c:v>
                </c:pt>
                <c:pt idx="1354">
                  <c:v>2.2702540889999998</c:v>
                </c:pt>
                <c:pt idx="1355">
                  <c:v>1.9817407380000001</c:v>
                </c:pt>
                <c:pt idx="1356">
                  <c:v>1.630164768</c:v>
                </c:pt>
                <c:pt idx="1357">
                  <c:v>1.302757079</c:v>
                </c:pt>
                <c:pt idx="1358">
                  <c:v>1.1450252970000001</c:v>
                </c:pt>
                <c:pt idx="1359">
                  <c:v>1.1353728860000001</c:v>
                </c:pt>
                <c:pt idx="1360">
                  <c:v>1.4121051069999999</c:v>
                </c:pt>
                <c:pt idx="1361">
                  <c:v>1.2775179050000001</c:v>
                </c:pt>
                <c:pt idx="1362">
                  <c:v>1.100399532</c:v>
                </c:pt>
                <c:pt idx="1363">
                  <c:v>1.0294794380000001</c:v>
                </c:pt>
                <c:pt idx="1364">
                  <c:v>1.3885856160000001</c:v>
                </c:pt>
                <c:pt idx="1365">
                  <c:v>1.143431737</c:v>
                </c:pt>
                <c:pt idx="1366">
                  <c:v>0.98087121700000002</c:v>
                </c:pt>
                <c:pt idx="1367">
                  <c:v>0.98719487400000006</c:v>
                </c:pt>
                <c:pt idx="1368">
                  <c:v>1.05981674</c:v>
                </c:pt>
                <c:pt idx="1369">
                  <c:v>1.113749946</c:v>
                </c:pt>
                <c:pt idx="1370">
                  <c:v>1.1696050060000001</c:v>
                </c:pt>
                <c:pt idx="1371">
                  <c:v>1.459301059</c:v>
                </c:pt>
                <c:pt idx="1372">
                  <c:v>1.885477439</c:v>
                </c:pt>
                <c:pt idx="1373">
                  <c:v>2.4793528920000001</c:v>
                </c:pt>
                <c:pt idx="1374">
                  <c:v>1.510269101</c:v>
                </c:pt>
                <c:pt idx="1375">
                  <c:v>1.209414641</c:v>
                </c:pt>
                <c:pt idx="1376">
                  <c:v>1.302389596</c:v>
                </c:pt>
                <c:pt idx="1377">
                  <c:v>1.433748751</c:v>
                </c:pt>
                <c:pt idx="1378">
                  <c:v>1.483265388</c:v>
                </c:pt>
                <c:pt idx="1379">
                  <c:v>1.430109871</c:v>
                </c:pt>
                <c:pt idx="1380">
                  <c:v>1.1996369929999999</c:v>
                </c:pt>
                <c:pt idx="1381">
                  <c:v>1.4208592680000001</c:v>
                </c:pt>
                <c:pt idx="1382">
                  <c:v>1.8740125439999999</c:v>
                </c:pt>
                <c:pt idx="1383">
                  <c:v>1.9347040879999999</c:v>
                </c:pt>
                <c:pt idx="1384">
                  <c:v>1.604350671</c:v>
                </c:pt>
                <c:pt idx="1385">
                  <c:v>0.99309127200000002</c:v>
                </c:pt>
                <c:pt idx="1386">
                  <c:v>1.3145255410000001</c:v>
                </c:pt>
                <c:pt idx="1387">
                  <c:v>1.391652764</c:v>
                </c:pt>
                <c:pt idx="1388">
                  <c:v>1.22251332</c:v>
                </c:pt>
                <c:pt idx="1389">
                  <c:v>1.5851489599999999</c:v>
                </c:pt>
                <c:pt idx="1390">
                  <c:v>1.495301311</c:v>
                </c:pt>
                <c:pt idx="1391">
                  <c:v>1.33940887</c:v>
                </c:pt>
                <c:pt idx="1392">
                  <c:v>1.118026186</c:v>
                </c:pt>
                <c:pt idx="1393">
                  <c:v>1.3801324740000001</c:v>
                </c:pt>
                <c:pt idx="1394">
                  <c:v>1.7722136740000001</c:v>
                </c:pt>
                <c:pt idx="1395">
                  <c:v>1.9664682609999999</c:v>
                </c:pt>
                <c:pt idx="1396">
                  <c:v>1.9459893989999999</c:v>
                </c:pt>
                <c:pt idx="1397">
                  <c:v>1.925612911</c:v>
                </c:pt>
                <c:pt idx="1398">
                  <c:v>2.0624362839999999</c:v>
                </c:pt>
                <c:pt idx="1399">
                  <c:v>2.1497682610000002</c:v>
                </c:pt>
                <c:pt idx="1400">
                  <c:v>2.1647374460000002</c:v>
                </c:pt>
                <c:pt idx="1401">
                  <c:v>2.1520981520000002</c:v>
                </c:pt>
                <c:pt idx="1402">
                  <c:v>2.1208164570000001</c:v>
                </c:pt>
                <c:pt idx="1403">
                  <c:v>2.2457311369999999</c:v>
                </c:pt>
                <c:pt idx="1404">
                  <c:v>2.3580284749999998</c:v>
                </c:pt>
                <c:pt idx="1405">
                  <c:v>2.1496251160000002</c:v>
                </c:pt>
                <c:pt idx="1406">
                  <c:v>2.0256356950000001</c:v>
                </c:pt>
                <c:pt idx="1407">
                  <c:v>2.030710064</c:v>
                </c:pt>
                <c:pt idx="1408">
                  <c:v>1.8691417050000001</c:v>
                </c:pt>
                <c:pt idx="1409">
                  <c:v>2.119016528</c:v>
                </c:pt>
                <c:pt idx="1410">
                  <c:v>2.2252383899999999</c:v>
                </c:pt>
                <c:pt idx="1411">
                  <c:v>2.4630920399999998</c:v>
                </c:pt>
                <c:pt idx="1412">
                  <c:v>2.631381974</c:v>
                </c:pt>
                <c:pt idx="1413">
                  <c:v>2.874344856</c:v>
                </c:pt>
                <c:pt idx="1414">
                  <c:v>2.943063403</c:v>
                </c:pt>
                <c:pt idx="1415">
                  <c:v>2.7710157049999999</c:v>
                </c:pt>
                <c:pt idx="1416">
                  <c:v>2.6879485029999999</c:v>
                </c:pt>
                <c:pt idx="1417">
                  <c:v>3.2026531949999999</c:v>
                </c:pt>
                <c:pt idx="1418">
                  <c:v>3.1343510160000001</c:v>
                </c:pt>
                <c:pt idx="1419">
                  <c:v>3.4769299669999998</c:v>
                </c:pt>
                <c:pt idx="1420">
                  <c:v>3.8314598160000002</c:v>
                </c:pt>
                <c:pt idx="1421">
                  <c:v>3.754353735</c:v>
                </c:pt>
                <c:pt idx="1422">
                  <c:v>3.7367717649999999</c:v>
                </c:pt>
                <c:pt idx="1423">
                  <c:v>3.9452346020000002</c:v>
                </c:pt>
                <c:pt idx="1424">
                  <c:v>4.3432828429999999</c:v>
                </c:pt>
                <c:pt idx="1425">
                  <c:v>3.638165463</c:v>
                </c:pt>
                <c:pt idx="1426">
                  <c:v>3.8740532299999999</c:v>
                </c:pt>
                <c:pt idx="1427">
                  <c:v>3.92760672</c:v>
                </c:pt>
                <c:pt idx="1428">
                  <c:v>4.0675586969999999</c:v>
                </c:pt>
                <c:pt idx="1429">
                  <c:v>3.775293886</c:v>
                </c:pt>
                <c:pt idx="1430">
                  <c:v>3.9188892260000001</c:v>
                </c:pt>
                <c:pt idx="1431">
                  <c:v>3.901103848</c:v>
                </c:pt>
                <c:pt idx="1432">
                  <c:v>3.747139974</c:v>
                </c:pt>
                <c:pt idx="1433">
                  <c:v>3.7664434290000002</c:v>
                </c:pt>
                <c:pt idx="1434">
                  <c:v>3.7087548450000001</c:v>
                </c:pt>
                <c:pt idx="1435">
                  <c:v>3.449514384</c:v>
                </c:pt>
                <c:pt idx="1436">
                  <c:v>3.3629195850000002</c:v>
                </c:pt>
                <c:pt idx="1437">
                  <c:v>3.2787066629999999</c:v>
                </c:pt>
                <c:pt idx="1438">
                  <c:v>3.2668875399999999</c:v>
                </c:pt>
                <c:pt idx="1439">
                  <c:v>3.2984987349999999</c:v>
                </c:pt>
                <c:pt idx="1440">
                  <c:v>3.3987500819999998</c:v>
                </c:pt>
                <c:pt idx="1441">
                  <c:v>3.425118431</c:v>
                </c:pt>
                <c:pt idx="1442">
                  <c:v>3.4007790450000002</c:v>
                </c:pt>
                <c:pt idx="1443">
                  <c:v>3.289246543</c:v>
                </c:pt>
                <c:pt idx="1444">
                  <c:v>3.286150423</c:v>
                </c:pt>
                <c:pt idx="1445">
                  <c:v>3.086125182</c:v>
                </c:pt>
                <c:pt idx="1446">
                  <c:v>3.4622139359999999</c:v>
                </c:pt>
                <c:pt idx="1447">
                  <c:v>3.443807504</c:v>
                </c:pt>
                <c:pt idx="1448">
                  <c:v>3.3960925</c:v>
                </c:pt>
                <c:pt idx="1449">
                  <c:v>2.9064609259999998</c:v>
                </c:pt>
                <c:pt idx="1450">
                  <c:v>2.9962828880000001</c:v>
                </c:pt>
                <c:pt idx="1451">
                  <c:v>2.77157052</c:v>
                </c:pt>
                <c:pt idx="1452">
                  <c:v>2.7355694110000002</c:v>
                </c:pt>
                <c:pt idx="1453">
                  <c:v>2.6399060830000001</c:v>
                </c:pt>
                <c:pt idx="1454">
                  <c:v>2.6571023130000002</c:v>
                </c:pt>
                <c:pt idx="1455">
                  <c:v>2.514920144</c:v>
                </c:pt>
                <c:pt idx="1456">
                  <c:v>2.3486883359999999</c:v>
                </c:pt>
                <c:pt idx="1457">
                  <c:v>2.1600617120000001</c:v>
                </c:pt>
                <c:pt idx="1458">
                  <c:v>2.338664321</c:v>
                </c:pt>
                <c:pt idx="1459">
                  <c:v>1.816851241</c:v>
                </c:pt>
                <c:pt idx="1460">
                  <c:v>1.63355451</c:v>
                </c:pt>
                <c:pt idx="1461">
                  <c:v>1.7081297440000001</c:v>
                </c:pt>
                <c:pt idx="1462">
                  <c:v>1.980468957</c:v>
                </c:pt>
                <c:pt idx="1463">
                  <c:v>1.9315639099999999</c:v>
                </c:pt>
                <c:pt idx="1464">
                  <c:v>1.7951716280000001</c:v>
                </c:pt>
                <c:pt idx="1465">
                  <c:v>1.586367383</c:v>
                </c:pt>
                <c:pt idx="1466">
                  <c:v>1.5949529179999999</c:v>
                </c:pt>
                <c:pt idx="1467">
                  <c:v>1.4676513659999999</c:v>
                </c:pt>
                <c:pt idx="1468">
                  <c:v>1.385986384</c:v>
                </c:pt>
                <c:pt idx="1469">
                  <c:v>1.1874240330000001</c:v>
                </c:pt>
                <c:pt idx="1470">
                  <c:v>0.69825503</c:v>
                </c:pt>
                <c:pt idx="1471">
                  <c:v>0.91257395799999996</c:v>
                </c:pt>
                <c:pt idx="1472">
                  <c:v>0.86482461600000005</c:v>
                </c:pt>
                <c:pt idx="1473">
                  <c:v>0.45075138999999997</c:v>
                </c:pt>
                <c:pt idx="1474">
                  <c:v>0.33561765999999998</c:v>
                </c:pt>
                <c:pt idx="1475">
                  <c:v>-0.17453981499999999</c:v>
                </c:pt>
                <c:pt idx="1476">
                  <c:v>-0.73113460399999997</c:v>
                </c:pt>
                <c:pt idx="1477">
                  <c:v>-0.88680462400000004</c:v>
                </c:pt>
                <c:pt idx="1478">
                  <c:v>-5.3332482E-2</c:v>
                </c:pt>
                <c:pt idx="1479">
                  <c:v>-7.0911298999999997E-2</c:v>
                </c:pt>
                <c:pt idx="1480">
                  <c:v>-0.19524356600000001</c:v>
                </c:pt>
                <c:pt idx="1481">
                  <c:v>-1.0516991999999999E-2</c:v>
                </c:pt>
                <c:pt idx="1482">
                  <c:v>0.199775327</c:v>
                </c:pt>
                <c:pt idx="1483">
                  <c:v>0.13243432399999999</c:v>
                </c:pt>
                <c:pt idx="1484">
                  <c:v>-8.8189719E-2</c:v>
                </c:pt>
                <c:pt idx="1485">
                  <c:v>-0.27950486299999999</c:v>
                </c:pt>
                <c:pt idx="1486">
                  <c:v>-0.41707785800000002</c:v>
                </c:pt>
                <c:pt idx="1487">
                  <c:v>-0.25787943099999999</c:v>
                </c:pt>
                <c:pt idx="1488">
                  <c:v>-0.45825934800000001</c:v>
                </c:pt>
                <c:pt idx="1489">
                  <c:v>-1.037117877</c:v>
                </c:pt>
                <c:pt idx="1490">
                  <c:v>-0.37625076899999998</c:v>
                </c:pt>
                <c:pt idx="1491">
                  <c:v>-0.492277778</c:v>
                </c:pt>
                <c:pt idx="1492">
                  <c:v>-0.63066266999999998</c:v>
                </c:pt>
                <c:pt idx="1493">
                  <c:v>-0.79491957499999999</c:v>
                </c:pt>
                <c:pt idx="1494">
                  <c:v>-1.0344413450000001</c:v>
                </c:pt>
                <c:pt idx="1495">
                  <c:v>-1.277469084</c:v>
                </c:pt>
                <c:pt idx="1496">
                  <c:v>-1.307378234</c:v>
                </c:pt>
                <c:pt idx="1497">
                  <c:v>-1.1224610209999999</c:v>
                </c:pt>
                <c:pt idx="1498">
                  <c:v>-1.0400156169999999</c:v>
                </c:pt>
                <c:pt idx="1499">
                  <c:v>-1.1917155070000001</c:v>
                </c:pt>
                <c:pt idx="1500">
                  <c:v>-1.1234135009999999</c:v>
                </c:pt>
                <c:pt idx="1501">
                  <c:v>-0.84229998800000005</c:v>
                </c:pt>
                <c:pt idx="1502">
                  <c:v>-1.0595990689999999</c:v>
                </c:pt>
                <c:pt idx="1503">
                  <c:v>-1.0181438410000001</c:v>
                </c:pt>
                <c:pt idx="1504">
                  <c:v>-0.86527110100000004</c:v>
                </c:pt>
                <c:pt idx="1505">
                  <c:v>-0.80753294200000003</c:v>
                </c:pt>
                <c:pt idx="1506">
                  <c:v>-1.201358736</c:v>
                </c:pt>
                <c:pt idx="1507">
                  <c:v>-0.71248177800000001</c:v>
                </c:pt>
                <c:pt idx="1508">
                  <c:v>-0.64603924700000004</c:v>
                </c:pt>
                <c:pt idx="1509">
                  <c:v>-0.63209496399999998</c:v>
                </c:pt>
                <c:pt idx="1510">
                  <c:v>-0.55939539599999999</c:v>
                </c:pt>
                <c:pt idx="1511">
                  <c:v>-0.53271135000000003</c:v>
                </c:pt>
                <c:pt idx="1512">
                  <c:v>-0.40675313400000002</c:v>
                </c:pt>
                <c:pt idx="1513">
                  <c:v>-0.27171560500000003</c:v>
                </c:pt>
                <c:pt idx="1514">
                  <c:v>-0.52388333600000003</c:v>
                </c:pt>
                <c:pt idx="1515">
                  <c:v>-0.24548711600000001</c:v>
                </c:pt>
                <c:pt idx="1516">
                  <c:v>-0.23566827200000001</c:v>
                </c:pt>
                <c:pt idx="1517">
                  <c:v>0.18964389100000001</c:v>
                </c:pt>
                <c:pt idx="1518">
                  <c:v>-8.9867350999999998E-2</c:v>
                </c:pt>
                <c:pt idx="1519">
                  <c:v>-0.24195243</c:v>
                </c:pt>
                <c:pt idx="1520">
                  <c:v>-0.36932573899999999</c:v>
                </c:pt>
                <c:pt idx="1521">
                  <c:v>-0.164624768</c:v>
                </c:pt>
                <c:pt idx="1522">
                  <c:v>-0.38741181400000002</c:v>
                </c:pt>
                <c:pt idx="1523">
                  <c:v>-0.41798565399999998</c:v>
                </c:pt>
                <c:pt idx="1524">
                  <c:v>-0.48308858399999999</c:v>
                </c:pt>
                <c:pt idx="1525">
                  <c:v>-0.58527978599999997</c:v>
                </c:pt>
                <c:pt idx="1526">
                  <c:v>-0.49733970199999999</c:v>
                </c:pt>
                <c:pt idx="1527">
                  <c:v>-0.93485305699999999</c:v>
                </c:pt>
                <c:pt idx="1528">
                  <c:v>-1.0337319089999999</c:v>
                </c:pt>
                <c:pt idx="1529">
                  <c:v>-0.91420766600000003</c:v>
                </c:pt>
                <c:pt idx="1530">
                  <c:v>-0.82763073899999995</c:v>
                </c:pt>
                <c:pt idx="1531">
                  <c:v>-1.0567420219999999</c:v>
                </c:pt>
                <c:pt idx="1532">
                  <c:v>-1.046446644</c:v>
                </c:pt>
                <c:pt idx="1533">
                  <c:v>-1.126616979</c:v>
                </c:pt>
                <c:pt idx="1534">
                  <c:v>-1.2745541810000001</c:v>
                </c:pt>
                <c:pt idx="1535">
                  <c:v>-1.1131548170000001</c:v>
                </c:pt>
                <c:pt idx="1536">
                  <c:v>-1.2178328350000001</c:v>
                </c:pt>
                <c:pt idx="1537">
                  <c:v>-1.384798457</c:v>
                </c:pt>
                <c:pt idx="1538">
                  <c:v>-1.404504961</c:v>
                </c:pt>
                <c:pt idx="1539">
                  <c:v>-1.9747936530000001</c:v>
                </c:pt>
                <c:pt idx="1540">
                  <c:v>-1.9929460489999999</c:v>
                </c:pt>
                <c:pt idx="1541">
                  <c:v>-2.034746218</c:v>
                </c:pt>
                <c:pt idx="1542">
                  <c:v>-2.3907516489999998</c:v>
                </c:pt>
                <c:pt idx="1543">
                  <c:v>-2.4444387750000001</c:v>
                </c:pt>
                <c:pt idx="1544">
                  <c:v>-2.3822902450000001</c:v>
                </c:pt>
                <c:pt idx="1545">
                  <c:v>-2.2561507299999999</c:v>
                </c:pt>
                <c:pt idx="1546">
                  <c:v>-2.3301084259999998</c:v>
                </c:pt>
                <c:pt idx="1547">
                  <c:v>-2.7750858580000002</c:v>
                </c:pt>
                <c:pt idx="1548">
                  <c:v>-2.870922078</c:v>
                </c:pt>
                <c:pt idx="1549">
                  <c:v>-2.624912943</c:v>
                </c:pt>
                <c:pt idx="1550">
                  <c:v>-2.434558139</c:v>
                </c:pt>
                <c:pt idx="1551">
                  <c:v>-2.5164033570000002</c:v>
                </c:pt>
                <c:pt idx="1552">
                  <c:v>-2.701287368</c:v>
                </c:pt>
                <c:pt idx="1553">
                  <c:v>-2.8316829480000001</c:v>
                </c:pt>
                <c:pt idx="1554">
                  <c:v>-2.3661728970000002</c:v>
                </c:pt>
                <c:pt idx="1555">
                  <c:v>-3.0044420970000001</c:v>
                </c:pt>
                <c:pt idx="1556">
                  <c:v>-3.2534131780000002</c:v>
                </c:pt>
                <c:pt idx="1557">
                  <c:v>-3.2931010120000002</c:v>
                </c:pt>
                <c:pt idx="1558">
                  <c:v>-3.1807510649999999</c:v>
                </c:pt>
                <c:pt idx="1559">
                  <c:v>-3.0743890490000001</c:v>
                </c:pt>
                <c:pt idx="1560">
                  <c:v>-3.1967149990000001</c:v>
                </c:pt>
                <c:pt idx="1561">
                  <c:v>-3.4030782180000001</c:v>
                </c:pt>
                <c:pt idx="1562">
                  <c:v>-3.1687522119999998</c:v>
                </c:pt>
                <c:pt idx="1563">
                  <c:v>-2.7230048519999999</c:v>
                </c:pt>
                <c:pt idx="1564">
                  <c:v>-2.6992822520000002</c:v>
                </c:pt>
                <c:pt idx="1565">
                  <c:v>-2.6467655099999998</c:v>
                </c:pt>
                <c:pt idx="1566">
                  <c:v>-2.7112174590000002</c:v>
                </c:pt>
                <c:pt idx="1567">
                  <c:v>-2.614699865</c:v>
                </c:pt>
                <c:pt idx="1568">
                  <c:v>-2.699233231</c:v>
                </c:pt>
                <c:pt idx="1569">
                  <c:v>-2.8041162329999998</c:v>
                </c:pt>
                <c:pt idx="1570">
                  <c:v>-2.6760108740000002</c:v>
                </c:pt>
                <c:pt idx="1571">
                  <c:v>-2.4017995860000001</c:v>
                </c:pt>
                <c:pt idx="1572">
                  <c:v>-2.2796913289999998</c:v>
                </c:pt>
                <c:pt idx="1573">
                  <c:v>-2.0981537110000001</c:v>
                </c:pt>
                <c:pt idx="1574">
                  <c:v>-1.946314119</c:v>
                </c:pt>
                <c:pt idx="1575">
                  <c:v>-2.294104667</c:v>
                </c:pt>
                <c:pt idx="1576">
                  <c:v>-2.247391108</c:v>
                </c:pt>
                <c:pt idx="1577">
                  <c:v>-2.3032880979999999</c:v>
                </c:pt>
                <c:pt idx="1578">
                  <c:v>-2.2409849369999999</c:v>
                </c:pt>
                <c:pt idx="1579">
                  <c:v>-2.3938181950000001</c:v>
                </c:pt>
                <c:pt idx="1580">
                  <c:v>-2.3958626770000002</c:v>
                </c:pt>
                <c:pt idx="1581">
                  <c:v>-2.5954616819999998</c:v>
                </c:pt>
                <c:pt idx="1582">
                  <c:v>-2.941184915</c:v>
                </c:pt>
                <c:pt idx="1583">
                  <c:v>-2.6671405149999998</c:v>
                </c:pt>
                <c:pt idx="1584">
                  <c:v>-2.259086946</c:v>
                </c:pt>
                <c:pt idx="1585">
                  <c:v>-2.237512385</c:v>
                </c:pt>
                <c:pt idx="1586">
                  <c:v>-2.0560351360000002</c:v>
                </c:pt>
                <c:pt idx="1587">
                  <c:v>-2.1724735000000002</c:v>
                </c:pt>
                <c:pt idx="1588">
                  <c:v>-2.1855722260000001</c:v>
                </c:pt>
                <c:pt idx="1589">
                  <c:v>-2.3332234920000001</c:v>
                </c:pt>
                <c:pt idx="1590">
                  <c:v>-2.3271138750000002</c:v>
                </c:pt>
                <c:pt idx="1591">
                  <c:v>-2.54193259</c:v>
                </c:pt>
                <c:pt idx="1592">
                  <c:v>-2.2837505340000002</c:v>
                </c:pt>
                <c:pt idx="1593">
                  <c:v>-2.297324352</c:v>
                </c:pt>
                <c:pt idx="1594">
                  <c:v>-2.6974037740000001</c:v>
                </c:pt>
                <c:pt idx="1595">
                  <c:v>-2.2976531740000001</c:v>
                </c:pt>
                <c:pt idx="1596">
                  <c:v>-2.2079545999999999</c:v>
                </c:pt>
                <c:pt idx="1597">
                  <c:v>-2.1444304139999999</c:v>
                </c:pt>
                <c:pt idx="1598">
                  <c:v>-2.0671614690000002</c:v>
                </c:pt>
                <c:pt idx="1599">
                  <c:v>-2.4193627800000002</c:v>
                </c:pt>
                <c:pt idx="1600">
                  <c:v>-2.9306360009999999</c:v>
                </c:pt>
                <c:pt idx="1601">
                  <c:v>-2.9997517089999999</c:v>
                </c:pt>
                <c:pt idx="1602">
                  <c:v>-3.0121973209999999</c:v>
                </c:pt>
                <c:pt idx="1603">
                  <c:v>-3.1049400029999998</c:v>
                </c:pt>
                <c:pt idx="1604">
                  <c:v>-3.0730047950000001</c:v>
                </c:pt>
                <c:pt idx="1605">
                  <c:v>-3.1790333579999999</c:v>
                </c:pt>
                <c:pt idx="1606">
                  <c:v>-3.320685643</c:v>
                </c:pt>
                <c:pt idx="1607">
                  <c:v>-3.5481400189999999</c:v>
                </c:pt>
                <c:pt idx="1608">
                  <c:v>-3.8013875330000002</c:v>
                </c:pt>
                <c:pt idx="1609">
                  <c:v>-3.7166031629999998</c:v>
                </c:pt>
                <c:pt idx="1610">
                  <c:v>-3.7788355839999999</c:v>
                </c:pt>
                <c:pt idx="1611">
                  <c:v>-3.545160079</c:v>
                </c:pt>
                <c:pt idx="1612">
                  <c:v>-3.7414233220000002</c:v>
                </c:pt>
                <c:pt idx="1613">
                  <c:v>-4.052183834</c:v>
                </c:pt>
                <c:pt idx="1614">
                  <c:v>-4.2621258510000004</c:v>
                </c:pt>
                <c:pt idx="1615">
                  <c:v>-4.1351807220000003</c:v>
                </c:pt>
                <c:pt idx="1616">
                  <c:v>-4.1634964170000002</c:v>
                </c:pt>
                <c:pt idx="1617">
                  <c:v>-4.2235065330000001</c:v>
                </c:pt>
                <c:pt idx="1618">
                  <c:v>-4.2540571549999999</c:v>
                </c:pt>
                <c:pt idx="1619">
                  <c:v>-4.286830073</c:v>
                </c:pt>
                <c:pt idx="1620">
                  <c:v>-4.3003156980000004</c:v>
                </c:pt>
                <c:pt idx="1621">
                  <c:v>-4.4454218169999997</c:v>
                </c:pt>
                <c:pt idx="1622">
                  <c:v>-4.4984842159999996</c:v>
                </c:pt>
                <c:pt idx="1623">
                  <c:v>-4.4478706680000002</c:v>
                </c:pt>
                <c:pt idx="1624">
                  <c:v>-4.8469974550000003</c:v>
                </c:pt>
                <c:pt idx="1625">
                  <c:v>-4.9175245079999996</c:v>
                </c:pt>
                <c:pt idx="1626">
                  <c:v>-4.9634997629999997</c:v>
                </c:pt>
                <c:pt idx="1627">
                  <c:v>-5.0830832260000003</c:v>
                </c:pt>
                <c:pt idx="1628">
                  <c:v>-5.1320974420000001</c:v>
                </c:pt>
                <c:pt idx="1629">
                  <c:v>-5.3236363149999999</c:v>
                </c:pt>
                <c:pt idx="1630">
                  <c:v>-5.4441958020000003</c:v>
                </c:pt>
                <c:pt idx="1631">
                  <c:v>-5.2967120080000001</c:v>
                </c:pt>
                <c:pt idx="1632">
                  <c:v>-5.3481984980000004</c:v>
                </c:pt>
                <c:pt idx="1633">
                  <c:v>-5.6479794620000003</c:v>
                </c:pt>
                <c:pt idx="1634">
                  <c:v>-5.6715413559999996</c:v>
                </c:pt>
                <c:pt idx="1635">
                  <c:v>-5.850420336</c:v>
                </c:pt>
                <c:pt idx="1636">
                  <c:v>-5.8477471540000003</c:v>
                </c:pt>
                <c:pt idx="1637">
                  <c:v>-6.0485715170000001</c:v>
                </c:pt>
                <c:pt idx="1638">
                  <c:v>-5.8082617379999997</c:v>
                </c:pt>
                <c:pt idx="1639">
                  <c:v>-6.1642561220000003</c:v>
                </c:pt>
                <c:pt idx="1640">
                  <c:v>-6.5668585210000003</c:v>
                </c:pt>
                <c:pt idx="1641">
                  <c:v>-6.6541177820000001</c:v>
                </c:pt>
                <c:pt idx="1642">
                  <c:v>-6.6549427420000002</c:v>
                </c:pt>
                <c:pt idx="1643">
                  <c:v>-6.6290739529999998</c:v>
                </c:pt>
                <c:pt idx="1644">
                  <c:v>-6.7599419090000001</c:v>
                </c:pt>
                <c:pt idx="1645">
                  <c:v>-6.94098975</c:v>
                </c:pt>
                <c:pt idx="1646">
                  <c:v>-6.9932987190000002</c:v>
                </c:pt>
                <c:pt idx="1647">
                  <c:v>-6.7856245050000004</c:v>
                </c:pt>
                <c:pt idx="1648">
                  <c:v>-7.4981616860000004</c:v>
                </c:pt>
                <c:pt idx="1649">
                  <c:v>-7.6579792429999998</c:v>
                </c:pt>
                <c:pt idx="1650">
                  <c:v>-7.8749008199999997</c:v>
                </c:pt>
                <c:pt idx="1651">
                  <c:v>-7.8454861850000004</c:v>
                </c:pt>
                <c:pt idx="1652">
                  <c:v>-7.8279925380000002</c:v>
                </c:pt>
                <c:pt idx="1653">
                  <c:v>-8.2687913920000007</c:v>
                </c:pt>
                <c:pt idx="1654">
                  <c:v>-8.7571783110000005</c:v>
                </c:pt>
                <c:pt idx="1655">
                  <c:v>-8.5754926989999998</c:v>
                </c:pt>
                <c:pt idx="1656">
                  <c:v>-8.2815694059999991</c:v>
                </c:pt>
                <c:pt idx="1657">
                  <c:v>-8.2272802600000006</c:v>
                </c:pt>
                <c:pt idx="1658">
                  <c:v>-8.3852655770000002</c:v>
                </c:pt>
                <c:pt idx="1659">
                  <c:v>-8.6246412960000001</c:v>
                </c:pt>
                <c:pt idx="1660">
                  <c:v>-8.3957123970000005</c:v>
                </c:pt>
                <c:pt idx="1661">
                  <c:v>-8.4016993210000006</c:v>
                </c:pt>
                <c:pt idx="1662">
                  <c:v>-8.5504382690000007</c:v>
                </c:pt>
                <c:pt idx="1663">
                  <c:v>-8.5055643280000002</c:v>
                </c:pt>
                <c:pt idx="1664">
                  <c:v>-8.2586417349999994</c:v>
                </c:pt>
                <c:pt idx="1665">
                  <c:v>-8.2155457419999998</c:v>
                </c:pt>
                <c:pt idx="1666">
                  <c:v>-8.1517112649999994</c:v>
                </c:pt>
                <c:pt idx="1667">
                  <c:v>-8.2614512960000006</c:v>
                </c:pt>
                <c:pt idx="1668">
                  <c:v>-8.4554068979999997</c:v>
                </c:pt>
                <c:pt idx="1669">
                  <c:v>-8.0952446669999993</c:v>
                </c:pt>
                <c:pt idx="1670">
                  <c:v>-7.851712536</c:v>
                </c:pt>
                <c:pt idx="1671">
                  <c:v>-7.855122927</c:v>
                </c:pt>
                <c:pt idx="1672">
                  <c:v>-8.0668361849999997</c:v>
                </c:pt>
                <c:pt idx="1673">
                  <c:v>-8.0679017300000009</c:v>
                </c:pt>
                <c:pt idx="1674">
                  <c:v>-7.8573686629999999</c:v>
                </c:pt>
                <c:pt idx="1675">
                  <c:v>-7.4448444299999998</c:v>
                </c:pt>
                <c:pt idx="1676">
                  <c:v>-7.5810063489999999</c:v>
                </c:pt>
                <c:pt idx="1677">
                  <c:v>-8.0963210090000004</c:v>
                </c:pt>
                <c:pt idx="1678">
                  <c:v>-8.3672916750000006</c:v>
                </c:pt>
                <c:pt idx="1679">
                  <c:v>-8.3595362160000004</c:v>
                </c:pt>
                <c:pt idx="1680">
                  <c:v>-8.1897519110000001</c:v>
                </c:pt>
                <c:pt idx="1681">
                  <c:v>-8.2080802169999991</c:v>
                </c:pt>
                <c:pt idx="1682">
                  <c:v>-8.3481401519999991</c:v>
                </c:pt>
                <c:pt idx="1683">
                  <c:v>-8.4627454150000005</c:v>
                </c:pt>
                <c:pt idx="1684">
                  <c:v>-8.2349422239999992</c:v>
                </c:pt>
                <c:pt idx="1685">
                  <c:v>-8.291068331</c:v>
                </c:pt>
                <c:pt idx="1686">
                  <c:v>-8.4144058000000008</c:v>
                </c:pt>
                <c:pt idx="1687">
                  <c:v>-8.2586063129999996</c:v>
                </c:pt>
                <c:pt idx="1688">
                  <c:v>-8.4925082679999999</c:v>
                </c:pt>
                <c:pt idx="1689">
                  <c:v>-8.2962268199999993</c:v>
                </c:pt>
                <c:pt idx="1690">
                  <c:v>-7.8554079430000003</c:v>
                </c:pt>
                <c:pt idx="1691">
                  <c:v>-7.9858756849999999</c:v>
                </c:pt>
                <c:pt idx="1692">
                  <c:v>-8.1363751010000005</c:v>
                </c:pt>
                <c:pt idx="1693">
                  <c:v>-8.0860785439999994</c:v>
                </c:pt>
                <c:pt idx="1694">
                  <c:v>-8.0194520570000005</c:v>
                </c:pt>
                <c:pt idx="1695">
                  <c:v>-7.8091254689999996</c:v>
                </c:pt>
                <c:pt idx="1696">
                  <c:v>-7.8973965069999998</c:v>
                </c:pt>
                <c:pt idx="1697">
                  <c:v>-7.9512059370000001</c:v>
                </c:pt>
                <c:pt idx="1698">
                  <c:v>-7.8634966159999999</c:v>
                </c:pt>
                <c:pt idx="1699">
                  <c:v>-7.6107270829999996</c:v>
                </c:pt>
                <c:pt idx="1700">
                  <c:v>-7.9544646510000003</c:v>
                </c:pt>
                <c:pt idx="1701">
                  <c:v>-7.8369249669999999</c:v>
                </c:pt>
                <c:pt idx="1702">
                  <c:v>-7.8336247749999997</c:v>
                </c:pt>
                <c:pt idx="1703">
                  <c:v>-7.6482133079999999</c:v>
                </c:pt>
                <c:pt idx="1704">
                  <c:v>-7.4365164190000002</c:v>
                </c:pt>
                <c:pt idx="1705">
                  <c:v>-7.4499350819999997</c:v>
                </c:pt>
                <c:pt idx="1706">
                  <c:v>-7.4270061380000003</c:v>
                </c:pt>
                <c:pt idx="1707">
                  <c:v>-7.5510389189999998</c:v>
                </c:pt>
                <c:pt idx="1708">
                  <c:v>-7.5540810379999996</c:v>
                </c:pt>
                <c:pt idx="1709">
                  <c:v>-7.713385701</c:v>
                </c:pt>
                <c:pt idx="1710">
                  <c:v>-7.7964379109999999</c:v>
                </c:pt>
                <c:pt idx="1711">
                  <c:v>-7.5169643300000004</c:v>
                </c:pt>
                <c:pt idx="1712">
                  <c:v>-7.3760262409999999</c:v>
                </c:pt>
                <c:pt idx="1713">
                  <c:v>-7.3272698969999999</c:v>
                </c:pt>
                <c:pt idx="1714">
                  <c:v>-7.1838365910000004</c:v>
                </c:pt>
                <c:pt idx="1715">
                  <c:v>-7.145908468</c:v>
                </c:pt>
                <c:pt idx="1716">
                  <c:v>-6.9290692619999996</c:v>
                </c:pt>
                <c:pt idx="1717">
                  <c:v>-7.0529737050000003</c:v>
                </c:pt>
                <c:pt idx="1718">
                  <c:v>-7.2714947820000004</c:v>
                </c:pt>
                <c:pt idx="1719">
                  <c:v>-6.8842741399999996</c:v>
                </c:pt>
                <c:pt idx="1720">
                  <c:v>-6.1139296329999997</c:v>
                </c:pt>
                <c:pt idx="1721">
                  <c:v>-6.1638735809999998</c:v>
                </c:pt>
                <c:pt idx="1722">
                  <c:v>-5.8483197169999999</c:v>
                </c:pt>
                <c:pt idx="1723">
                  <c:v>-5.6857558030000002</c:v>
                </c:pt>
                <c:pt idx="1724">
                  <c:v>-5.592203638</c:v>
                </c:pt>
                <c:pt idx="1725">
                  <c:v>-4.8881969239999998</c:v>
                </c:pt>
                <c:pt idx="1726">
                  <c:v>-5.0203837580000004</c:v>
                </c:pt>
                <c:pt idx="1727">
                  <c:v>-4.5468680319999999</c:v>
                </c:pt>
                <c:pt idx="1728">
                  <c:v>-3.960886591</c:v>
                </c:pt>
                <c:pt idx="1729">
                  <c:v>-4.2268378220000002</c:v>
                </c:pt>
                <c:pt idx="1730">
                  <c:v>-3.780307611</c:v>
                </c:pt>
                <c:pt idx="1731">
                  <c:v>-2.9590562619999998</c:v>
                </c:pt>
                <c:pt idx="1732">
                  <c:v>-3.1387011619999998</c:v>
                </c:pt>
                <c:pt idx="1733">
                  <c:v>-2.9875338560000002</c:v>
                </c:pt>
                <c:pt idx="1734">
                  <c:v>-2.9838559920000001</c:v>
                </c:pt>
                <c:pt idx="1735">
                  <c:v>-2.7095100300000001</c:v>
                </c:pt>
                <c:pt idx="1736">
                  <c:v>-1.87568234</c:v>
                </c:pt>
                <c:pt idx="1737">
                  <c:v>-1.862429919</c:v>
                </c:pt>
                <c:pt idx="1738">
                  <c:v>-1.6965521100000001</c:v>
                </c:pt>
                <c:pt idx="1739">
                  <c:v>-1.5195344500000001</c:v>
                </c:pt>
                <c:pt idx="1740">
                  <c:v>-1.5406755889999999</c:v>
                </c:pt>
                <c:pt idx="1741">
                  <c:v>-0.84122843899999999</c:v>
                </c:pt>
                <c:pt idx="1742">
                  <c:v>-1.0039672639999999</c:v>
                </c:pt>
                <c:pt idx="1743">
                  <c:v>-1.0087533440000001</c:v>
                </c:pt>
                <c:pt idx="1744">
                  <c:v>-0.27734102999999999</c:v>
                </c:pt>
                <c:pt idx="1745">
                  <c:v>-0.68809900400000001</c:v>
                </c:pt>
                <c:pt idx="1746">
                  <c:v>-0.13275547700000001</c:v>
                </c:pt>
                <c:pt idx="1747">
                  <c:v>0.109344724</c:v>
                </c:pt>
                <c:pt idx="1748">
                  <c:v>5.1336983000000003E-2</c:v>
                </c:pt>
                <c:pt idx="1749">
                  <c:v>0.14962673800000001</c:v>
                </c:pt>
                <c:pt idx="1750">
                  <c:v>-3.9695365000000003E-2</c:v>
                </c:pt>
                <c:pt idx="1751">
                  <c:v>4.3596623000000001E-2</c:v>
                </c:pt>
                <c:pt idx="1752">
                  <c:v>0.52855208200000003</c:v>
                </c:pt>
                <c:pt idx="1753">
                  <c:v>0.68229190399999995</c:v>
                </c:pt>
                <c:pt idx="1754">
                  <c:v>1.266427478</c:v>
                </c:pt>
                <c:pt idx="1755">
                  <c:v>1.436085466</c:v>
                </c:pt>
                <c:pt idx="1756">
                  <c:v>1.1583884280000001</c:v>
                </c:pt>
                <c:pt idx="1757">
                  <c:v>1.0377412690000001</c:v>
                </c:pt>
                <c:pt idx="1758">
                  <c:v>0.96312689500000004</c:v>
                </c:pt>
                <c:pt idx="1759">
                  <c:v>1.6497150110000001</c:v>
                </c:pt>
                <c:pt idx="1760">
                  <c:v>2.4480922029999999</c:v>
                </c:pt>
                <c:pt idx="1761">
                  <c:v>2.6427741220000001</c:v>
                </c:pt>
                <c:pt idx="1762">
                  <c:v>3.080913416</c:v>
                </c:pt>
                <c:pt idx="1763">
                  <c:v>3.0541863710000001</c:v>
                </c:pt>
                <c:pt idx="1764">
                  <c:v>3.4628881859999998</c:v>
                </c:pt>
                <c:pt idx="1765">
                  <c:v>3.787278417</c:v>
                </c:pt>
                <c:pt idx="1766">
                  <c:v>3.723533771</c:v>
                </c:pt>
                <c:pt idx="1767">
                  <c:v>3.9865095930000001</c:v>
                </c:pt>
                <c:pt idx="1768">
                  <c:v>3.8858910170000001</c:v>
                </c:pt>
                <c:pt idx="1769">
                  <c:v>4.0509154909999996</c:v>
                </c:pt>
                <c:pt idx="1770">
                  <c:v>4.0985746000000001</c:v>
                </c:pt>
                <c:pt idx="1771">
                  <c:v>3.9512048339999999</c:v>
                </c:pt>
                <c:pt idx="1772">
                  <c:v>3.8744808320000002</c:v>
                </c:pt>
                <c:pt idx="1773">
                  <c:v>4.8225294620000003</c:v>
                </c:pt>
                <c:pt idx="1774">
                  <c:v>5.0563036710000002</c:v>
                </c:pt>
                <c:pt idx="1775">
                  <c:v>5.5982326440000003</c:v>
                </c:pt>
                <c:pt idx="1776">
                  <c:v>6.057493493</c:v>
                </c:pt>
                <c:pt idx="1777">
                  <c:v>6.1161394260000002</c:v>
                </c:pt>
                <c:pt idx="1778">
                  <c:v>6.0148438119999996</c:v>
                </c:pt>
                <c:pt idx="1779">
                  <c:v>5.6075060270000003</c:v>
                </c:pt>
                <c:pt idx="1780">
                  <c:v>6.2497927989999997</c:v>
                </c:pt>
                <c:pt idx="1781">
                  <c:v>6.8221707809999996</c:v>
                </c:pt>
                <c:pt idx="1782">
                  <c:v>6.9177056260000001</c:v>
                </c:pt>
                <c:pt idx="1783">
                  <c:v>7.196884023</c:v>
                </c:pt>
                <c:pt idx="1784">
                  <c:v>7.4075389249999999</c:v>
                </c:pt>
                <c:pt idx="1785">
                  <c:v>7.2546410740000002</c:v>
                </c:pt>
                <c:pt idx="1786">
                  <c:v>7.8036477599999996</c:v>
                </c:pt>
                <c:pt idx="1787">
                  <c:v>8.0228433569999993</c:v>
                </c:pt>
                <c:pt idx="1788">
                  <c:v>7.9337029670000003</c:v>
                </c:pt>
                <c:pt idx="1789">
                  <c:v>8.3660750870000005</c:v>
                </c:pt>
                <c:pt idx="1790">
                  <c:v>8.3666312020000007</c:v>
                </c:pt>
                <c:pt idx="1791">
                  <c:v>8.7961430780000001</c:v>
                </c:pt>
                <c:pt idx="1792">
                  <c:v>9.3101771380000002</c:v>
                </c:pt>
                <c:pt idx="1793">
                  <c:v>9.1292122689999999</c:v>
                </c:pt>
                <c:pt idx="1794">
                  <c:v>9.5804664240000008</c:v>
                </c:pt>
                <c:pt idx="1795">
                  <c:v>9.4988712300000007</c:v>
                </c:pt>
                <c:pt idx="1796">
                  <c:v>9.7362232960000004</c:v>
                </c:pt>
                <c:pt idx="1797">
                  <c:v>10.80593805</c:v>
                </c:pt>
                <c:pt idx="1798">
                  <c:v>10.84532233</c:v>
                </c:pt>
                <c:pt idx="1799">
                  <c:v>11.106937159999999</c:v>
                </c:pt>
                <c:pt idx="1800">
                  <c:v>11.3584812</c:v>
                </c:pt>
                <c:pt idx="1801">
                  <c:v>11.025654319999999</c:v>
                </c:pt>
                <c:pt idx="1802">
                  <c:v>12.10819575</c:v>
                </c:pt>
                <c:pt idx="1803">
                  <c:v>12.28900773</c:v>
                </c:pt>
                <c:pt idx="1804">
                  <c:v>12.61402032</c:v>
                </c:pt>
                <c:pt idx="1805">
                  <c:v>13.525638949999999</c:v>
                </c:pt>
                <c:pt idx="1806">
                  <c:v>13.50499421</c:v>
                </c:pt>
                <c:pt idx="1807">
                  <c:v>13.71796818</c:v>
                </c:pt>
                <c:pt idx="1808">
                  <c:v>13.907917919999999</c:v>
                </c:pt>
                <c:pt idx="1809">
                  <c:v>13.926076070000001</c:v>
                </c:pt>
                <c:pt idx="1810">
                  <c:v>14.44741419</c:v>
                </c:pt>
                <c:pt idx="1811">
                  <c:v>14.5060749</c:v>
                </c:pt>
                <c:pt idx="1812">
                  <c:v>14.83277227</c:v>
                </c:pt>
                <c:pt idx="1813">
                  <c:v>15.55847778</c:v>
                </c:pt>
                <c:pt idx="1814">
                  <c:v>15.604582389999999</c:v>
                </c:pt>
                <c:pt idx="1815">
                  <c:v>16.069388740000001</c:v>
                </c:pt>
                <c:pt idx="1816">
                  <c:v>16.137285980000001</c:v>
                </c:pt>
                <c:pt idx="1817">
                  <c:v>16.039301829999999</c:v>
                </c:pt>
                <c:pt idx="1818">
                  <c:v>17.01958625</c:v>
                </c:pt>
                <c:pt idx="1819">
                  <c:v>17.191249630000002</c:v>
                </c:pt>
                <c:pt idx="1820">
                  <c:v>17.198402529999999</c:v>
                </c:pt>
                <c:pt idx="1821">
                  <c:v>17.67010496</c:v>
                </c:pt>
                <c:pt idx="1822">
                  <c:v>17.65434758</c:v>
                </c:pt>
                <c:pt idx="1823">
                  <c:v>18.045536999999999</c:v>
                </c:pt>
                <c:pt idx="1824">
                  <c:v>18.20881898</c:v>
                </c:pt>
                <c:pt idx="1825">
                  <c:v>18.018038399999998</c:v>
                </c:pt>
                <c:pt idx="1826">
                  <c:v>18.52238998</c:v>
                </c:pt>
                <c:pt idx="1827">
                  <c:v>18.702560160000001</c:v>
                </c:pt>
                <c:pt idx="1828">
                  <c:v>18.80277405</c:v>
                </c:pt>
                <c:pt idx="1829">
                  <c:v>19.20379883</c:v>
                </c:pt>
                <c:pt idx="1830">
                  <c:v>19.09941139</c:v>
                </c:pt>
                <c:pt idx="1831">
                  <c:v>19.312966589999998</c:v>
                </c:pt>
                <c:pt idx="1832">
                  <c:v>19.4806308</c:v>
                </c:pt>
                <c:pt idx="1833">
                  <c:v>19.228796590000002</c:v>
                </c:pt>
                <c:pt idx="1834">
                  <c:v>19.383355439999999</c:v>
                </c:pt>
                <c:pt idx="1835">
                  <c:v>19.65475829</c:v>
                </c:pt>
                <c:pt idx="1836">
                  <c:v>19.539501649999998</c:v>
                </c:pt>
                <c:pt idx="1837">
                  <c:v>19.535043850000001</c:v>
                </c:pt>
                <c:pt idx="1838">
                  <c:v>19.532892149999999</c:v>
                </c:pt>
                <c:pt idx="1839">
                  <c:v>19.198008590000001</c:v>
                </c:pt>
                <c:pt idx="1840">
                  <c:v>19.10623915</c:v>
                </c:pt>
                <c:pt idx="1841">
                  <c:v>19.089494269999999</c:v>
                </c:pt>
                <c:pt idx="1842">
                  <c:v>18.327394290000001</c:v>
                </c:pt>
                <c:pt idx="1843">
                  <c:v>18.355522959999998</c:v>
                </c:pt>
                <c:pt idx="1844">
                  <c:v>18.139009489999999</c:v>
                </c:pt>
                <c:pt idx="1845">
                  <c:v>17.610246320000002</c:v>
                </c:pt>
                <c:pt idx="1846">
                  <c:v>17.522990839999999</c:v>
                </c:pt>
                <c:pt idx="1847">
                  <c:v>16.029916679999999</c:v>
                </c:pt>
                <c:pt idx="1848">
                  <c:v>15.67026997</c:v>
                </c:pt>
                <c:pt idx="1849">
                  <c:v>15.23980323</c:v>
                </c:pt>
                <c:pt idx="1850">
                  <c:v>13.915829090000001</c:v>
                </c:pt>
                <c:pt idx="1851">
                  <c:v>13.901730369999999</c:v>
                </c:pt>
                <c:pt idx="1852">
                  <c:v>12.95765705</c:v>
                </c:pt>
                <c:pt idx="1853">
                  <c:v>12.06421578</c:v>
                </c:pt>
                <c:pt idx="1854">
                  <c:v>12.09053291</c:v>
                </c:pt>
                <c:pt idx="1855">
                  <c:v>10.917314429999999</c:v>
                </c:pt>
                <c:pt idx="1856">
                  <c:v>10.66351397</c:v>
                </c:pt>
                <c:pt idx="1857">
                  <c:v>10.56350108</c:v>
                </c:pt>
                <c:pt idx="1858">
                  <c:v>8.9464651120000003</c:v>
                </c:pt>
                <c:pt idx="1859">
                  <c:v>9.0428307090000004</c:v>
                </c:pt>
                <c:pt idx="1860">
                  <c:v>8.7312530939999995</c:v>
                </c:pt>
                <c:pt idx="1861">
                  <c:v>7.7429101749999996</c:v>
                </c:pt>
                <c:pt idx="1862">
                  <c:v>7.700974982</c:v>
                </c:pt>
                <c:pt idx="1863">
                  <c:v>6.5139978279999999</c:v>
                </c:pt>
                <c:pt idx="1864">
                  <c:v>6.3299750499999998</c:v>
                </c:pt>
                <c:pt idx="1865">
                  <c:v>5.9529977699999996</c:v>
                </c:pt>
                <c:pt idx="1866">
                  <c:v>4.6276366209999997</c:v>
                </c:pt>
                <c:pt idx="1867">
                  <c:v>4.6300786929999997</c:v>
                </c:pt>
                <c:pt idx="1868">
                  <c:v>4.1656693369999998</c:v>
                </c:pt>
                <c:pt idx="1869">
                  <c:v>3.150827102</c:v>
                </c:pt>
                <c:pt idx="1870">
                  <c:v>3.54025948</c:v>
                </c:pt>
                <c:pt idx="1871">
                  <c:v>2.7136954700000002</c:v>
                </c:pt>
                <c:pt idx="1872">
                  <c:v>2.702421491</c:v>
                </c:pt>
                <c:pt idx="1873">
                  <c:v>2.3296736650000001</c:v>
                </c:pt>
                <c:pt idx="1874">
                  <c:v>1.439870285</c:v>
                </c:pt>
                <c:pt idx="1875">
                  <c:v>1.414629457</c:v>
                </c:pt>
                <c:pt idx="1876">
                  <c:v>1.2185489309999999</c:v>
                </c:pt>
                <c:pt idx="1877">
                  <c:v>1.1943770869999999</c:v>
                </c:pt>
                <c:pt idx="1878">
                  <c:v>1.317621245</c:v>
                </c:pt>
                <c:pt idx="1879">
                  <c:v>1.3518589240000001</c:v>
                </c:pt>
                <c:pt idx="1880">
                  <c:v>1.475771054</c:v>
                </c:pt>
                <c:pt idx="1881">
                  <c:v>1.5102679459999999</c:v>
                </c:pt>
                <c:pt idx="1882">
                  <c:v>1.3464305009999999</c:v>
                </c:pt>
                <c:pt idx="1883">
                  <c:v>1.409346625</c:v>
                </c:pt>
                <c:pt idx="1884">
                  <c:v>1.7836275690000001</c:v>
                </c:pt>
                <c:pt idx="1885">
                  <c:v>1.995861887</c:v>
                </c:pt>
                <c:pt idx="1886">
                  <c:v>1.8361821949999999</c:v>
                </c:pt>
                <c:pt idx="1887">
                  <c:v>1.323842658</c:v>
                </c:pt>
                <c:pt idx="1888">
                  <c:v>1.330870977</c:v>
                </c:pt>
                <c:pt idx="1889">
                  <c:v>1.2304260950000001</c:v>
                </c:pt>
                <c:pt idx="1890">
                  <c:v>1.39455499</c:v>
                </c:pt>
                <c:pt idx="1891">
                  <c:v>1.4244245609999999</c:v>
                </c:pt>
                <c:pt idx="1892">
                  <c:v>1.5529787070000001</c:v>
                </c:pt>
                <c:pt idx="1893">
                  <c:v>1.663487784</c:v>
                </c:pt>
                <c:pt idx="1894">
                  <c:v>1.823228276</c:v>
                </c:pt>
                <c:pt idx="1895">
                  <c:v>1.2479186170000001</c:v>
                </c:pt>
                <c:pt idx="1896">
                  <c:v>1.067945538</c:v>
                </c:pt>
                <c:pt idx="1897">
                  <c:v>0.87679928100000004</c:v>
                </c:pt>
                <c:pt idx="1898">
                  <c:v>1.1460211119999999</c:v>
                </c:pt>
                <c:pt idx="1899">
                  <c:v>0.96534865999999997</c:v>
                </c:pt>
                <c:pt idx="1900">
                  <c:v>0.601688797</c:v>
                </c:pt>
                <c:pt idx="1901">
                  <c:v>0.76949594700000001</c:v>
                </c:pt>
                <c:pt idx="1902">
                  <c:v>0.84744976900000002</c:v>
                </c:pt>
                <c:pt idx="1903">
                  <c:v>1.182994909</c:v>
                </c:pt>
                <c:pt idx="1904">
                  <c:v>1.2710223700000001</c:v>
                </c:pt>
                <c:pt idx="1905">
                  <c:v>1.354015669</c:v>
                </c:pt>
                <c:pt idx="1906">
                  <c:v>1.1344367280000001</c:v>
                </c:pt>
                <c:pt idx="1907">
                  <c:v>1.2002345080000001</c:v>
                </c:pt>
                <c:pt idx="1908">
                  <c:v>1.1996116530000001</c:v>
                </c:pt>
                <c:pt idx="1909">
                  <c:v>1.092081614</c:v>
                </c:pt>
                <c:pt idx="1910">
                  <c:v>0.94824365300000002</c:v>
                </c:pt>
                <c:pt idx="1911">
                  <c:v>0.92978116099999997</c:v>
                </c:pt>
                <c:pt idx="1912">
                  <c:v>1.1568463259999999</c:v>
                </c:pt>
                <c:pt idx="1913">
                  <c:v>0.94908652999999998</c:v>
                </c:pt>
                <c:pt idx="1914">
                  <c:v>0.89599202499999997</c:v>
                </c:pt>
                <c:pt idx="1915">
                  <c:v>0.73654507199999997</c:v>
                </c:pt>
                <c:pt idx="1916">
                  <c:v>0.50247489700000003</c:v>
                </c:pt>
                <c:pt idx="1917">
                  <c:v>0.50638298199999998</c:v>
                </c:pt>
                <c:pt idx="1918">
                  <c:v>0.439166893</c:v>
                </c:pt>
                <c:pt idx="1919">
                  <c:v>0.12897019000000001</c:v>
                </c:pt>
                <c:pt idx="1920">
                  <c:v>0.22231605400000001</c:v>
                </c:pt>
                <c:pt idx="1921">
                  <c:v>0.406478275</c:v>
                </c:pt>
                <c:pt idx="1922">
                  <c:v>0.94870290199999996</c:v>
                </c:pt>
                <c:pt idx="1923">
                  <c:v>0.96290096599999997</c:v>
                </c:pt>
                <c:pt idx="1924">
                  <c:v>0.44443110200000002</c:v>
                </c:pt>
                <c:pt idx="1925">
                  <c:v>0.18641131899999999</c:v>
                </c:pt>
                <c:pt idx="1926">
                  <c:v>6.2998831000000005E-2</c:v>
                </c:pt>
                <c:pt idx="1927">
                  <c:v>0.25802028300000002</c:v>
                </c:pt>
                <c:pt idx="1928">
                  <c:v>0.48667743499999999</c:v>
                </c:pt>
                <c:pt idx="1929">
                  <c:v>0.20035172200000001</c:v>
                </c:pt>
                <c:pt idx="1930">
                  <c:v>-6.4220464000000005E-2</c:v>
                </c:pt>
                <c:pt idx="1931">
                  <c:v>-0.17919172899999999</c:v>
                </c:pt>
                <c:pt idx="1932">
                  <c:v>-0.75482682099999998</c:v>
                </c:pt>
                <c:pt idx="1933">
                  <c:v>-0.55398600899999995</c:v>
                </c:pt>
                <c:pt idx="1934">
                  <c:v>-0.75534858400000005</c:v>
                </c:pt>
                <c:pt idx="1935">
                  <c:v>-0.93028073899999997</c:v>
                </c:pt>
                <c:pt idx="1936">
                  <c:v>-0.76256547900000005</c:v>
                </c:pt>
                <c:pt idx="1937">
                  <c:v>-0.57257553299999997</c:v>
                </c:pt>
                <c:pt idx="1938">
                  <c:v>-0.41747790899999998</c:v>
                </c:pt>
                <c:pt idx="1939">
                  <c:v>-0.29566537500000001</c:v>
                </c:pt>
                <c:pt idx="1940">
                  <c:v>-0.112108894</c:v>
                </c:pt>
                <c:pt idx="1941">
                  <c:v>-0.157828142</c:v>
                </c:pt>
                <c:pt idx="1942">
                  <c:v>-0.35007197600000001</c:v>
                </c:pt>
                <c:pt idx="1943">
                  <c:v>-0.293506983</c:v>
                </c:pt>
                <c:pt idx="1944">
                  <c:v>-0.13359281100000001</c:v>
                </c:pt>
                <c:pt idx="1945">
                  <c:v>-0.26972132500000001</c:v>
                </c:pt>
                <c:pt idx="1946">
                  <c:v>-0.25166370599999999</c:v>
                </c:pt>
                <c:pt idx="1947">
                  <c:v>-0.21379674700000001</c:v>
                </c:pt>
                <c:pt idx="1948">
                  <c:v>-2.8997516000000001E-2</c:v>
                </c:pt>
                <c:pt idx="1949">
                  <c:v>0.18405244300000001</c:v>
                </c:pt>
                <c:pt idx="1950">
                  <c:v>2.2595289000000001E-2</c:v>
                </c:pt>
                <c:pt idx="1951">
                  <c:v>-0.37583164899999999</c:v>
                </c:pt>
                <c:pt idx="1952">
                  <c:v>-0.24872807599999999</c:v>
                </c:pt>
                <c:pt idx="1953">
                  <c:v>-0.43803173499999998</c:v>
                </c:pt>
                <c:pt idx="1954">
                  <c:v>-0.63952376799999999</c:v>
                </c:pt>
                <c:pt idx="1955">
                  <c:v>-0.623176069</c:v>
                </c:pt>
                <c:pt idx="1956">
                  <c:v>-0.57713531600000001</c:v>
                </c:pt>
                <c:pt idx="1957">
                  <c:v>-0.881119816</c:v>
                </c:pt>
                <c:pt idx="1958">
                  <c:v>-0.37668224500000003</c:v>
                </c:pt>
                <c:pt idx="1959">
                  <c:v>-0.84041506099999996</c:v>
                </c:pt>
                <c:pt idx="1960">
                  <c:v>-0.80116381800000003</c:v>
                </c:pt>
                <c:pt idx="1961">
                  <c:v>-0.80438556100000003</c:v>
                </c:pt>
                <c:pt idx="1962">
                  <c:v>-0.78480118799999998</c:v>
                </c:pt>
                <c:pt idx="1963">
                  <c:v>-0.71780390999999999</c:v>
                </c:pt>
                <c:pt idx="1964">
                  <c:v>-1.138702232</c:v>
                </c:pt>
                <c:pt idx="1965">
                  <c:v>-1.4323509919999999</c:v>
                </c:pt>
                <c:pt idx="1966">
                  <c:v>-1.3837635660000001</c:v>
                </c:pt>
                <c:pt idx="1967">
                  <c:v>-1.5030028310000001</c:v>
                </c:pt>
                <c:pt idx="1968">
                  <c:v>-1.4215636679999999</c:v>
                </c:pt>
                <c:pt idx="1969">
                  <c:v>-1.72507644</c:v>
                </c:pt>
                <c:pt idx="1970">
                  <c:v>-1.8609709750000001</c:v>
                </c:pt>
                <c:pt idx="1971">
                  <c:v>-1.937939614</c:v>
                </c:pt>
                <c:pt idx="1972">
                  <c:v>-2.1949909270000001</c:v>
                </c:pt>
                <c:pt idx="1973">
                  <c:v>-2.0490146309999999</c:v>
                </c:pt>
                <c:pt idx="1974">
                  <c:v>-2.378875152</c:v>
                </c:pt>
                <c:pt idx="1975">
                  <c:v>-2.4667273270000001</c:v>
                </c:pt>
                <c:pt idx="1976">
                  <c:v>-2.307497519</c:v>
                </c:pt>
                <c:pt idx="1977">
                  <c:v>-2.5172962270000001</c:v>
                </c:pt>
                <c:pt idx="1978">
                  <c:v>-2.5540813029999998</c:v>
                </c:pt>
                <c:pt idx="1979">
                  <c:v>-2.984747381</c:v>
                </c:pt>
                <c:pt idx="1980">
                  <c:v>-3.3251825660000001</c:v>
                </c:pt>
                <c:pt idx="1981">
                  <c:v>-3.1801936190000002</c:v>
                </c:pt>
                <c:pt idx="1982">
                  <c:v>-2.8957389120000001</c:v>
                </c:pt>
                <c:pt idx="1983">
                  <c:v>-3.1725808529999999</c:v>
                </c:pt>
                <c:pt idx="1984">
                  <c:v>-3.162832995</c:v>
                </c:pt>
                <c:pt idx="1985">
                  <c:v>-3.191817683</c:v>
                </c:pt>
                <c:pt idx="1986">
                  <c:v>-3.367768141</c:v>
                </c:pt>
                <c:pt idx="1987">
                  <c:v>-3.2765700670000002</c:v>
                </c:pt>
                <c:pt idx="1988">
                  <c:v>-3.3998188229999999</c:v>
                </c:pt>
                <c:pt idx="1989">
                  <c:v>-3.4352749720000002</c:v>
                </c:pt>
                <c:pt idx="1990">
                  <c:v>-3.3633728519999999</c:v>
                </c:pt>
                <c:pt idx="1991">
                  <c:v>-3.4746431850000001</c:v>
                </c:pt>
                <c:pt idx="1992">
                  <c:v>-3.3317489889999998</c:v>
                </c:pt>
                <c:pt idx="1993">
                  <c:v>-3.2625839280000002</c:v>
                </c:pt>
                <c:pt idx="1994">
                  <c:v>-4.1506225680000002</c:v>
                </c:pt>
                <c:pt idx="1995">
                  <c:v>-3.6704867999999999</c:v>
                </c:pt>
                <c:pt idx="1996">
                  <c:v>-3.6238095819999998</c:v>
                </c:pt>
                <c:pt idx="1997">
                  <c:v>-3.7104187080000002</c:v>
                </c:pt>
                <c:pt idx="1998">
                  <c:v>-3.7480147810000002</c:v>
                </c:pt>
                <c:pt idx="1999">
                  <c:v>-3.5263288450000001</c:v>
                </c:pt>
                <c:pt idx="2000">
                  <c:v>-3.5836378619999998</c:v>
                </c:pt>
                <c:pt idx="2001">
                  <c:v>-4.0830649689999996</c:v>
                </c:pt>
                <c:pt idx="2002">
                  <c:v>-4.1398182959999996</c:v>
                </c:pt>
                <c:pt idx="2003">
                  <c:v>-3.770562177</c:v>
                </c:pt>
                <c:pt idx="2004">
                  <c:v>-3.9313694319999999</c:v>
                </c:pt>
                <c:pt idx="2005">
                  <c:v>-4.1257961969999997</c:v>
                </c:pt>
                <c:pt idx="2006">
                  <c:v>-3.9433358520000001</c:v>
                </c:pt>
                <c:pt idx="2007">
                  <c:v>-4.2531793259999997</c:v>
                </c:pt>
                <c:pt idx="2008">
                  <c:v>-4.2535691570000003</c:v>
                </c:pt>
                <c:pt idx="2009">
                  <c:v>-3.932150697</c:v>
                </c:pt>
                <c:pt idx="2010">
                  <c:v>-3.8725871399999998</c:v>
                </c:pt>
                <c:pt idx="2011">
                  <c:v>-4.0380362600000002</c:v>
                </c:pt>
                <c:pt idx="2012">
                  <c:v>-4.4181016900000003</c:v>
                </c:pt>
                <c:pt idx="2013">
                  <c:v>-4.0427951389999999</c:v>
                </c:pt>
                <c:pt idx="2014">
                  <c:v>-3.9979701030000001</c:v>
                </c:pt>
                <c:pt idx="2015">
                  <c:v>-4.2565328280000001</c:v>
                </c:pt>
                <c:pt idx="2016">
                  <c:v>-4.1737886629999998</c:v>
                </c:pt>
                <c:pt idx="2017">
                  <c:v>-4.3003574560000004</c:v>
                </c:pt>
                <c:pt idx="2018">
                  <c:v>-4.2214172980000004</c:v>
                </c:pt>
                <c:pt idx="2019">
                  <c:v>-4.1815015219999996</c:v>
                </c:pt>
                <c:pt idx="2020">
                  <c:v>-3.9968290610000001</c:v>
                </c:pt>
                <c:pt idx="2021">
                  <c:v>-4.0028099099999999</c:v>
                </c:pt>
                <c:pt idx="2022">
                  <c:v>-3.9687479190000001</c:v>
                </c:pt>
                <c:pt idx="2023">
                  <c:v>-3.7536152180000002</c:v>
                </c:pt>
                <c:pt idx="2024">
                  <c:v>-3.8326592719999999</c:v>
                </c:pt>
                <c:pt idx="2025">
                  <c:v>-4.259446627</c:v>
                </c:pt>
                <c:pt idx="2026">
                  <c:v>-4.3688303050000004</c:v>
                </c:pt>
                <c:pt idx="2027">
                  <c:v>-4.3696638700000001</c:v>
                </c:pt>
                <c:pt idx="2028">
                  <c:v>-4.4983819860000001</c:v>
                </c:pt>
                <c:pt idx="2029">
                  <c:v>-4.4716378219999999</c:v>
                </c:pt>
                <c:pt idx="2030">
                  <c:v>-4.8224102049999997</c:v>
                </c:pt>
                <c:pt idx="2031">
                  <c:v>-5.2072654509999996</c:v>
                </c:pt>
                <c:pt idx="2032">
                  <c:v>-4.9960547780000004</c:v>
                </c:pt>
                <c:pt idx="2033">
                  <c:v>-4.957559807</c:v>
                </c:pt>
                <c:pt idx="2034">
                  <c:v>-5.1705352219999998</c:v>
                </c:pt>
                <c:pt idx="2035">
                  <c:v>-5.2411447090000003</c:v>
                </c:pt>
                <c:pt idx="2036">
                  <c:v>-5.4857770739999996</c:v>
                </c:pt>
                <c:pt idx="2037">
                  <c:v>-5.3590072219999998</c:v>
                </c:pt>
                <c:pt idx="2038">
                  <c:v>-5.5982787099999998</c:v>
                </c:pt>
                <c:pt idx="2039">
                  <c:v>-5.4233684909999997</c:v>
                </c:pt>
                <c:pt idx="2040">
                  <c:v>-5.539308718</c:v>
                </c:pt>
                <c:pt idx="2041">
                  <c:v>-5.7298914060000001</c:v>
                </c:pt>
                <c:pt idx="2042">
                  <c:v>-5.3508184219999997</c:v>
                </c:pt>
                <c:pt idx="2043">
                  <c:v>-5.8852090889999999</c:v>
                </c:pt>
                <c:pt idx="2044">
                  <c:v>-5.7797591150000001</c:v>
                </c:pt>
                <c:pt idx="2045">
                  <c:v>-5.4864123520000003</c:v>
                </c:pt>
                <c:pt idx="2046">
                  <c:v>-5.8111963260000001</c:v>
                </c:pt>
                <c:pt idx="2047">
                  <c:v>-6.1101534329999998</c:v>
                </c:pt>
                <c:pt idx="2048">
                  <c:v>-5.9974330729999998</c:v>
                </c:pt>
                <c:pt idx="2049">
                  <c:v>-5.8375752109999999</c:v>
                </c:pt>
                <c:pt idx="2050">
                  <c:v>-5.8558662760000004</c:v>
                </c:pt>
                <c:pt idx="2051">
                  <c:v>-5.916113664</c:v>
                </c:pt>
                <c:pt idx="2052">
                  <c:v>-6.4438322709999998</c:v>
                </c:pt>
                <c:pt idx="2053">
                  <c:v>-6.438785373</c:v>
                </c:pt>
                <c:pt idx="2054">
                  <c:v>-6.4448951020000003</c:v>
                </c:pt>
                <c:pt idx="2055">
                  <c:v>-6.5815788639999999</c:v>
                </c:pt>
                <c:pt idx="2056">
                  <c:v>-6.5953418250000002</c:v>
                </c:pt>
                <c:pt idx="2057">
                  <c:v>-6.640635273</c:v>
                </c:pt>
                <c:pt idx="2058">
                  <c:v>-7.0344352619999997</c:v>
                </c:pt>
                <c:pt idx="2059">
                  <c:v>-6.7856757679999999</c:v>
                </c:pt>
                <c:pt idx="2060">
                  <c:v>-7.1544197570000003</c:v>
                </c:pt>
                <c:pt idx="2061">
                  <c:v>-7.1151821719999999</c:v>
                </c:pt>
                <c:pt idx="2062">
                  <c:v>-7.1359431239999997</c:v>
                </c:pt>
                <c:pt idx="2063">
                  <c:v>-6.6440054760000002</c:v>
                </c:pt>
                <c:pt idx="2064">
                  <c:v>-6.6769727129999996</c:v>
                </c:pt>
                <c:pt idx="2065">
                  <c:v>-5.9817876520000004</c:v>
                </c:pt>
                <c:pt idx="2066">
                  <c:v>-5.4820868200000001</c:v>
                </c:pt>
                <c:pt idx="2067">
                  <c:v>-6.0465306349999999</c:v>
                </c:pt>
                <c:pt idx="2068">
                  <c:v>-6.4166010809999996</c:v>
                </c:pt>
                <c:pt idx="2069">
                  <c:v>-6.3033367050000004</c:v>
                </c:pt>
                <c:pt idx="2070">
                  <c:v>-6.4984810350000002</c:v>
                </c:pt>
                <c:pt idx="2071">
                  <c:v>-6.1863177870000001</c:v>
                </c:pt>
                <c:pt idx="2072">
                  <c:v>-6.4154028299999997</c:v>
                </c:pt>
                <c:pt idx="2073">
                  <c:v>-6.7199485430000001</c:v>
                </c:pt>
                <c:pt idx="2074">
                  <c:v>-6.612717806</c:v>
                </c:pt>
                <c:pt idx="2075">
                  <c:v>-6.6991226529999999</c:v>
                </c:pt>
                <c:pt idx="2076">
                  <c:v>-6.4145926600000003</c:v>
                </c:pt>
                <c:pt idx="2077">
                  <c:v>-6.346691592</c:v>
                </c:pt>
                <c:pt idx="2078">
                  <c:v>-6.272640279</c:v>
                </c:pt>
                <c:pt idx="2079">
                  <c:v>-5.9857120100000003</c:v>
                </c:pt>
                <c:pt idx="2080">
                  <c:v>-6.0564062009999997</c:v>
                </c:pt>
                <c:pt idx="2081">
                  <c:v>-5.9462158570000003</c:v>
                </c:pt>
                <c:pt idx="2082">
                  <c:v>-5.8934519209999996</c:v>
                </c:pt>
                <c:pt idx="2083">
                  <c:v>-5.8565129090000001</c:v>
                </c:pt>
                <c:pt idx="2084">
                  <c:v>-6.3526536580000004</c:v>
                </c:pt>
                <c:pt idx="2085">
                  <c:v>-6.5122263870000001</c:v>
                </c:pt>
                <c:pt idx="2086">
                  <c:v>-6.7407641800000002</c:v>
                </c:pt>
                <c:pt idx="2087">
                  <c:v>-6.1041385110000004</c:v>
                </c:pt>
                <c:pt idx="2088">
                  <c:v>-6.3327377169999997</c:v>
                </c:pt>
                <c:pt idx="2089">
                  <c:v>-6.1230869610000003</c:v>
                </c:pt>
                <c:pt idx="2090">
                  <c:v>-6.0390123710000001</c:v>
                </c:pt>
                <c:pt idx="2091">
                  <c:v>-6.1204682369999999</c:v>
                </c:pt>
                <c:pt idx="2092">
                  <c:v>-6.457509129</c:v>
                </c:pt>
                <c:pt idx="2093">
                  <c:v>-6.6226244249999997</c:v>
                </c:pt>
                <c:pt idx="2094">
                  <c:v>-6.8545267399999998</c:v>
                </c:pt>
                <c:pt idx="2095">
                  <c:v>-6.5767709439999997</c:v>
                </c:pt>
                <c:pt idx="2096">
                  <c:v>-6.7795074719999997</c:v>
                </c:pt>
                <c:pt idx="2097">
                  <c:v>-6.5197995569999998</c:v>
                </c:pt>
                <c:pt idx="2098">
                  <c:v>-6.4366300660000002</c:v>
                </c:pt>
                <c:pt idx="2099">
                  <c:v>-6.3187287750000003</c:v>
                </c:pt>
                <c:pt idx="2100">
                  <c:v>-6.2302193470000002</c:v>
                </c:pt>
                <c:pt idx="2101">
                  <c:v>-6.270057177</c:v>
                </c:pt>
                <c:pt idx="2102">
                  <c:v>-6.9433827350000001</c:v>
                </c:pt>
                <c:pt idx="2103">
                  <c:v>-6.7591004469999998</c:v>
                </c:pt>
                <c:pt idx="2104">
                  <c:v>-6.6909426730000003</c:v>
                </c:pt>
                <c:pt idx="2105">
                  <c:v>-6.3593393159999998</c:v>
                </c:pt>
                <c:pt idx="2106">
                  <c:v>-6.2402399700000002</c:v>
                </c:pt>
                <c:pt idx="2107">
                  <c:v>-6.5041531509999997</c:v>
                </c:pt>
                <c:pt idx="2108">
                  <c:v>-6.7624333249999999</c:v>
                </c:pt>
                <c:pt idx="2109">
                  <c:v>-6.8754118259999997</c:v>
                </c:pt>
                <c:pt idx="2110">
                  <c:v>-7.0079881430000004</c:v>
                </c:pt>
                <c:pt idx="2111">
                  <c:v>-6.7574891040000002</c:v>
                </c:pt>
                <c:pt idx="2112">
                  <c:v>-6.6492994320000003</c:v>
                </c:pt>
                <c:pt idx="2113">
                  <c:v>-6.3461151840000003</c:v>
                </c:pt>
                <c:pt idx="2114">
                  <c:v>-6.3272679700000003</c:v>
                </c:pt>
                <c:pt idx="2115">
                  <c:v>-6.8300631210000002</c:v>
                </c:pt>
                <c:pt idx="2116">
                  <c:v>-6.586720304</c:v>
                </c:pt>
                <c:pt idx="2117">
                  <c:v>-6.4147989829999998</c:v>
                </c:pt>
                <c:pt idx="2118">
                  <c:v>-6.409168212</c:v>
                </c:pt>
                <c:pt idx="2119">
                  <c:v>-6.5964038909999996</c:v>
                </c:pt>
                <c:pt idx="2120">
                  <c:v>-6.6149198900000004</c:v>
                </c:pt>
                <c:pt idx="2121">
                  <c:v>-6.8161724330000002</c:v>
                </c:pt>
                <c:pt idx="2122">
                  <c:v>-6.7733269529999998</c:v>
                </c:pt>
                <c:pt idx="2123">
                  <c:v>-6.7424221260000001</c:v>
                </c:pt>
                <c:pt idx="2124">
                  <c:v>-6.923174446</c:v>
                </c:pt>
                <c:pt idx="2125">
                  <c:v>-6.9543373129999999</c:v>
                </c:pt>
                <c:pt idx="2126">
                  <c:v>-7.1327093619999999</c:v>
                </c:pt>
                <c:pt idx="2127">
                  <c:v>-7.0889452620000002</c:v>
                </c:pt>
                <c:pt idx="2128">
                  <c:v>-7.0669903889999999</c:v>
                </c:pt>
                <c:pt idx="2129">
                  <c:v>-6.9199559260000001</c:v>
                </c:pt>
                <c:pt idx="2130">
                  <c:v>-6.7993321609999997</c:v>
                </c:pt>
                <c:pt idx="2131">
                  <c:v>-6.8875489769999998</c:v>
                </c:pt>
                <c:pt idx="2132">
                  <c:v>-6.906760147</c:v>
                </c:pt>
                <c:pt idx="2133">
                  <c:v>-6.9307393199999998</c:v>
                </c:pt>
                <c:pt idx="2134">
                  <c:v>-7.2355298010000002</c:v>
                </c:pt>
                <c:pt idx="2135">
                  <c:v>-7.206948122</c:v>
                </c:pt>
                <c:pt idx="2136">
                  <c:v>-7.0848545070000002</c:v>
                </c:pt>
                <c:pt idx="2137">
                  <c:v>-7.6344426409999997</c:v>
                </c:pt>
                <c:pt idx="2138">
                  <c:v>-7.6585135390000003</c:v>
                </c:pt>
                <c:pt idx="2139">
                  <c:v>-7.5801578650000003</c:v>
                </c:pt>
                <c:pt idx="2140">
                  <c:v>-7.805800541</c:v>
                </c:pt>
                <c:pt idx="2141">
                  <c:v>-7.8672696369999997</c:v>
                </c:pt>
                <c:pt idx="2142">
                  <c:v>-8.1551197089999992</c:v>
                </c:pt>
                <c:pt idx="2143">
                  <c:v>-8.3969809580000003</c:v>
                </c:pt>
                <c:pt idx="2144">
                  <c:v>-8.5520254589999993</c:v>
                </c:pt>
                <c:pt idx="2145">
                  <c:v>-8.6003482019999993</c:v>
                </c:pt>
                <c:pt idx="2146">
                  <c:v>-8.4910448850000009</c:v>
                </c:pt>
                <c:pt idx="2147">
                  <c:v>-8.1211110719999997</c:v>
                </c:pt>
                <c:pt idx="2148">
                  <c:v>-7.9664724109999998</c:v>
                </c:pt>
                <c:pt idx="2149">
                  <c:v>-7.8559236739999996</c:v>
                </c:pt>
                <c:pt idx="2150">
                  <c:v>-7.7610414360000002</c:v>
                </c:pt>
                <c:pt idx="2151">
                  <c:v>-8.0346009929999997</c:v>
                </c:pt>
                <c:pt idx="2152">
                  <c:v>-7.9440657059999999</c:v>
                </c:pt>
                <c:pt idx="2153">
                  <c:v>-8.0568627330000009</c:v>
                </c:pt>
                <c:pt idx="2154">
                  <c:v>-8.0690631780000004</c:v>
                </c:pt>
                <c:pt idx="2155">
                  <c:v>-8.0794033909999996</c:v>
                </c:pt>
                <c:pt idx="2156">
                  <c:v>-7.9374889690000003</c:v>
                </c:pt>
                <c:pt idx="2157">
                  <c:v>-7.963519056</c:v>
                </c:pt>
                <c:pt idx="2158">
                  <c:v>-8.2425641990000003</c:v>
                </c:pt>
                <c:pt idx="2159">
                  <c:v>-8.2107595020000002</c:v>
                </c:pt>
                <c:pt idx="2160">
                  <c:v>-8.2416761360000006</c:v>
                </c:pt>
                <c:pt idx="2161">
                  <c:v>-8.422066096</c:v>
                </c:pt>
                <c:pt idx="2162">
                  <c:v>-8.4328630029999996</c:v>
                </c:pt>
                <c:pt idx="2163">
                  <c:v>-8.3693603020000005</c:v>
                </c:pt>
                <c:pt idx="2164">
                  <c:v>-8.5362717000000004</c:v>
                </c:pt>
                <c:pt idx="2165">
                  <c:v>-8.6507208230000003</c:v>
                </c:pt>
                <c:pt idx="2166">
                  <c:v>-9.0266501039999998</c:v>
                </c:pt>
                <c:pt idx="2167">
                  <c:v>-8.8367481059999999</c:v>
                </c:pt>
                <c:pt idx="2168">
                  <c:v>-9.0977589279999993</c:v>
                </c:pt>
                <c:pt idx="2169">
                  <c:v>-9.2821593119999992</c:v>
                </c:pt>
                <c:pt idx="2170">
                  <c:v>-9.4018411230000005</c:v>
                </c:pt>
                <c:pt idx="2171">
                  <c:v>-9.5186132830000005</c:v>
                </c:pt>
                <c:pt idx="2172">
                  <c:v>-9.3409897369999992</c:v>
                </c:pt>
                <c:pt idx="2173">
                  <c:v>-9.0275637890000002</c:v>
                </c:pt>
                <c:pt idx="2174">
                  <c:v>-9.5981499489999997</c:v>
                </c:pt>
                <c:pt idx="2175">
                  <c:v>-9.9960944299999994</c:v>
                </c:pt>
                <c:pt idx="2176">
                  <c:v>-9.999522507</c:v>
                </c:pt>
                <c:pt idx="2177">
                  <c:v>-10.190312430000001</c:v>
                </c:pt>
                <c:pt idx="2178">
                  <c:v>-10.201746590000001</c:v>
                </c:pt>
                <c:pt idx="2179">
                  <c:v>-10.10543311</c:v>
                </c:pt>
                <c:pt idx="2180">
                  <c:v>-10.292763089999999</c:v>
                </c:pt>
                <c:pt idx="2181">
                  <c:v>-10.26862025</c:v>
                </c:pt>
                <c:pt idx="2182">
                  <c:v>-10.30428349</c:v>
                </c:pt>
                <c:pt idx="2183">
                  <c:v>-10.313867419999999</c:v>
                </c:pt>
                <c:pt idx="2184">
                  <c:v>-10.492825870000001</c:v>
                </c:pt>
                <c:pt idx="2185">
                  <c:v>-10.52921345</c:v>
                </c:pt>
                <c:pt idx="2186">
                  <c:v>-10.53651318</c:v>
                </c:pt>
                <c:pt idx="2187">
                  <c:v>-10.762491069999999</c:v>
                </c:pt>
                <c:pt idx="2188">
                  <c:v>-10.84954769</c:v>
                </c:pt>
                <c:pt idx="2189">
                  <c:v>-10.89275026</c:v>
                </c:pt>
                <c:pt idx="2190">
                  <c:v>-11.328821039999999</c:v>
                </c:pt>
                <c:pt idx="2191">
                  <c:v>-11.225341090000001</c:v>
                </c:pt>
                <c:pt idx="2192">
                  <c:v>-11.605072549999999</c:v>
                </c:pt>
                <c:pt idx="2193">
                  <c:v>-11.35636442</c:v>
                </c:pt>
                <c:pt idx="2194">
                  <c:v>-11.11643982</c:v>
                </c:pt>
                <c:pt idx="2195">
                  <c:v>-11.2397311</c:v>
                </c:pt>
                <c:pt idx="2196">
                  <c:v>-11.18477049</c:v>
                </c:pt>
                <c:pt idx="2197">
                  <c:v>-11.21608535</c:v>
                </c:pt>
                <c:pt idx="2198">
                  <c:v>-11.04428407</c:v>
                </c:pt>
                <c:pt idx="2199">
                  <c:v>-11.03464701</c:v>
                </c:pt>
                <c:pt idx="2200">
                  <c:v>-10.682769130000001</c:v>
                </c:pt>
                <c:pt idx="2201">
                  <c:v>-10.52691139</c:v>
                </c:pt>
                <c:pt idx="2202">
                  <c:v>-10.53652995</c:v>
                </c:pt>
                <c:pt idx="2203">
                  <c:v>-10.49801259</c:v>
                </c:pt>
                <c:pt idx="2204">
                  <c:v>-10.626043259999999</c:v>
                </c:pt>
                <c:pt idx="2205">
                  <c:v>-10.62299193</c:v>
                </c:pt>
                <c:pt idx="2206">
                  <c:v>-10.565805109999999</c:v>
                </c:pt>
                <c:pt idx="2207">
                  <c:v>-10.46326301</c:v>
                </c:pt>
                <c:pt idx="2208">
                  <c:v>-10.7215224</c:v>
                </c:pt>
                <c:pt idx="2209">
                  <c:v>-11.03660771</c:v>
                </c:pt>
                <c:pt idx="2210">
                  <c:v>-11.064134040000001</c:v>
                </c:pt>
                <c:pt idx="2211">
                  <c:v>-10.91227683</c:v>
                </c:pt>
                <c:pt idx="2212">
                  <c:v>-10.888047520000001</c:v>
                </c:pt>
                <c:pt idx="2213">
                  <c:v>-10.97589996</c:v>
                </c:pt>
                <c:pt idx="2214">
                  <c:v>-11.01468618</c:v>
                </c:pt>
                <c:pt idx="2215">
                  <c:v>-10.75877878</c:v>
                </c:pt>
                <c:pt idx="2216">
                  <c:v>-10.698013700000001</c:v>
                </c:pt>
                <c:pt idx="2217">
                  <c:v>-10.11070735</c:v>
                </c:pt>
                <c:pt idx="2218">
                  <c:v>-10.13636883</c:v>
                </c:pt>
                <c:pt idx="2219">
                  <c:v>-9.1819174819999994</c:v>
                </c:pt>
                <c:pt idx="2220">
                  <c:v>-8.6450220019999993</c:v>
                </c:pt>
                <c:pt idx="2221">
                  <c:v>-8.890812919</c:v>
                </c:pt>
                <c:pt idx="2222">
                  <c:v>-8.4634157759999997</c:v>
                </c:pt>
                <c:pt idx="2223">
                  <c:v>-8.2970492090000008</c:v>
                </c:pt>
                <c:pt idx="2224">
                  <c:v>-7.7980100109999997</c:v>
                </c:pt>
                <c:pt idx="2225">
                  <c:v>-7.7062421140000001</c:v>
                </c:pt>
                <c:pt idx="2226">
                  <c:v>-7.8014222809999998</c:v>
                </c:pt>
                <c:pt idx="2227">
                  <c:v>-7.476121955</c:v>
                </c:pt>
                <c:pt idx="2228">
                  <c:v>-7.3884310099999997</c:v>
                </c:pt>
                <c:pt idx="2229">
                  <c:v>-7.3180589950000003</c:v>
                </c:pt>
                <c:pt idx="2230">
                  <c:v>-6.5022658120000001</c:v>
                </c:pt>
                <c:pt idx="2231">
                  <c:v>-6.3309102060000004</c:v>
                </c:pt>
                <c:pt idx="2232">
                  <c:v>-6.0598421399999998</c:v>
                </c:pt>
                <c:pt idx="2233">
                  <c:v>-5.7639267910000003</c:v>
                </c:pt>
                <c:pt idx="2234">
                  <c:v>-5.710805734</c:v>
                </c:pt>
                <c:pt idx="2235">
                  <c:v>-5.3272501190000003</c:v>
                </c:pt>
                <c:pt idx="2236">
                  <c:v>-5.2380236829999998</c:v>
                </c:pt>
                <c:pt idx="2237">
                  <c:v>-4.9554692380000001</c:v>
                </c:pt>
                <c:pt idx="2238">
                  <c:v>-4.2009817260000002</c:v>
                </c:pt>
                <c:pt idx="2239">
                  <c:v>-4.2273819880000003</c:v>
                </c:pt>
                <c:pt idx="2240">
                  <c:v>-3.745003804</c:v>
                </c:pt>
                <c:pt idx="2241">
                  <c:v>-3.808828981</c:v>
                </c:pt>
                <c:pt idx="2242">
                  <c:v>-3.986153437</c:v>
                </c:pt>
                <c:pt idx="2243">
                  <c:v>-3.3831496749999999</c:v>
                </c:pt>
                <c:pt idx="2244">
                  <c:v>-3.3312507490000001</c:v>
                </c:pt>
                <c:pt idx="2245">
                  <c:v>-2.9417432959999998</c:v>
                </c:pt>
                <c:pt idx="2246">
                  <c:v>-2.5278531270000002</c:v>
                </c:pt>
                <c:pt idx="2247">
                  <c:v>-2.5985137680000001</c:v>
                </c:pt>
                <c:pt idx="2248">
                  <c:v>-2.4914270529999998</c:v>
                </c:pt>
                <c:pt idx="2249">
                  <c:v>-2.2679454620000001</c:v>
                </c:pt>
                <c:pt idx="2250">
                  <c:v>-2.3084040959999998</c:v>
                </c:pt>
                <c:pt idx="2251">
                  <c:v>-1.4029351219999999</c:v>
                </c:pt>
                <c:pt idx="2252">
                  <c:v>-1.3356449690000001</c:v>
                </c:pt>
                <c:pt idx="2253">
                  <c:v>-1.41521878</c:v>
                </c:pt>
                <c:pt idx="2254">
                  <c:v>-0.88886018700000002</c:v>
                </c:pt>
                <c:pt idx="2255">
                  <c:v>-0.65359148899999997</c:v>
                </c:pt>
                <c:pt idx="2256">
                  <c:v>5.0007614999999998E-2</c:v>
                </c:pt>
                <c:pt idx="2257">
                  <c:v>0.12562037500000001</c:v>
                </c:pt>
                <c:pt idx="2258">
                  <c:v>9.4126322999999998E-2</c:v>
                </c:pt>
                <c:pt idx="2259">
                  <c:v>0.64803246000000003</c:v>
                </c:pt>
                <c:pt idx="2260">
                  <c:v>0.77824638300000004</c:v>
                </c:pt>
                <c:pt idx="2261">
                  <c:v>0.941827843</c:v>
                </c:pt>
                <c:pt idx="2262">
                  <c:v>1.5408768509999999</c:v>
                </c:pt>
                <c:pt idx="2263">
                  <c:v>1.331478425</c:v>
                </c:pt>
                <c:pt idx="2264">
                  <c:v>1.905825702</c:v>
                </c:pt>
                <c:pt idx="2265">
                  <c:v>2.2697230899999998</c:v>
                </c:pt>
                <c:pt idx="2266">
                  <c:v>2.3186125340000001</c:v>
                </c:pt>
                <c:pt idx="2267">
                  <c:v>2.668605619</c:v>
                </c:pt>
                <c:pt idx="2268">
                  <c:v>2.9005914009999998</c:v>
                </c:pt>
                <c:pt idx="2269">
                  <c:v>2.95288481</c:v>
                </c:pt>
                <c:pt idx="2270">
                  <c:v>3.5249147160000001</c:v>
                </c:pt>
                <c:pt idx="2271">
                  <c:v>3.5139783969999998</c:v>
                </c:pt>
                <c:pt idx="2272">
                  <c:v>3.6167954500000001</c:v>
                </c:pt>
                <c:pt idx="2273">
                  <c:v>3.7362600110000002</c:v>
                </c:pt>
                <c:pt idx="2274">
                  <c:v>3.8783652630000001</c:v>
                </c:pt>
                <c:pt idx="2275">
                  <c:v>4.6656878500000003</c:v>
                </c:pt>
                <c:pt idx="2276">
                  <c:v>4.8765522040000002</c:v>
                </c:pt>
                <c:pt idx="2277">
                  <c:v>5.0320092790000004</c:v>
                </c:pt>
                <c:pt idx="2278">
                  <c:v>5.5717126309999996</c:v>
                </c:pt>
                <c:pt idx="2279">
                  <c:v>5.3821898030000002</c:v>
                </c:pt>
                <c:pt idx="2280">
                  <c:v>5.4675612139999998</c:v>
                </c:pt>
                <c:pt idx="2281">
                  <c:v>6.0632489940000003</c:v>
                </c:pt>
                <c:pt idx="2282">
                  <c:v>6.0712764180000001</c:v>
                </c:pt>
                <c:pt idx="2283">
                  <c:v>6.7611626239999998</c:v>
                </c:pt>
                <c:pt idx="2284">
                  <c:v>6.7615551280000004</c:v>
                </c:pt>
                <c:pt idx="2285">
                  <c:v>7.0986006430000002</c:v>
                </c:pt>
                <c:pt idx="2286">
                  <c:v>7.8596725899999997</c:v>
                </c:pt>
                <c:pt idx="2287">
                  <c:v>7.7745021840000001</c:v>
                </c:pt>
                <c:pt idx="2288">
                  <c:v>8.0058062349999997</c:v>
                </c:pt>
                <c:pt idx="2289">
                  <c:v>7.8495983889999996</c:v>
                </c:pt>
                <c:pt idx="2290">
                  <c:v>7.857329794</c:v>
                </c:pt>
                <c:pt idx="2291">
                  <c:v>8.7635355330000007</c:v>
                </c:pt>
                <c:pt idx="2292">
                  <c:v>8.9309833600000008</c:v>
                </c:pt>
                <c:pt idx="2293">
                  <c:v>9.2527562880000005</c:v>
                </c:pt>
                <c:pt idx="2294">
                  <c:v>9.4941362300000005</c:v>
                </c:pt>
                <c:pt idx="2295">
                  <c:v>9.2952881989999998</c:v>
                </c:pt>
                <c:pt idx="2296">
                  <c:v>9.822631178</c:v>
                </c:pt>
                <c:pt idx="2297">
                  <c:v>9.7759898409999995</c:v>
                </c:pt>
                <c:pt idx="2298">
                  <c:v>9.9007084330000001</c:v>
                </c:pt>
                <c:pt idx="2299">
                  <c:v>10.538828580000001</c:v>
                </c:pt>
                <c:pt idx="2300">
                  <c:v>10.3242426</c:v>
                </c:pt>
                <c:pt idx="2301">
                  <c:v>10.653003119999999</c:v>
                </c:pt>
                <c:pt idx="2302">
                  <c:v>10.99923729</c:v>
                </c:pt>
                <c:pt idx="2303">
                  <c:v>11.1291417</c:v>
                </c:pt>
                <c:pt idx="2304">
                  <c:v>11.22057225</c:v>
                </c:pt>
                <c:pt idx="2305">
                  <c:v>11.644394999999999</c:v>
                </c:pt>
                <c:pt idx="2306">
                  <c:v>11.52452635</c:v>
                </c:pt>
                <c:pt idx="2307">
                  <c:v>11.61524599</c:v>
                </c:pt>
                <c:pt idx="2308">
                  <c:v>11.592510239999999</c:v>
                </c:pt>
                <c:pt idx="2309">
                  <c:v>12.10552976</c:v>
                </c:pt>
                <c:pt idx="2310">
                  <c:v>12.613063159999999</c:v>
                </c:pt>
                <c:pt idx="2311">
                  <c:v>12.572761789999999</c:v>
                </c:pt>
                <c:pt idx="2312">
                  <c:v>13.62712438</c:v>
                </c:pt>
                <c:pt idx="2313">
                  <c:v>13.80229493</c:v>
                </c:pt>
                <c:pt idx="2314">
                  <c:v>13.91078645</c:v>
                </c:pt>
                <c:pt idx="2315">
                  <c:v>14.52018333</c:v>
                </c:pt>
                <c:pt idx="2316">
                  <c:v>14.53156918</c:v>
                </c:pt>
                <c:pt idx="2317">
                  <c:v>15.10796395</c:v>
                </c:pt>
                <c:pt idx="2318">
                  <c:v>15.95787885</c:v>
                </c:pt>
                <c:pt idx="2319">
                  <c:v>16.030040719999999</c:v>
                </c:pt>
                <c:pt idx="2320">
                  <c:v>16.744980009999999</c:v>
                </c:pt>
                <c:pt idx="2321">
                  <c:v>16.742316410000001</c:v>
                </c:pt>
                <c:pt idx="2322">
                  <c:v>16.950744360000002</c:v>
                </c:pt>
                <c:pt idx="2323">
                  <c:v>17.69288435</c:v>
                </c:pt>
                <c:pt idx="2324">
                  <c:v>17.657073659999998</c:v>
                </c:pt>
                <c:pt idx="2325">
                  <c:v>18.139091130000001</c:v>
                </c:pt>
                <c:pt idx="2326">
                  <c:v>18.50806927</c:v>
                </c:pt>
                <c:pt idx="2327">
                  <c:v>18.602259100000001</c:v>
                </c:pt>
                <c:pt idx="2328">
                  <c:v>18.731380529999999</c:v>
                </c:pt>
                <c:pt idx="2329">
                  <c:v>19.131806520000001</c:v>
                </c:pt>
                <c:pt idx="2330">
                  <c:v>19.07879196</c:v>
                </c:pt>
                <c:pt idx="2331">
                  <c:v>19.719965169999998</c:v>
                </c:pt>
                <c:pt idx="2332">
                  <c:v>19.760853749999999</c:v>
                </c:pt>
                <c:pt idx="2333">
                  <c:v>19.930900449999999</c:v>
                </c:pt>
                <c:pt idx="2334">
                  <c:v>19.937779129999999</c:v>
                </c:pt>
                <c:pt idx="2335">
                  <c:v>19.89382063</c:v>
                </c:pt>
                <c:pt idx="2336">
                  <c:v>20.201717479999999</c:v>
                </c:pt>
                <c:pt idx="2337">
                  <c:v>20.690707100000001</c:v>
                </c:pt>
                <c:pt idx="2338">
                  <c:v>20.786264750000001</c:v>
                </c:pt>
                <c:pt idx="2339">
                  <c:v>21.26281496</c:v>
                </c:pt>
                <c:pt idx="2340">
                  <c:v>21.211806769999999</c:v>
                </c:pt>
                <c:pt idx="2341">
                  <c:v>21.215013880000001</c:v>
                </c:pt>
                <c:pt idx="2342">
                  <c:v>21.018115689999998</c:v>
                </c:pt>
                <c:pt idx="2343">
                  <c:v>21.026380570000001</c:v>
                </c:pt>
                <c:pt idx="2344">
                  <c:v>20.957678999999999</c:v>
                </c:pt>
                <c:pt idx="2345">
                  <c:v>20.755581620000001</c:v>
                </c:pt>
                <c:pt idx="2346">
                  <c:v>20.702537230000001</c:v>
                </c:pt>
                <c:pt idx="2347">
                  <c:v>20.341473359999998</c:v>
                </c:pt>
                <c:pt idx="2348">
                  <c:v>20.198923780000001</c:v>
                </c:pt>
                <c:pt idx="2349">
                  <c:v>20.227873800000001</c:v>
                </c:pt>
                <c:pt idx="2350">
                  <c:v>20.035046189999999</c:v>
                </c:pt>
                <c:pt idx="2351">
                  <c:v>20.09729355</c:v>
                </c:pt>
                <c:pt idx="2352">
                  <c:v>19.36489658</c:v>
                </c:pt>
                <c:pt idx="2353">
                  <c:v>19.26402268</c:v>
                </c:pt>
                <c:pt idx="2354">
                  <c:v>18.847689339999999</c:v>
                </c:pt>
                <c:pt idx="2355">
                  <c:v>17.812665630000001</c:v>
                </c:pt>
                <c:pt idx="2356">
                  <c:v>17.496516069999998</c:v>
                </c:pt>
                <c:pt idx="2357">
                  <c:v>16.8414988</c:v>
                </c:pt>
                <c:pt idx="2358">
                  <c:v>16.33554882</c:v>
                </c:pt>
                <c:pt idx="2359">
                  <c:v>16.42926332</c:v>
                </c:pt>
                <c:pt idx="2360">
                  <c:v>14.98828018</c:v>
                </c:pt>
                <c:pt idx="2361">
                  <c:v>14.95040142</c:v>
                </c:pt>
                <c:pt idx="2362">
                  <c:v>14.6568965</c:v>
                </c:pt>
                <c:pt idx="2363">
                  <c:v>13.796730370000001</c:v>
                </c:pt>
                <c:pt idx="2364">
                  <c:v>13.680079599999999</c:v>
                </c:pt>
                <c:pt idx="2365">
                  <c:v>12.68962063</c:v>
                </c:pt>
                <c:pt idx="2366">
                  <c:v>12.034384449999999</c:v>
                </c:pt>
                <c:pt idx="2367">
                  <c:v>12.203398099999999</c:v>
                </c:pt>
                <c:pt idx="2368">
                  <c:v>11.022526709999999</c:v>
                </c:pt>
                <c:pt idx="2369">
                  <c:v>11.00547107</c:v>
                </c:pt>
                <c:pt idx="2370">
                  <c:v>10.67455987</c:v>
                </c:pt>
                <c:pt idx="2371">
                  <c:v>9.6445077099999992</c:v>
                </c:pt>
                <c:pt idx="2372">
                  <c:v>9.4089399880000002</c:v>
                </c:pt>
                <c:pt idx="2373">
                  <c:v>8.6747599720000004</c:v>
                </c:pt>
                <c:pt idx="2374">
                  <c:v>8.0963044229999994</c:v>
                </c:pt>
                <c:pt idx="2375">
                  <c:v>8.1830262969999996</c:v>
                </c:pt>
                <c:pt idx="2376">
                  <c:v>7.1484848879999996</c:v>
                </c:pt>
                <c:pt idx="2377">
                  <c:v>7.1490845649999999</c:v>
                </c:pt>
                <c:pt idx="2378">
                  <c:v>6.7421155109999997</c:v>
                </c:pt>
                <c:pt idx="2379">
                  <c:v>6.075066133</c:v>
                </c:pt>
                <c:pt idx="2380">
                  <c:v>6.0780677379999997</c:v>
                </c:pt>
                <c:pt idx="2381">
                  <c:v>5.3664361679999999</c:v>
                </c:pt>
                <c:pt idx="2382">
                  <c:v>5.6712728209999996</c:v>
                </c:pt>
                <c:pt idx="2383">
                  <c:v>5.573345615</c:v>
                </c:pt>
                <c:pt idx="2384">
                  <c:v>4.4277968830000001</c:v>
                </c:pt>
                <c:pt idx="2385">
                  <c:v>4.4507264229999999</c:v>
                </c:pt>
                <c:pt idx="2386">
                  <c:v>3.8354094390000002</c:v>
                </c:pt>
                <c:pt idx="2387">
                  <c:v>3.187506323</c:v>
                </c:pt>
                <c:pt idx="2388">
                  <c:v>3.2129521310000002</c:v>
                </c:pt>
                <c:pt idx="2389">
                  <c:v>2.7423985989999999</c:v>
                </c:pt>
                <c:pt idx="2390">
                  <c:v>2.6110839870000002</c:v>
                </c:pt>
                <c:pt idx="2391">
                  <c:v>2.3806792639999999</c:v>
                </c:pt>
                <c:pt idx="2392">
                  <c:v>1.7065279310000001</c:v>
                </c:pt>
                <c:pt idx="2393">
                  <c:v>1.8324247300000001</c:v>
                </c:pt>
                <c:pt idx="2394">
                  <c:v>1.7444500279999999</c:v>
                </c:pt>
                <c:pt idx="2395">
                  <c:v>1.3588060280000001</c:v>
                </c:pt>
                <c:pt idx="2396">
                  <c:v>1.3849787060000001</c:v>
                </c:pt>
                <c:pt idx="2397">
                  <c:v>1.67333628</c:v>
                </c:pt>
                <c:pt idx="2398">
                  <c:v>1.936693529</c:v>
                </c:pt>
                <c:pt idx="2399">
                  <c:v>1.7790147590000001</c:v>
                </c:pt>
                <c:pt idx="2400">
                  <c:v>1.5523170079999999</c:v>
                </c:pt>
                <c:pt idx="2401">
                  <c:v>1.541889337</c:v>
                </c:pt>
                <c:pt idx="2402">
                  <c:v>1.9624744199999999</c:v>
                </c:pt>
                <c:pt idx="2403">
                  <c:v>1.9664599679999999</c:v>
                </c:pt>
                <c:pt idx="2404">
                  <c:v>1.9805475180000001</c:v>
                </c:pt>
                <c:pt idx="2405">
                  <c:v>1.1033745340000001</c:v>
                </c:pt>
                <c:pt idx="2406">
                  <c:v>0.920954045</c:v>
                </c:pt>
                <c:pt idx="2407">
                  <c:v>0.97968528499999996</c:v>
                </c:pt>
                <c:pt idx="2408">
                  <c:v>1.0943848490000001</c:v>
                </c:pt>
                <c:pt idx="2409">
                  <c:v>1.227650103</c:v>
                </c:pt>
                <c:pt idx="2410">
                  <c:v>1.0411855299999999</c:v>
                </c:pt>
                <c:pt idx="2411">
                  <c:v>0.85499140600000001</c:v>
                </c:pt>
                <c:pt idx="2412">
                  <c:v>0.89132444700000002</c:v>
                </c:pt>
                <c:pt idx="2413">
                  <c:v>0.92750739299999996</c:v>
                </c:pt>
                <c:pt idx="2414">
                  <c:v>0.95807504499999996</c:v>
                </c:pt>
                <c:pt idx="2415">
                  <c:v>0.85101421899999996</c:v>
                </c:pt>
                <c:pt idx="2416">
                  <c:v>0.55049556200000005</c:v>
                </c:pt>
                <c:pt idx="2417">
                  <c:v>0.69651058899999996</c:v>
                </c:pt>
                <c:pt idx="2418">
                  <c:v>0.939400071</c:v>
                </c:pt>
                <c:pt idx="2419">
                  <c:v>0.78793793599999995</c:v>
                </c:pt>
                <c:pt idx="2420">
                  <c:v>0.55964115199999998</c:v>
                </c:pt>
                <c:pt idx="2421">
                  <c:v>0.84969429799999996</c:v>
                </c:pt>
                <c:pt idx="2422">
                  <c:v>0.669418709</c:v>
                </c:pt>
                <c:pt idx="2423">
                  <c:v>0.63948316100000002</c:v>
                </c:pt>
                <c:pt idx="2424">
                  <c:v>0.30022101099999998</c:v>
                </c:pt>
                <c:pt idx="2425">
                  <c:v>0.54505549600000003</c:v>
                </c:pt>
                <c:pt idx="2426">
                  <c:v>0.28972634200000003</c:v>
                </c:pt>
                <c:pt idx="2427">
                  <c:v>0.29976577700000001</c:v>
                </c:pt>
                <c:pt idx="2428">
                  <c:v>0.26555094800000001</c:v>
                </c:pt>
                <c:pt idx="2429">
                  <c:v>0.32676588499999998</c:v>
                </c:pt>
                <c:pt idx="2430">
                  <c:v>0.281233275</c:v>
                </c:pt>
                <c:pt idx="2431">
                  <c:v>0.17678347599999999</c:v>
                </c:pt>
                <c:pt idx="2432">
                  <c:v>0.30194248299999998</c:v>
                </c:pt>
                <c:pt idx="2433">
                  <c:v>0.52744032799999996</c:v>
                </c:pt>
                <c:pt idx="2434">
                  <c:v>3.7009427999999997E-2</c:v>
                </c:pt>
                <c:pt idx="2435">
                  <c:v>2.5248518000000001E-2</c:v>
                </c:pt>
                <c:pt idx="2436">
                  <c:v>0.148786749</c:v>
                </c:pt>
                <c:pt idx="2437">
                  <c:v>0.164560543</c:v>
                </c:pt>
                <c:pt idx="2438">
                  <c:v>0.144430428</c:v>
                </c:pt>
                <c:pt idx="2439">
                  <c:v>0.12367597800000001</c:v>
                </c:pt>
                <c:pt idx="2440">
                  <c:v>8.3865713999999994E-2</c:v>
                </c:pt>
                <c:pt idx="2441">
                  <c:v>0.17787256000000001</c:v>
                </c:pt>
                <c:pt idx="2442">
                  <c:v>0.26491253199999998</c:v>
                </c:pt>
                <c:pt idx="2443">
                  <c:v>0.117591873</c:v>
                </c:pt>
                <c:pt idx="2444">
                  <c:v>0.203812611</c:v>
                </c:pt>
                <c:pt idx="2445">
                  <c:v>0.59888582300000004</c:v>
                </c:pt>
                <c:pt idx="2446">
                  <c:v>0.33111826300000002</c:v>
                </c:pt>
                <c:pt idx="2447">
                  <c:v>0.55647802499999999</c:v>
                </c:pt>
                <c:pt idx="2448">
                  <c:v>0.73634123299999998</c:v>
                </c:pt>
                <c:pt idx="2449">
                  <c:v>0.66438922</c:v>
                </c:pt>
                <c:pt idx="2450">
                  <c:v>1.331887061</c:v>
                </c:pt>
                <c:pt idx="2451">
                  <c:v>1.2849901829999999</c:v>
                </c:pt>
                <c:pt idx="2452">
                  <c:v>1.2568490210000001</c:v>
                </c:pt>
                <c:pt idx="2453">
                  <c:v>1.4563544020000001</c:v>
                </c:pt>
                <c:pt idx="2454">
                  <c:v>1.7827284510000001</c:v>
                </c:pt>
                <c:pt idx="2455">
                  <c:v>1.618149807</c:v>
                </c:pt>
                <c:pt idx="2456">
                  <c:v>1.3424039160000001</c:v>
                </c:pt>
                <c:pt idx="2457">
                  <c:v>1.114470262</c:v>
                </c:pt>
                <c:pt idx="2458">
                  <c:v>1.010026664</c:v>
                </c:pt>
                <c:pt idx="2459">
                  <c:v>1.043474606</c:v>
                </c:pt>
                <c:pt idx="2460">
                  <c:v>1.193783088</c:v>
                </c:pt>
                <c:pt idx="2461">
                  <c:v>0.75310021699999996</c:v>
                </c:pt>
                <c:pt idx="2462">
                  <c:v>0.86209743100000003</c:v>
                </c:pt>
                <c:pt idx="2463">
                  <c:v>1.115114959</c:v>
                </c:pt>
                <c:pt idx="2464">
                  <c:v>1.279151054</c:v>
                </c:pt>
                <c:pt idx="2465">
                  <c:v>1.170052251</c:v>
                </c:pt>
                <c:pt idx="2466">
                  <c:v>1.1525589999999999</c:v>
                </c:pt>
                <c:pt idx="2467">
                  <c:v>1.183413821</c:v>
                </c:pt>
                <c:pt idx="2468">
                  <c:v>1.24867577</c:v>
                </c:pt>
                <c:pt idx="2469">
                  <c:v>1.6459086350000001</c:v>
                </c:pt>
                <c:pt idx="2470">
                  <c:v>1.429868439</c:v>
                </c:pt>
                <c:pt idx="2471">
                  <c:v>1.5152800070000001</c:v>
                </c:pt>
                <c:pt idx="2472">
                  <c:v>1.7940343759999999</c:v>
                </c:pt>
                <c:pt idx="2473">
                  <c:v>1.858503542</c:v>
                </c:pt>
                <c:pt idx="2474">
                  <c:v>1.8199579050000001</c:v>
                </c:pt>
                <c:pt idx="2475">
                  <c:v>1.432696244</c:v>
                </c:pt>
                <c:pt idx="2476">
                  <c:v>1.614499208</c:v>
                </c:pt>
                <c:pt idx="2477">
                  <c:v>1.770481303</c:v>
                </c:pt>
                <c:pt idx="2478">
                  <c:v>1.691291868</c:v>
                </c:pt>
                <c:pt idx="2479">
                  <c:v>1.6257803470000001</c:v>
                </c:pt>
                <c:pt idx="2480">
                  <c:v>1.61269368</c:v>
                </c:pt>
                <c:pt idx="2481">
                  <c:v>1.553714566</c:v>
                </c:pt>
                <c:pt idx="2482">
                  <c:v>1.339147766</c:v>
                </c:pt>
                <c:pt idx="2483">
                  <c:v>1.5007160079999999</c:v>
                </c:pt>
                <c:pt idx="2484">
                  <c:v>1.489924875</c:v>
                </c:pt>
                <c:pt idx="2485">
                  <c:v>1.4420253199999999</c:v>
                </c:pt>
                <c:pt idx="2486">
                  <c:v>1.3548954660000001</c:v>
                </c:pt>
                <c:pt idx="2487">
                  <c:v>1.5213497979999999</c:v>
                </c:pt>
                <c:pt idx="2488">
                  <c:v>1.524054515</c:v>
                </c:pt>
                <c:pt idx="2489">
                  <c:v>1.4937583670000001</c:v>
                </c:pt>
                <c:pt idx="2490">
                  <c:v>1.3588156520000001</c:v>
                </c:pt>
                <c:pt idx="2491">
                  <c:v>1.3881821919999999</c:v>
                </c:pt>
                <c:pt idx="2492">
                  <c:v>1.2253328210000001</c:v>
                </c:pt>
                <c:pt idx="2493">
                  <c:v>1.0334696000000001</c:v>
                </c:pt>
                <c:pt idx="2494">
                  <c:v>0.98856883200000001</c:v>
                </c:pt>
                <c:pt idx="2495">
                  <c:v>1.195946846</c:v>
                </c:pt>
                <c:pt idx="2496">
                  <c:v>1.0593508700000001</c:v>
                </c:pt>
                <c:pt idx="2497">
                  <c:v>0.92967820800000001</c:v>
                </c:pt>
                <c:pt idx="2498">
                  <c:v>0.97356578999999999</c:v>
                </c:pt>
                <c:pt idx="2499">
                  <c:v>1.356465217</c:v>
                </c:pt>
                <c:pt idx="2500">
                  <c:v>1.2641671050000001</c:v>
                </c:pt>
                <c:pt idx="2501">
                  <c:v>1.0726451720000001</c:v>
                </c:pt>
                <c:pt idx="2502">
                  <c:v>1.0572453310000001</c:v>
                </c:pt>
                <c:pt idx="2503">
                  <c:v>0.73907636899999996</c:v>
                </c:pt>
                <c:pt idx="2504">
                  <c:v>0.60853139499999997</c:v>
                </c:pt>
                <c:pt idx="2505">
                  <c:v>0.78728661700000002</c:v>
                </c:pt>
                <c:pt idx="2506">
                  <c:v>0.78111939399999997</c:v>
                </c:pt>
                <c:pt idx="2507">
                  <c:v>0.54863466999999999</c:v>
                </c:pt>
                <c:pt idx="2508">
                  <c:v>0.67182109499999998</c:v>
                </c:pt>
                <c:pt idx="2509">
                  <c:v>0.95812992699999999</c:v>
                </c:pt>
                <c:pt idx="2510">
                  <c:v>1.081762678</c:v>
                </c:pt>
                <c:pt idx="2511">
                  <c:v>1.0804174719999999</c:v>
                </c:pt>
                <c:pt idx="2512">
                  <c:v>0.96692809599999996</c:v>
                </c:pt>
                <c:pt idx="2513">
                  <c:v>0.88116548500000003</c:v>
                </c:pt>
                <c:pt idx="2514">
                  <c:v>0.88395579000000002</c:v>
                </c:pt>
                <c:pt idx="2515">
                  <c:v>0.63596878599999995</c:v>
                </c:pt>
                <c:pt idx="2516">
                  <c:v>0.68446703499999995</c:v>
                </c:pt>
                <c:pt idx="2517">
                  <c:v>0.71271218599999997</c:v>
                </c:pt>
                <c:pt idx="2518">
                  <c:v>0.79798161999999995</c:v>
                </c:pt>
                <c:pt idx="2519">
                  <c:v>0.43681451799999998</c:v>
                </c:pt>
                <c:pt idx="2520">
                  <c:v>0.449378167</c:v>
                </c:pt>
                <c:pt idx="2521">
                  <c:v>0.51048001799999998</c:v>
                </c:pt>
                <c:pt idx="2522">
                  <c:v>0.53841402199999999</c:v>
                </c:pt>
                <c:pt idx="2523">
                  <c:v>0.743021233</c:v>
                </c:pt>
                <c:pt idx="2524">
                  <c:v>0.755874563</c:v>
                </c:pt>
                <c:pt idx="2525">
                  <c:v>0.37302889900000002</c:v>
                </c:pt>
                <c:pt idx="2526">
                  <c:v>0.495599707</c:v>
                </c:pt>
                <c:pt idx="2527">
                  <c:v>0.187553941</c:v>
                </c:pt>
                <c:pt idx="2528">
                  <c:v>0.39037169300000002</c:v>
                </c:pt>
                <c:pt idx="2529">
                  <c:v>0.37381713999999999</c:v>
                </c:pt>
                <c:pt idx="2530">
                  <c:v>0.222986032</c:v>
                </c:pt>
                <c:pt idx="2531">
                  <c:v>0.39205813299999998</c:v>
                </c:pt>
                <c:pt idx="2532">
                  <c:v>0.32531082099999997</c:v>
                </c:pt>
                <c:pt idx="2533">
                  <c:v>7.1988299999999998E-3</c:v>
                </c:pt>
                <c:pt idx="2534">
                  <c:v>2.9930577E-2</c:v>
                </c:pt>
                <c:pt idx="2535">
                  <c:v>-0.104737911</c:v>
                </c:pt>
                <c:pt idx="2536">
                  <c:v>-7.5405486999999993E-2</c:v>
                </c:pt>
                <c:pt idx="2537">
                  <c:v>-5.6983033000000002E-2</c:v>
                </c:pt>
                <c:pt idx="2538">
                  <c:v>-3.3546491999999997E-2</c:v>
                </c:pt>
                <c:pt idx="2539">
                  <c:v>-1.5832394999999999E-2</c:v>
                </c:pt>
                <c:pt idx="2540">
                  <c:v>-4.0894985000000002E-2</c:v>
                </c:pt>
                <c:pt idx="2541">
                  <c:v>-0.30980595799999999</c:v>
                </c:pt>
                <c:pt idx="2542">
                  <c:v>-0.22793697099999999</c:v>
                </c:pt>
                <c:pt idx="2543">
                  <c:v>-0.50551480500000001</c:v>
                </c:pt>
                <c:pt idx="2544">
                  <c:v>-0.54062149999999998</c:v>
                </c:pt>
                <c:pt idx="2545">
                  <c:v>-0.53465314900000005</c:v>
                </c:pt>
                <c:pt idx="2546">
                  <c:v>-0.84260087900000002</c:v>
                </c:pt>
                <c:pt idx="2547">
                  <c:v>-0.82958375100000004</c:v>
                </c:pt>
                <c:pt idx="2548">
                  <c:v>-0.86733485300000002</c:v>
                </c:pt>
                <c:pt idx="2549">
                  <c:v>-1.1948179590000001</c:v>
                </c:pt>
                <c:pt idx="2550">
                  <c:v>-1.052727669</c:v>
                </c:pt>
                <c:pt idx="2551">
                  <c:v>-1.2933226019999999</c:v>
                </c:pt>
                <c:pt idx="2552">
                  <c:v>-1.3000716160000001</c:v>
                </c:pt>
                <c:pt idx="2553">
                  <c:v>-1.3416605189999999</c:v>
                </c:pt>
                <c:pt idx="2554">
                  <c:v>-1.5756207820000001</c:v>
                </c:pt>
                <c:pt idx="2555">
                  <c:v>-1.4815912659999999</c:v>
                </c:pt>
                <c:pt idx="2556">
                  <c:v>-1.95997968</c:v>
                </c:pt>
                <c:pt idx="2557">
                  <c:v>-2.1816481790000002</c:v>
                </c:pt>
                <c:pt idx="2558">
                  <c:v>-1.6068523219999999</c:v>
                </c:pt>
                <c:pt idx="2559">
                  <c:v>-1.991881204</c:v>
                </c:pt>
                <c:pt idx="2560">
                  <c:v>-2.3546718150000001</c:v>
                </c:pt>
                <c:pt idx="2561">
                  <c:v>-2.3678539230000002</c:v>
                </c:pt>
                <c:pt idx="2562">
                  <c:v>-2.7906604220000002</c:v>
                </c:pt>
                <c:pt idx="2563">
                  <c:v>-2.7944555489999998</c:v>
                </c:pt>
                <c:pt idx="2564">
                  <c:v>-3.0653244009999998</c:v>
                </c:pt>
                <c:pt idx="2565">
                  <c:v>-3.2302319869999998</c:v>
                </c:pt>
                <c:pt idx="2566">
                  <c:v>-3.3857527969999999</c:v>
                </c:pt>
                <c:pt idx="2567">
                  <c:v>-3.4876926340000001</c:v>
                </c:pt>
                <c:pt idx="2568">
                  <c:v>-3.6669553800000001</c:v>
                </c:pt>
                <c:pt idx="2569">
                  <c:v>-3.6925474579999999</c:v>
                </c:pt>
                <c:pt idx="2570">
                  <c:v>-3.6359518579999999</c:v>
                </c:pt>
                <c:pt idx="2571">
                  <c:v>-3.4752866720000002</c:v>
                </c:pt>
                <c:pt idx="2572">
                  <c:v>-3.7485836130000001</c:v>
                </c:pt>
                <c:pt idx="2573">
                  <c:v>-3.930855781</c:v>
                </c:pt>
                <c:pt idx="2574">
                  <c:v>-3.8992164030000001</c:v>
                </c:pt>
                <c:pt idx="2575">
                  <c:v>-3.7557236550000002</c:v>
                </c:pt>
                <c:pt idx="2576">
                  <c:v>-3.9537163720000001</c:v>
                </c:pt>
                <c:pt idx="2577">
                  <c:v>-4.0522844769999997</c:v>
                </c:pt>
                <c:pt idx="2578">
                  <c:v>-4.3489450359999999</c:v>
                </c:pt>
                <c:pt idx="2579">
                  <c:v>-4.2555730939999998</c:v>
                </c:pt>
                <c:pt idx="2580">
                  <c:v>-4.4603614619999998</c:v>
                </c:pt>
                <c:pt idx="2581">
                  <c:v>-4.8568985700000002</c:v>
                </c:pt>
                <c:pt idx="2582">
                  <c:v>-4.7833800929999999</c:v>
                </c:pt>
                <c:pt idx="2583">
                  <c:v>-4.5057979100000001</c:v>
                </c:pt>
                <c:pt idx="2584">
                  <c:v>-4.4396856500000004</c:v>
                </c:pt>
                <c:pt idx="2585">
                  <c:v>-4.4790962260000002</c:v>
                </c:pt>
                <c:pt idx="2586">
                  <c:v>-4.5716285040000004</c:v>
                </c:pt>
                <c:pt idx="2587">
                  <c:v>-4.6264142020000003</c:v>
                </c:pt>
                <c:pt idx="2588">
                  <c:v>-4.6829857099999996</c:v>
                </c:pt>
                <c:pt idx="2589">
                  <c:v>-4.8225282480000002</c:v>
                </c:pt>
                <c:pt idx="2590">
                  <c:v>-4.8265020840000004</c:v>
                </c:pt>
                <c:pt idx="2591">
                  <c:v>-4.6490705119999998</c:v>
                </c:pt>
                <c:pt idx="2592">
                  <c:v>-4.719783048</c:v>
                </c:pt>
                <c:pt idx="2593">
                  <c:v>-4.8432058580000001</c:v>
                </c:pt>
                <c:pt idx="2594">
                  <c:v>-4.9421521359999998</c:v>
                </c:pt>
                <c:pt idx="2595">
                  <c:v>-4.7972766409999998</c:v>
                </c:pt>
                <c:pt idx="2596">
                  <c:v>-4.8636461610000001</c:v>
                </c:pt>
                <c:pt idx="2597">
                  <c:v>-4.9432562149999999</c:v>
                </c:pt>
                <c:pt idx="2598">
                  <c:v>-4.8844052380000003</c:v>
                </c:pt>
                <c:pt idx="2599">
                  <c:v>-5.0401972590000002</c:v>
                </c:pt>
                <c:pt idx="2600">
                  <c:v>-4.9098371920000003</c:v>
                </c:pt>
                <c:pt idx="2601">
                  <c:v>-4.9621474269999997</c:v>
                </c:pt>
                <c:pt idx="2602">
                  <c:v>-5.0711719280000001</c:v>
                </c:pt>
                <c:pt idx="2603">
                  <c:v>-5.272550582</c:v>
                </c:pt>
                <c:pt idx="2604">
                  <c:v>-4.9445077929999997</c:v>
                </c:pt>
                <c:pt idx="2605">
                  <c:v>-5.0326110570000004</c:v>
                </c:pt>
                <c:pt idx="2606">
                  <c:v>-5.2291777689999996</c:v>
                </c:pt>
                <c:pt idx="2607">
                  <c:v>-5.1829719169999997</c:v>
                </c:pt>
                <c:pt idx="2608">
                  <c:v>-4.9024173290000004</c:v>
                </c:pt>
                <c:pt idx="2609">
                  <c:v>-4.8020539810000002</c:v>
                </c:pt>
                <c:pt idx="2610">
                  <c:v>-4.9353098830000004</c:v>
                </c:pt>
                <c:pt idx="2611">
                  <c:v>-5.282798648</c:v>
                </c:pt>
                <c:pt idx="2612">
                  <c:v>-5.2742365329999998</c:v>
                </c:pt>
                <c:pt idx="2613">
                  <c:v>-5.4026628429999999</c:v>
                </c:pt>
                <c:pt idx="2614">
                  <c:v>-5.5447857579999997</c:v>
                </c:pt>
                <c:pt idx="2615">
                  <c:v>-5.4806415340000001</c:v>
                </c:pt>
                <c:pt idx="2616">
                  <c:v>-5.6377712400000002</c:v>
                </c:pt>
                <c:pt idx="2617">
                  <c:v>-5.4119936749999997</c:v>
                </c:pt>
                <c:pt idx="2618">
                  <c:v>-5.3510089770000002</c:v>
                </c:pt>
                <c:pt idx="2619">
                  <c:v>-5.3838541329999998</c:v>
                </c:pt>
                <c:pt idx="2620">
                  <c:v>-5.1363188820000003</c:v>
                </c:pt>
                <c:pt idx="2621">
                  <c:v>-4.7533422959999996</c:v>
                </c:pt>
                <c:pt idx="2622">
                  <c:v>-4.6412333629999996</c:v>
                </c:pt>
                <c:pt idx="2623">
                  <c:v>-5.0484006560000001</c:v>
                </c:pt>
                <c:pt idx="2624">
                  <c:v>-5.0181316259999997</c:v>
                </c:pt>
                <c:pt idx="2625">
                  <c:v>-5.0121734379999996</c:v>
                </c:pt>
                <c:pt idx="2626">
                  <c:v>-5.2213040189999997</c:v>
                </c:pt>
                <c:pt idx="2627">
                  <c:v>-5.7119160969999996</c:v>
                </c:pt>
                <c:pt idx="2628">
                  <c:v>-5.6316347740000001</c:v>
                </c:pt>
                <c:pt idx="2629">
                  <c:v>-5.6554644559999998</c:v>
                </c:pt>
                <c:pt idx="2630">
                  <c:v>-5.6664564850000003</c:v>
                </c:pt>
                <c:pt idx="2631">
                  <c:v>-5.1288024559999998</c:v>
                </c:pt>
                <c:pt idx="2632">
                  <c:v>-5.513105146</c:v>
                </c:pt>
                <c:pt idx="2633">
                  <c:v>-5.3937247719999997</c:v>
                </c:pt>
                <c:pt idx="2634">
                  <c:v>-5.1810144579999999</c:v>
                </c:pt>
                <c:pt idx="2635">
                  <c:v>-5.7554481390000003</c:v>
                </c:pt>
                <c:pt idx="2636">
                  <c:v>-5.7880519609999999</c:v>
                </c:pt>
                <c:pt idx="2637">
                  <c:v>-5.8801706710000001</c:v>
                </c:pt>
                <c:pt idx="2638">
                  <c:v>-5.7303367170000001</c:v>
                </c:pt>
                <c:pt idx="2639">
                  <c:v>-6.3473524809999997</c:v>
                </c:pt>
                <c:pt idx="2640">
                  <c:v>-6.1307523679999996</c:v>
                </c:pt>
                <c:pt idx="2641">
                  <c:v>-6.437841132</c:v>
                </c:pt>
                <c:pt idx="2642">
                  <c:v>-6.7823132089999998</c:v>
                </c:pt>
                <c:pt idx="2643">
                  <c:v>-6.5265272430000003</c:v>
                </c:pt>
                <c:pt idx="2644">
                  <c:v>-6.4691080520000002</c:v>
                </c:pt>
                <c:pt idx="2645">
                  <c:v>-6.5872779189999999</c:v>
                </c:pt>
                <c:pt idx="2646">
                  <c:v>-6.6784169430000002</c:v>
                </c:pt>
                <c:pt idx="2647">
                  <c:v>-6.8196955929999996</c:v>
                </c:pt>
                <c:pt idx="2648">
                  <c:v>-6.9197808370000002</c:v>
                </c:pt>
                <c:pt idx="2649">
                  <c:v>-7.0284156180000004</c:v>
                </c:pt>
                <c:pt idx="2650">
                  <c:v>-7.1766462249999998</c:v>
                </c:pt>
                <c:pt idx="2651">
                  <c:v>-7.0852365300000004</c:v>
                </c:pt>
                <c:pt idx="2652">
                  <c:v>-7.3114127440000001</c:v>
                </c:pt>
                <c:pt idx="2653">
                  <c:v>-7.4209425979999999</c:v>
                </c:pt>
                <c:pt idx="2654">
                  <c:v>-7.5046204120000004</c:v>
                </c:pt>
                <c:pt idx="2655">
                  <c:v>-7.2944377429999996</c:v>
                </c:pt>
                <c:pt idx="2656">
                  <c:v>-7.1210538019999996</c:v>
                </c:pt>
                <c:pt idx="2657">
                  <c:v>-7.1505663269999999</c:v>
                </c:pt>
                <c:pt idx="2658">
                  <c:v>-7.3936696629999998</c:v>
                </c:pt>
                <c:pt idx="2659">
                  <c:v>-7.2039854490000002</c:v>
                </c:pt>
                <c:pt idx="2660">
                  <c:v>-7.3512200529999996</c:v>
                </c:pt>
                <c:pt idx="2661">
                  <c:v>-7.468136737</c:v>
                </c:pt>
                <c:pt idx="2662">
                  <c:v>-7.4935317960000001</c:v>
                </c:pt>
                <c:pt idx="2663">
                  <c:v>-6.585207992</c:v>
                </c:pt>
                <c:pt idx="2664">
                  <c:v>-6.947029755</c:v>
                </c:pt>
                <c:pt idx="2665">
                  <c:v>-6.9434128209999999</c:v>
                </c:pt>
                <c:pt idx="2666">
                  <c:v>-7.050016716</c:v>
                </c:pt>
                <c:pt idx="2667">
                  <c:v>-7.0640192239999999</c:v>
                </c:pt>
                <c:pt idx="2668">
                  <c:v>-6.5874012300000002</c:v>
                </c:pt>
                <c:pt idx="2669">
                  <c:v>-6.4804097599999997</c:v>
                </c:pt>
                <c:pt idx="2670">
                  <c:v>-6.5705228440000001</c:v>
                </c:pt>
                <c:pt idx="2671">
                  <c:v>-6.2238348429999997</c:v>
                </c:pt>
                <c:pt idx="2672">
                  <c:v>-6.343637706</c:v>
                </c:pt>
                <c:pt idx="2673">
                  <c:v>-6.6173555390000001</c:v>
                </c:pt>
                <c:pt idx="2674">
                  <c:v>-6.657081807</c:v>
                </c:pt>
                <c:pt idx="2675">
                  <c:v>-6.3258999539999996</c:v>
                </c:pt>
                <c:pt idx="2676">
                  <c:v>-6.9592279240000003</c:v>
                </c:pt>
                <c:pt idx="2677">
                  <c:v>-6.8818684919999997</c:v>
                </c:pt>
                <c:pt idx="2678">
                  <c:v>-6.6870501960000004</c:v>
                </c:pt>
                <c:pt idx="2679">
                  <c:v>-6.5978759069999997</c:v>
                </c:pt>
                <c:pt idx="2680">
                  <c:v>-6.7009419479999996</c:v>
                </c:pt>
                <c:pt idx="2681">
                  <c:v>-6.8530449750000004</c:v>
                </c:pt>
                <c:pt idx="2682">
                  <c:v>-7.0441096180000002</c:v>
                </c:pt>
                <c:pt idx="2683">
                  <c:v>-7.2395938629999996</c:v>
                </c:pt>
                <c:pt idx="2684">
                  <c:v>-7.261193563</c:v>
                </c:pt>
                <c:pt idx="2685">
                  <c:v>-7.1033064130000003</c:v>
                </c:pt>
                <c:pt idx="2686">
                  <c:v>-7.094127394</c:v>
                </c:pt>
                <c:pt idx="2687">
                  <c:v>-7.2302618919999997</c:v>
                </c:pt>
                <c:pt idx="2688">
                  <c:v>-7.2382219149999996</c:v>
                </c:pt>
                <c:pt idx="2689">
                  <c:v>-7.246542206</c:v>
                </c:pt>
                <c:pt idx="2690">
                  <c:v>-7.1679383349999997</c:v>
                </c:pt>
                <c:pt idx="2691">
                  <c:v>-7.1574361260000003</c:v>
                </c:pt>
                <c:pt idx="2692">
                  <c:v>-7.44789323</c:v>
                </c:pt>
                <c:pt idx="2693">
                  <c:v>-7.1276580669999996</c:v>
                </c:pt>
                <c:pt idx="2694">
                  <c:v>-6.8907866579999997</c:v>
                </c:pt>
                <c:pt idx="2695">
                  <c:v>-6.4163538259999999</c:v>
                </c:pt>
                <c:pt idx="2696">
                  <c:v>-6.7679704259999998</c:v>
                </c:pt>
                <c:pt idx="2697">
                  <c:v>-6.4648234379999998</c:v>
                </c:pt>
                <c:pt idx="2698">
                  <c:v>-6.2934604509999996</c:v>
                </c:pt>
                <c:pt idx="2699">
                  <c:v>-6.2113512389999999</c:v>
                </c:pt>
                <c:pt idx="2700">
                  <c:v>-6.5624133210000002</c:v>
                </c:pt>
                <c:pt idx="2701">
                  <c:v>-6.4473791309999999</c:v>
                </c:pt>
                <c:pt idx="2702">
                  <c:v>-6.3861357050000001</c:v>
                </c:pt>
                <c:pt idx="2703">
                  <c:v>-6.4721907070000002</c:v>
                </c:pt>
                <c:pt idx="2704">
                  <c:v>-6.2730921100000003</c:v>
                </c:pt>
                <c:pt idx="2705">
                  <c:v>-6.8678123549999999</c:v>
                </c:pt>
                <c:pt idx="2706">
                  <c:v>-7.2347110590000003</c:v>
                </c:pt>
                <c:pt idx="2707">
                  <c:v>-7.1060563339999998</c:v>
                </c:pt>
                <c:pt idx="2708">
                  <c:v>-7.0213006160000004</c:v>
                </c:pt>
                <c:pt idx="2709">
                  <c:v>-7.1239667290000002</c:v>
                </c:pt>
                <c:pt idx="2710">
                  <c:v>-7.2154558839999998</c:v>
                </c:pt>
                <c:pt idx="2711">
                  <c:v>-7.2603547830000004</c:v>
                </c:pt>
                <c:pt idx="2712">
                  <c:v>-7.074610216</c:v>
                </c:pt>
                <c:pt idx="2713">
                  <c:v>-7.8043579899999997</c:v>
                </c:pt>
                <c:pt idx="2714">
                  <c:v>-8.1676511999999999</c:v>
                </c:pt>
                <c:pt idx="2715">
                  <c:v>-8.2150266439999999</c:v>
                </c:pt>
                <c:pt idx="2716">
                  <c:v>-8.1278529640000006</c:v>
                </c:pt>
                <c:pt idx="2717">
                  <c:v>-8.1021540689999991</c:v>
                </c:pt>
                <c:pt idx="2718">
                  <c:v>-7.9607412709999998</c:v>
                </c:pt>
                <c:pt idx="2719">
                  <c:v>-7.9642329739999997</c:v>
                </c:pt>
                <c:pt idx="2720">
                  <c:v>-7.8380862179999999</c:v>
                </c:pt>
                <c:pt idx="2721">
                  <c:v>-8.3625846240000001</c:v>
                </c:pt>
                <c:pt idx="2722">
                  <c:v>-8.2097848790000008</c:v>
                </c:pt>
                <c:pt idx="2723">
                  <c:v>-8.117153171</c:v>
                </c:pt>
                <c:pt idx="2724">
                  <c:v>-8.0081202329999996</c:v>
                </c:pt>
                <c:pt idx="2725">
                  <c:v>-8.2561316599999994</c:v>
                </c:pt>
                <c:pt idx="2726">
                  <c:v>-7.918884834</c:v>
                </c:pt>
                <c:pt idx="2727">
                  <c:v>-7.2787171209999997</c:v>
                </c:pt>
                <c:pt idx="2728">
                  <c:v>-7.5282173549999998</c:v>
                </c:pt>
                <c:pt idx="2729">
                  <c:v>-7.1659685939999997</c:v>
                </c:pt>
                <c:pt idx="2730">
                  <c:v>-7.0304668039999996</c:v>
                </c:pt>
                <c:pt idx="2731">
                  <c:v>-7.1727037930000002</c:v>
                </c:pt>
                <c:pt idx="2732">
                  <c:v>-7.4473497379999998</c:v>
                </c:pt>
                <c:pt idx="2733">
                  <c:v>-7.4151781720000001</c:v>
                </c:pt>
                <c:pt idx="2734">
                  <c:v>-7.4495485969999997</c:v>
                </c:pt>
                <c:pt idx="2735">
                  <c:v>-7.6991755289999997</c:v>
                </c:pt>
                <c:pt idx="2736">
                  <c:v>-7.6511932930000004</c:v>
                </c:pt>
                <c:pt idx="2737">
                  <c:v>-7.9566825330000004</c:v>
                </c:pt>
                <c:pt idx="2738">
                  <c:v>-8.0152845900000003</c:v>
                </c:pt>
                <c:pt idx="2739">
                  <c:v>-7.9720965809999997</c:v>
                </c:pt>
                <c:pt idx="2740">
                  <c:v>-7.9152686479999996</c:v>
                </c:pt>
                <c:pt idx="2741">
                  <c:v>-7.9754096089999997</c:v>
                </c:pt>
                <c:pt idx="2742">
                  <c:v>-7.5426968460000001</c:v>
                </c:pt>
                <c:pt idx="2743">
                  <c:v>-6.6439686990000002</c:v>
                </c:pt>
                <c:pt idx="2744">
                  <c:v>-6.7505738949999996</c:v>
                </c:pt>
                <c:pt idx="2745">
                  <c:v>-6.1466190230000004</c:v>
                </c:pt>
                <c:pt idx="2746">
                  <c:v>-5.8405582579999997</c:v>
                </c:pt>
                <c:pt idx="2747">
                  <c:v>-5.7979388710000004</c:v>
                </c:pt>
                <c:pt idx="2748">
                  <c:v>-5.3103118929999997</c:v>
                </c:pt>
                <c:pt idx="2749">
                  <c:v>-5.2626344329999997</c:v>
                </c:pt>
                <c:pt idx="2750">
                  <c:v>-5.1652352629999996</c:v>
                </c:pt>
                <c:pt idx="2751">
                  <c:v>-4.7780557569999997</c:v>
                </c:pt>
                <c:pt idx="2752">
                  <c:v>-4.8918580010000001</c:v>
                </c:pt>
                <c:pt idx="2753">
                  <c:v>-4.1574747910000003</c:v>
                </c:pt>
                <c:pt idx="2754">
                  <c:v>-4.040967288</c:v>
                </c:pt>
                <c:pt idx="2755">
                  <c:v>-3.970768493</c:v>
                </c:pt>
                <c:pt idx="2756">
                  <c:v>-3.629432472</c:v>
                </c:pt>
                <c:pt idx="2757">
                  <c:v>-3.5234373090000002</c:v>
                </c:pt>
                <c:pt idx="2758">
                  <c:v>-3.089952357</c:v>
                </c:pt>
                <c:pt idx="2759">
                  <c:v>-2.5218591369999999</c:v>
                </c:pt>
                <c:pt idx="2760">
                  <c:v>-2.454679176</c:v>
                </c:pt>
                <c:pt idx="2761">
                  <c:v>-2.1299642940000001</c:v>
                </c:pt>
                <c:pt idx="2762">
                  <c:v>-2.0506834399999998</c:v>
                </c:pt>
                <c:pt idx="2763">
                  <c:v>-2.07608427</c:v>
                </c:pt>
                <c:pt idx="2764">
                  <c:v>-1.4800669689999999</c:v>
                </c:pt>
                <c:pt idx="2765">
                  <c:v>-1.641704697</c:v>
                </c:pt>
                <c:pt idx="2766">
                  <c:v>-1.4924168520000001</c:v>
                </c:pt>
                <c:pt idx="2767">
                  <c:v>-1.2200243260000001</c:v>
                </c:pt>
                <c:pt idx="2768">
                  <c:v>-1.295691326</c:v>
                </c:pt>
                <c:pt idx="2769">
                  <c:v>-0.44426318399999998</c:v>
                </c:pt>
                <c:pt idx="2770">
                  <c:v>-0.21990157599999999</c:v>
                </c:pt>
                <c:pt idx="2771">
                  <c:v>-0.17298878100000001</c:v>
                </c:pt>
                <c:pt idx="2772">
                  <c:v>0.69910066699999995</c:v>
                </c:pt>
                <c:pt idx="2773">
                  <c:v>0.32618923900000002</c:v>
                </c:pt>
                <c:pt idx="2774">
                  <c:v>0.61853588800000003</c:v>
                </c:pt>
                <c:pt idx="2775">
                  <c:v>0.84538839499999996</c:v>
                </c:pt>
                <c:pt idx="2776">
                  <c:v>0.56174419600000003</c:v>
                </c:pt>
                <c:pt idx="2777">
                  <c:v>0.77602690600000002</c:v>
                </c:pt>
                <c:pt idx="2778">
                  <c:v>0.82659932300000005</c:v>
                </c:pt>
                <c:pt idx="2779">
                  <c:v>0.88768225199999995</c:v>
                </c:pt>
                <c:pt idx="2780">
                  <c:v>1.9324757450000001</c:v>
                </c:pt>
                <c:pt idx="2781">
                  <c:v>1.36924208</c:v>
                </c:pt>
                <c:pt idx="2782">
                  <c:v>1.792518405</c:v>
                </c:pt>
                <c:pt idx="2783">
                  <c:v>2.1182526429999999</c:v>
                </c:pt>
                <c:pt idx="2784">
                  <c:v>2.0422521790000001</c:v>
                </c:pt>
                <c:pt idx="2785">
                  <c:v>3.166662493</c:v>
                </c:pt>
                <c:pt idx="2786">
                  <c:v>3.345703093</c:v>
                </c:pt>
                <c:pt idx="2787">
                  <c:v>3.356388436</c:v>
                </c:pt>
                <c:pt idx="2788">
                  <c:v>3.5676889690000002</c:v>
                </c:pt>
                <c:pt idx="2789">
                  <c:v>3.6365399420000002</c:v>
                </c:pt>
                <c:pt idx="2790">
                  <c:v>3.7700109560000001</c:v>
                </c:pt>
                <c:pt idx="2791">
                  <c:v>3.838547712</c:v>
                </c:pt>
                <c:pt idx="2792">
                  <c:v>3.488369831</c:v>
                </c:pt>
                <c:pt idx="2793">
                  <c:v>4.8337977309999998</c:v>
                </c:pt>
                <c:pt idx="2794">
                  <c:v>5.0165564949999997</c:v>
                </c:pt>
                <c:pt idx="2795">
                  <c:v>5.0916722109999997</c:v>
                </c:pt>
                <c:pt idx="2796">
                  <c:v>5.0707710329999998</c:v>
                </c:pt>
                <c:pt idx="2797">
                  <c:v>5.1518639459999997</c:v>
                </c:pt>
                <c:pt idx="2798">
                  <c:v>5.6220505249999997</c:v>
                </c:pt>
                <c:pt idx="2799">
                  <c:v>5.9032342069999997</c:v>
                </c:pt>
                <c:pt idx="2800">
                  <c:v>5.7055682860000001</c:v>
                </c:pt>
                <c:pt idx="2801">
                  <c:v>6.7012248779999997</c:v>
                </c:pt>
                <c:pt idx="2802">
                  <c:v>6.4434456559999997</c:v>
                </c:pt>
                <c:pt idx="2803">
                  <c:v>6.4301746059999996</c:v>
                </c:pt>
                <c:pt idx="2804">
                  <c:v>6.7826220819999996</c:v>
                </c:pt>
                <c:pt idx="2805">
                  <c:v>6.8290139239999998</c:v>
                </c:pt>
                <c:pt idx="2806">
                  <c:v>7.1838551419999996</c:v>
                </c:pt>
                <c:pt idx="2807">
                  <c:v>7.5694936879999997</c:v>
                </c:pt>
                <c:pt idx="2808">
                  <c:v>7.4643918850000004</c:v>
                </c:pt>
                <c:pt idx="2809">
                  <c:v>7.9909193539999999</c:v>
                </c:pt>
                <c:pt idx="2810">
                  <c:v>7.8562024429999999</c:v>
                </c:pt>
                <c:pt idx="2811">
                  <c:v>8.1332723300000005</c:v>
                </c:pt>
                <c:pt idx="2812">
                  <c:v>8.7234997500000002</c:v>
                </c:pt>
                <c:pt idx="2813">
                  <c:v>8.7427557779999994</c:v>
                </c:pt>
                <c:pt idx="2814">
                  <c:v>9.2294907269999999</c:v>
                </c:pt>
                <c:pt idx="2815">
                  <c:v>9.2590970890000008</c:v>
                </c:pt>
                <c:pt idx="2816">
                  <c:v>9.1823823059999992</c:v>
                </c:pt>
                <c:pt idx="2817">
                  <c:v>10.2874005</c:v>
                </c:pt>
                <c:pt idx="2818">
                  <c:v>10.1453112</c:v>
                </c:pt>
                <c:pt idx="2819">
                  <c:v>10.28706184</c:v>
                </c:pt>
                <c:pt idx="2820">
                  <c:v>11.130572689999999</c:v>
                </c:pt>
                <c:pt idx="2821">
                  <c:v>11.15152374</c:v>
                </c:pt>
                <c:pt idx="2822">
                  <c:v>11.810755220000001</c:v>
                </c:pt>
                <c:pt idx="2823">
                  <c:v>12.26606125</c:v>
                </c:pt>
                <c:pt idx="2824">
                  <c:v>12.44392861</c:v>
                </c:pt>
                <c:pt idx="2825">
                  <c:v>13.29812521</c:v>
                </c:pt>
                <c:pt idx="2826">
                  <c:v>13.585027910000001</c:v>
                </c:pt>
                <c:pt idx="2827">
                  <c:v>13.90743524</c:v>
                </c:pt>
                <c:pt idx="2828">
                  <c:v>14.44039652</c:v>
                </c:pt>
                <c:pt idx="2829">
                  <c:v>14.49804359</c:v>
                </c:pt>
                <c:pt idx="2830">
                  <c:v>15.03347879</c:v>
                </c:pt>
                <c:pt idx="2831">
                  <c:v>15.170667590000001</c:v>
                </c:pt>
                <c:pt idx="2832">
                  <c:v>15.10453317</c:v>
                </c:pt>
                <c:pt idx="2833">
                  <c:v>16.20129455</c:v>
                </c:pt>
                <c:pt idx="2834">
                  <c:v>16.634990439999999</c:v>
                </c:pt>
                <c:pt idx="2835">
                  <c:v>16.791486809999999</c:v>
                </c:pt>
                <c:pt idx="2836">
                  <c:v>16.860617510000001</c:v>
                </c:pt>
                <c:pt idx="2837">
                  <c:v>17.031246729999999</c:v>
                </c:pt>
                <c:pt idx="2838">
                  <c:v>17.31603999</c:v>
                </c:pt>
                <c:pt idx="2839">
                  <c:v>17.381810649999998</c:v>
                </c:pt>
                <c:pt idx="2840">
                  <c:v>17.502183899999999</c:v>
                </c:pt>
                <c:pt idx="2841">
                  <c:v>17.767794420000001</c:v>
                </c:pt>
                <c:pt idx="2842">
                  <c:v>17.843245570000001</c:v>
                </c:pt>
                <c:pt idx="2843">
                  <c:v>18.244899709999999</c:v>
                </c:pt>
                <c:pt idx="2844">
                  <c:v>18.902271429999999</c:v>
                </c:pt>
                <c:pt idx="2845">
                  <c:v>18.745750000000001</c:v>
                </c:pt>
                <c:pt idx="2846">
                  <c:v>18.922347299999998</c:v>
                </c:pt>
                <c:pt idx="2847">
                  <c:v>18.994305300000001</c:v>
                </c:pt>
                <c:pt idx="2848">
                  <c:v>19.204901</c:v>
                </c:pt>
                <c:pt idx="2849">
                  <c:v>19.115710190000001</c:v>
                </c:pt>
                <c:pt idx="2850">
                  <c:v>19.253592009999998</c:v>
                </c:pt>
                <c:pt idx="2851">
                  <c:v>19.151900650000002</c:v>
                </c:pt>
                <c:pt idx="2852">
                  <c:v>19.20486975</c:v>
                </c:pt>
                <c:pt idx="2853">
                  <c:v>19.124960569999999</c:v>
                </c:pt>
                <c:pt idx="2854">
                  <c:v>18.598101979999999</c:v>
                </c:pt>
                <c:pt idx="2855">
                  <c:v>18.351549640000002</c:v>
                </c:pt>
                <c:pt idx="2856">
                  <c:v>18.161845119999999</c:v>
                </c:pt>
                <c:pt idx="2857">
                  <c:v>17.501044950000001</c:v>
                </c:pt>
                <c:pt idx="2858">
                  <c:v>17.53154481</c:v>
                </c:pt>
                <c:pt idx="2859">
                  <c:v>16.987729699999999</c:v>
                </c:pt>
                <c:pt idx="2860">
                  <c:v>16.41100544</c:v>
                </c:pt>
                <c:pt idx="2861">
                  <c:v>16.31628465</c:v>
                </c:pt>
                <c:pt idx="2862">
                  <c:v>14.856582080000001</c:v>
                </c:pt>
                <c:pt idx="2863">
                  <c:v>14.513790630000001</c:v>
                </c:pt>
                <c:pt idx="2864">
                  <c:v>14.387199669999999</c:v>
                </c:pt>
                <c:pt idx="2865">
                  <c:v>12.75376621</c:v>
                </c:pt>
                <c:pt idx="2866">
                  <c:v>12.35697762</c:v>
                </c:pt>
                <c:pt idx="2867">
                  <c:v>11.4491043</c:v>
                </c:pt>
                <c:pt idx="2868">
                  <c:v>10.73056302</c:v>
                </c:pt>
                <c:pt idx="2869">
                  <c:v>10.69238842</c:v>
                </c:pt>
                <c:pt idx="2870">
                  <c:v>8.9095703129999997</c:v>
                </c:pt>
                <c:pt idx="2871">
                  <c:v>8.6059719900000005</c:v>
                </c:pt>
                <c:pt idx="2872">
                  <c:v>8.4682000110000004</c:v>
                </c:pt>
                <c:pt idx="2873">
                  <c:v>6.7025958259999996</c:v>
                </c:pt>
                <c:pt idx="2874">
                  <c:v>6.5561408429999997</c:v>
                </c:pt>
                <c:pt idx="2875">
                  <c:v>6.0328222350000003</c:v>
                </c:pt>
                <c:pt idx="2876">
                  <c:v>5.6223379759999998</c:v>
                </c:pt>
                <c:pt idx="2877">
                  <c:v>5.4727034400000001</c:v>
                </c:pt>
                <c:pt idx="2878">
                  <c:v>4.7672512300000003</c:v>
                </c:pt>
                <c:pt idx="2879">
                  <c:v>4.4796808500000003</c:v>
                </c:pt>
                <c:pt idx="2880">
                  <c:v>4.0822376739999999</c:v>
                </c:pt>
                <c:pt idx="2881">
                  <c:v>3.0577924959999998</c:v>
                </c:pt>
                <c:pt idx="2882">
                  <c:v>3.1962204729999999</c:v>
                </c:pt>
                <c:pt idx="2883">
                  <c:v>3.2244013059999999</c:v>
                </c:pt>
                <c:pt idx="2884">
                  <c:v>3.3888603960000001</c:v>
                </c:pt>
                <c:pt idx="2885">
                  <c:v>3.3535703859999999</c:v>
                </c:pt>
                <c:pt idx="2886">
                  <c:v>2.8422701899999998</c:v>
                </c:pt>
                <c:pt idx="2887">
                  <c:v>2.7495831370000001</c:v>
                </c:pt>
                <c:pt idx="2888">
                  <c:v>2.540478067</c:v>
                </c:pt>
                <c:pt idx="2889">
                  <c:v>2.1764914709999998</c:v>
                </c:pt>
                <c:pt idx="2890">
                  <c:v>1.517691594</c:v>
                </c:pt>
                <c:pt idx="2891">
                  <c:v>1.5985343240000001</c:v>
                </c:pt>
                <c:pt idx="2892">
                  <c:v>1.862361927</c:v>
                </c:pt>
                <c:pt idx="2893">
                  <c:v>1.6338622890000001</c:v>
                </c:pt>
                <c:pt idx="2894">
                  <c:v>1.916675782</c:v>
                </c:pt>
                <c:pt idx="2895">
                  <c:v>1.9611232620000001</c:v>
                </c:pt>
                <c:pt idx="2896">
                  <c:v>1.920509692</c:v>
                </c:pt>
                <c:pt idx="2897">
                  <c:v>1.970168594</c:v>
                </c:pt>
                <c:pt idx="2898">
                  <c:v>1.4999972049999999</c:v>
                </c:pt>
                <c:pt idx="2899">
                  <c:v>1.543545363</c:v>
                </c:pt>
                <c:pt idx="2900">
                  <c:v>1.507926418</c:v>
                </c:pt>
                <c:pt idx="2901">
                  <c:v>1.2342643799999999</c:v>
                </c:pt>
                <c:pt idx="2902">
                  <c:v>0.92441508400000005</c:v>
                </c:pt>
                <c:pt idx="2903">
                  <c:v>0.86868210499999998</c:v>
                </c:pt>
                <c:pt idx="2904">
                  <c:v>0.85795015100000005</c:v>
                </c:pt>
                <c:pt idx="2905">
                  <c:v>0.97811303500000002</c:v>
                </c:pt>
                <c:pt idx="2906">
                  <c:v>8.3996180000000004E-2</c:v>
                </c:pt>
                <c:pt idx="2907">
                  <c:v>0.41820573900000002</c:v>
                </c:pt>
                <c:pt idx="2908">
                  <c:v>0.54599497500000005</c:v>
                </c:pt>
                <c:pt idx="2909">
                  <c:v>0.31184802299999997</c:v>
                </c:pt>
                <c:pt idx="2910">
                  <c:v>-0.28135152400000002</c:v>
                </c:pt>
                <c:pt idx="2911">
                  <c:v>6.5726741000000005E-2</c:v>
                </c:pt>
                <c:pt idx="2912">
                  <c:v>0.18397519400000001</c:v>
                </c:pt>
                <c:pt idx="2913">
                  <c:v>2.5787634E-2</c:v>
                </c:pt>
                <c:pt idx="2914">
                  <c:v>0.1782763</c:v>
                </c:pt>
                <c:pt idx="2915">
                  <c:v>3.6954861999999998E-2</c:v>
                </c:pt>
                <c:pt idx="2916">
                  <c:v>-0.17202061699999999</c:v>
                </c:pt>
                <c:pt idx="2917">
                  <c:v>-0.39218406900000002</c:v>
                </c:pt>
                <c:pt idx="2918">
                  <c:v>6.7025610000000001E-3</c:v>
                </c:pt>
                <c:pt idx="2919">
                  <c:v>-0.249867699</c:v>
                </c:pt>
                <c:pt idx="2920">
                  <c:v>-0.41520031400000001</c:v>
                </c:pt>
                <c:pt idx="2921">
                  <c:v>-0.250259281</c:v>
                </c:pt>
                <c:pt idx="2922">
                  <c:v>-0.413379777</c:v>
                </c:pt>
                <c:pt idx="2923">
                  <c:v>-0.74843224900000005</c:v>
                </c:pt>
                <c:pt idx="2924">
                  <c:v>-0.87872808400000002</c:v>
                </c:pt>
                <c:pt idx="2925">
                  <c:v>-0.58751946600000005</c:v>
                </c:pt>
                <c:pt idx="2926">
                  <c:v>-0.75741102800000004</c:v>
                </c:pt>
                <c:pt idx="2927">
                  <c:v>-0.826537521</c:v>
                </c:pt>
                <c:pt idx="2928">
                  <c:v>-0.81653516999999998</c:v>
                </c:pt>
                <c:pt idx="2929">
                  <c:v>-0.78695126400000004</c:v>
                </c:pt>
                <c:pt idx="2930">
                  <c:v>-0.75544604000000004</c:v>
                </c:pt>
                <c:pt idx="2931">
                  <c:v>-0.91029831400000005</c:v>
                </c:pt>
                <c:pt idx="2932">
                  <c:v>-1.0057716059999999</c:v>
                </c:pt>
                <c:pt idx="2933">
                  <c:v>-0.962512806</c:v>
                </c:pt>
                <c:pt idx="2934">
                  <c:v>-1.2480484599999999</c:v>
                </c:pt>
                <c:pt idx="2935">
                  <c:v>-1.189512006</c:v>
                </c:pt>
                <c:pt idx="2936">
                  <c:v>-0.954888509</c:v>
                </c:pt>
                <c:pt idx="2937">
                  <c:v>-0.48007305099999997</c:v>
                </c:pt>
                <c:pt idx="2938">
                  <c:v>-0.169417542</c:v>
                </c:pt>
                <c:pt idx="2939">
                  <c:v>-0.54860847300000004</c:v>
                </c:pt>
                <c:pt idx="2940">
                  <c:v>-0.82139976100000001</c:v>
                </c:pt>
                <c:pt idx="2941">
                  <c:v>-0.69272830699999999</c:v>
                </c:pt>
                <c:pt idx="2942">
                  <c:v>-0.71328161599999995</c:v>
                </c:pt>
                <c:pt idx="2943">
                  <c:v>-0.27964740900000001</c:v>
                </c:pt>
                <c:pt idx="2944">
                  <c:v>-8.6099241000000007E-2</c:v>
                </c:pt>
                <c:pt idx="2945">
                  <c:v>5.4153247000000002E-2</c:v>
                </c:pt>
                <c:pt idx="2946">
                  <c:v>-1.8722797999999999E-2</c:v>
                </c:pt>
                <c:pt idx="2947">
                  <c:v>-0.62815012299999995</c:v>
                </c:pt>
                <c:pt idx="2948">
                  <c:v>-0.83547466000000004</c:v>
                </c:pt>
                <c:pt idx="2949">
                  <c:v>-0.80191327599999995</c:v>
                </c:pt>
                <c:pt idx="2950">
                  <c:v>-0.76994115500000004</c:v>
                </c:pt>
                <c:pt idx="2951">
                  <c:v>-1.0665803110000001</c:v>
                </c:pt>
                <c:pt idx="2952">
                  <c:v>-1.086010046</c:v>
                </c:pt>
                <c:pt idx="2953">
                  <c:v>-0.89838333999999997</c:v>
                </c:pt>
                <c:pt idx="2954">
                  <c:v>-0.72435748200000005</c:v>
                </c:pt>
                <c:pt idx="2955">
                  <c:v>-0.84845998700000003</c:v>
                </c:pt>
                <c:pt idx="2956">
                  <c:v>-0.82067008299999999</c:v>
                </c:pt>
                <c:pt idx="2957">
                  <c:v>-0.91980543599999998</c:v>
                </c:pt>
                <c:pt idx="2958">
                  <c:v>-1.1823603730000001</c:v>
                </c:pt>
                <c:pt idx="2959">
                  <c:v>-1.2680721989999999</c:v>
                </c:pt>
                <c:pt idx="2960">
                  <c:v>-1.306022923</c:v>
                </c:pt>
                <c:pt idx="2961">
                  <c:v>-1.4273551390000001</c:v>
                </c:pt>
                <c:pt idx="2962">
                  <c:v>-1.2955403590000001</c:v>
                </c:pt>
                <c:pt idx="2963">
                  <c:v>-1.133898839</c:v>
                </c:pt>
                <c:pt idx="2964">
                  <c:v>-1.0498875379999999</c:v>
                </c:pt>
                <c:pt idx="2965">
                  <c:v>-1.2393497520000001</c:v>
                </c:pt>
                <c:pt idx="2966">
                  <c:v>-1.1410482470000001</c:v>
                </c:pt>
                <c:pt idx="2967">
                  <c:v>-0.94725323100000003</c:v>
                </c:pt>
                <c:pt idx="2968">
                  <c:v>-0.90443602599999995</c:v>
                </c:pt>
                <c:pt idx="2969">
                  <c:v>-1.0846092629999999</c:v>
                </c:pt>
                <c:pt idx="2970">
                  <c:v>-1.490845695</c:v>
                </c:pt>
                <c:pt idx="2971">
                  <c:v>-1.7130514960000001</c:v>
                </c:pt>
                <c:pt idx="2972">
                  <c:v>-1.7824911029999999</c:v>
                </c:pt>
                <c:pt idx="2973">
                  <c:v>-2.0626377360000001</c:v>
                </c:pt>
                <c:pt idx="2974">
                  <c:v>-2.2336245039999998</c:v>
                </c:pt>
                <c:pt idx="2975">
                  <c:v>-2.3435708270000002</c:v>
                </c:pt>
                <c:pt idx="2976">
                  <c:v>-2.4242110399999999</c:v>
                </c:pt>
                <c:pt idx="2977">
                  <c:v>-2.6670100379999999</c:v>
                </c:pt>
                <c:pt idx="2978">
                  <c:v>-2.602087445</c:v>
                </c:pt>
                <c:pt idx="2979">
                  <c:v>-2.35120241</c:v>
                </c:pt>
                <c:pt idx="2980">
                  <c:v>-2.319856251</c:v>
                </c:pt>
                <c:pt idx="2981">
                  <c:v>-2.5001930049999999</c:v>
                </c:pt>
                <c:pt idx="2982">
                  <c:v>-3.0507216060000002</c:v>
                </c:pt>
                <c:pt idx="2983">
                  <c:v>-3.0127875049999999</c:v>
                </c:pt>
                <c:pt idx="2984">
                  <c:v>-2.9987992380000001</c:v>
                </c:pt>
                <c:pt idx="2985">
                  <c:v>-3.1150885430000002</c:v>
                </c:pt>
                <c:pt idx="2986">
                  <c:v>-3.1581423719999999</c:v>
                </c:pt>
                <c:pt idx="2987">
                  <c:v>-3.4942598999999999</c:v>
                </c:pt>
                <c:pt idx="2988">
                  <c:v>-3.318419998</c:v>
                </c:pt>
                <c:pt idx="2989">
                  <c:v>-2.9544717980000001</c:v>
                </c:pt>
                <c:pt idx="2990">
                  <c:v>-2.5470033399999998</c:v>
                </c:pt>
                <c:pt idx="2991">
                  <c:v>-2.7439465840000001</c:v>
                </c:pt>
                <c:pt idx="2992">
                  <c:v>-2.7849729999999999</c:v>
                </c:pt>
                <c:pt idx="2993">
                  <c:v>-2.8684062300000002</c:v>
                </c:pt>
                <c:pt idx="2994">
                  <c:v>-2.9018106229999998</c:v>
                </c:pt>
                <c:pt idx="2995">
                  <c:v>-3.412604548</c:v>
                </c:pt>
                <c:pt idx="2996">
                  <c:v>-3.3852981130000002</c:v>
                </c:pt>
                <c:pt idx="2997">
                  <c:v>-3.321170693</c:v>
                </c:pt>
                <c:pt idx="2998">
                  <c:v>-3.2297012450000002</c:v>
                </c:pt>
                <c:pt idx="2999">
                  <c:v>-3.5017214330000002</c:v>
                </c:pt>
                <c:pt idx="3000">
                  <c:v>-2.9674409750000001</c:v>
                </c:pt>
                <c:pt idx="3001">
                  <c:v>-2.3912013249999999</c:v>
                </c:pt>
                <c:pt idx="3002">
                  <c:v>-3.3417988759999999</c:v>
                </c:pt>
                <c:pt idx="3003">
                  <c:v>-3.1354481789999999</c:v>
                </c:pt>
                <c:pt idx="3004">
                  <c:v>-3.2657230290000001</c:v>
                </c:pt>
                <c:pt idx="3005">
                  <c:v>-3.052354529</c:v>
                </c:pt>
                <c:pt idx="3006">
                  <c:v>-2.473579382</c:v>
                </c:pt>
                <c:pt idx="3007">
                  <c:v>-2.7256768079999998</c:v>
                </c:pt>
                <c:pt idx="3008">
                  <c:v>-2.4093861410000001</c:v>
                </c:pt>
                <c:pt idx="3009">
                  <c:v>-2.1915428019999998</c:v>
                </c:pt>
                <c:pt idx="3010">
                  <c:v>-2.2717863629999999</c:v>
                </c:pt>
                <c:pt idx="3011">
                  <c:v>-2.6436920370000001</c:v>
                </c:pt>
                <c:pt idx="3012">
                  <c:v>-2.6535233370000002</c:v>
                </c:pt>
                <c:pt idx="3013">
                  <c:v>-2.5549582129999999</c:v>
                </c:pt>
                <c:pt idx="3014">
                  <c:v>-2.5049259240000001</c:v>
                </c:pt>
                <c:pt idx="3015">
                  <c:v>-2.7029646129999998</c:v>
                </c:pt>
                <c:pt idx="3016">
                  <c:v>-2.4555887090000001</c:v>
                </c:pt>
                <c:pt idx="3017">
                  <c:v>-2.4564337009999999</c:v>
                </c:pt>
                <c:pt idx="3018">
                  <c:v>-2.4613483469999999</c:v>
                </c:pt>
                <c:pt idx="3019">
                  <c:v>-2.685423385</c:v>
                </c:pt>
                <c:pt idx="3020">
                  <c:v>-3.130846478</c:v>
                </c:pt>
                <c:pt idx="3021">
                  <c:v>-2.9819710530000001</c:v>
                </c:pt>
                <c:pt idx="3022">
                  <c:v>-2.1270528309999999</c:v>
                </c:pt>
                <c:pt idx="3023">
                  <c:v>-2.1605622709999999</c:v>
                </c:pt>
                <c:pt idx="3024">
                  <c:v>-2.2439488590000001</c:v>
                </c:pt>
                <c:pt idx="3025">
                  <c:v>-2.033199744</c:v>
                </c:pt>
                <c:pt idx="3026">
                  <c:v>-1.753735882</c:v>
                </c:pt>
                <c:pt idx="3027">
                  <c:v>-1.7611743879999999</c:v>
                </c:pt>
                <c:pt idx="3028">
                  <c:v>-1.8777825589999999</c:v>
                </c:pt>
                <c:pt idx="3029">
                  <c:v>-1.8205243289999999</c:v>
                </c:pt>
                <c:pt idx="3030">
                  <c:v>-1.934695982</c:v>
                </c:pt>
                <c:pt idx="3031">
                  <c:v>-1.7818418359999999</c:v>
                </c:pt>
                <c:pt idx="3032">
                  <c:v>-1.8255615080000001</c:v>
                </c:pt>
                <c:pt idx="3033">
                  <c:v>-1.7499851829999999</c:v>
                </c:pt>
                <c:pt idx="3034">
                  <c:v>-1.1638075379999999</c:v>
                </c:pt>
                <c:pt idx="3035">
                  <c:v>-1.8043503679999999</c:v>
                </c:pt>
                <c:pt idx="3036">
                  <c:v>-1.9619180759999999</c:v>
                </c:pt>
                <c:pt idx="3037">
                  <c:v>-2.0463158109999999</c:v>
                </c:pt>
                <c:pt idx="3038">
                  <c:v>-2.3135311299999999</c:v>
                </c:pt>
                <c:pt idx="3039">
                  <c:v>-2.0809261619999999</c:v>
                </c:pt>
                <c:pt idx="3040">
                  <c:v>-1.656462922</c:v>
                </c:pt>
                <c:pt idx="3041">
                  <c:v>-1.6037646320000001</c:v>
                </c:pt>
                <c:pt idx="3042">
                  <c:v>-1.4147416859999999</c:v>
                </c:pt>
                <c:pt idx="3043">
                  <c:v>-1.576644908</c:v>
                </c:pt>
                <c:pt idx="3044">
                  <c:v>-1.413414615</c:v>
                </c:pt>
                <c:pt idx="3045">
                  <c:v>-1.4352263110000001</c:v>
                </c:pt>
                <c:pt idx="3046">
                  <c:v>-1.6664852939999999</c:v>
                </c:pt>
                <c:pt idx="3047">
                  <c:v>-1.746153018</c:v>
                </c:pt>
                <c:pt idx="3048">
                  <c:v>-1.6195188650000001</c:v>
                </c:pt>
                <c:pt idx="3049">
                  <c:v>-1.642944932</c:v>
                </c:pt>
                <c:pt idx="3050">
                  <c:v>-1.6198596789999999</c:v>
                </c:pt>
                <c:pt idx="3051">
                  <c:v>-1.7682978140000001</c:v>
                </c:pt>
                <c:pt idx="3052">
                  <c:v>-1.5779992089999999</c:v>
                </c:pt>
                <c:pt idx="3053">
                  <c:v>-1.6532020869999999</c:v>
                </c:pt>
                <c:pt idx="3054">
                  <c:v>-1.6813194410000001</c:v>
                </c:pt>
                <c:pt idx="3055">
                  <c:v>-1.486256319</c:v>
                </c:pt>
                <c:pt idx="3056">
                  <c:v>-1.3195486860000001</c:v>
                </c:pt>
                <c:pt idx="3057">
                  <c:v>-1.322893487</c:v>
                </c:pt>
                <c:pt idx="3058">
                  <c:v>-1.5086203410000001</c:v>
                </c:pt>
                <c:pt idx="3059">
                  <c:v>-1.5700565440000001</c:v>
                </c:pt>
                <c:pt idx="3060">
                  <c:v>-1.2317953660000001</c:v>
                </c:pt>
                <c:pt idx="3061">
                  <c:v>-1.3932386750000001</c:v>
                </c:pt>
                <c:pt idx="3062">
                  <c:v>-1.753225877</c:v>
                </c:pt>
                <c:pt idx="3063">
                  <c:v>-2.124875286</c:v>
                </c:pt>
                <c:pt idx="3064">
                  <c:v>-2.4001276050000002</c:v>
                </c:pt>
                <c:pt idx="3065">
                  <c:v>-2.6273869589999999</c:v>
                </c:pt>
                <c:pt idx="3066">
                  <c:v>-2.724462398</c:v>
                </c:pt>
                <c:pt idx="3067">
                  <c:v>-2.5508083799999999</c:v>
                </c:pt>
                <c:pt idx="3068">
                  <c:v>-2.3711601409999998</c:v>
                </c:pt>
                <c:pt idx="3069">
                  <c:v>-2.2415627269999998</c:v>
                </c:pt>
                <c:pt idx="3070">
                  <c:v>-2.0248087959999999</c:v>
                </c:pt>
                <c:pt idx="3071">
                  <c:v>-2.2404088280000001</c:v>
                </c:pt>
                <c:pt idx="3072">
                  <c:v>-2.0543415340000002</c:v>
                </c:pt>
                <c:pt idx="3073">
                  <c:v>-2.1151190660000001</c:v>
                </c:pt>
                <c:pt idx="3074">
                  <c:v>-2.3114820150000002</c:v>
                </c:pt>
                <c:pt idx="3075">
                  <c:v>-2.855715354</c:v>
                </c:pt>
                <c:pt idx="3076">
                  <c:v>-2.7332612209999998</c:v>
                </c:pt>
                <c:pt idx="3077">
                  <c:v>-2.7286685980000001</c:v>
                </c:pt>
                <c:pt idx="3078">
                  <c:v>-2.737236513</c:v>
                </c:pt>
                <c:pt idx="3079">
                  <c:v>-3.3393097360000001</c:v>
                </c:pt>
                <c:pt idx="3080">
                  <c:v>-3.2947113149999998</c:v>
                </c:pt>
                <c:pt idx="3081">
                  <c:v>-3.4527551609999998</c:v>
                </c:pt>
                <c:pt idx="3082">
                  <c:v>-3.300514985</c:v>
                </c:pt>
                <c:pt idx="3083">
                  <c:v>-2.5667056989999999</c:v>
                </c:pt>
                <c:pt idx="3084">
                  <c:v>-2.6964916809999999</c:v>
                </c:pt>
                <c:pt idx="3085">
                  <c:v>-2.594459767</c:v>
                </c:pt>
                <c:pt idx="3086">
                  <c:v>-2.402788862</c:v>
                </c:pt>
                <c:pt idx="3087">
                  <c:v>-2.3983505709999999</c:v>
                </c:pt>
                <c:pt idx="3088">
                  <c:v>-2.1723095689999998</c:v>
                </c:pt>
                <c:pt idx="3089">
                  <c:v>-2.3008054659999999</c:v>
                </c:pt>
                <c:pt idx="3090">
                  <c:v>-2.6413505210000001</c:v>
                </c:pt>
                <c:pt idx="3091">
                  <c:v>-3.037907192</c:v>
                </c:pt>
                <c:pt idx="3092">
                  <c:v>-2.6677110549999998</c:v>
                </c:pt>
                <c:pt idx="3093">
                  <c:v>-2.494049478</c:v>
                </c:pt>
                <c:pt idx="3094">
                  <c:v>-2.3033637950000001</c:v>
                </c:pt>
                <c:pt idx="3095">
                  <c:v>-2.4921798580000001</c:v>
                </c:pt>
                <c:pt idx="3096">
                  <c:v>-2.088566734</c:v>
                </c:pt>
                <c:pt idx="3097">
                  <c:v>-2.0294695570000001</c:v>
                </c:pt>
                <c:pt idx="3098">
                  <c:v>-1.871904507</c:v>
                </c:pt>
                <c:pt idx="3099">
                  <c:v>-1.9227943869999999</c:v>
                </c:pt>
                <c:pt idx="3100">
                  <c:v>-1.452999347</c:v>
                </c:pt>
                <c:pt idx="3101">
                  <c:v>-1.5241834489999999</c:v>
                </c:pt>
                <c:pt idx="3102">
                  <c:v>-1.5973308829999999</c:v>
                </c:pt>
                <c:pt idx="3103">
                  <c:v>-1.7019264430000001</c:v>
                </c:pt>
                <c:pt idx="3104">
                  <c:v>-1.4268250309999999</c:v>
                </c:pt>
                <c:pt idx="3105">
                  <c:v>-1.2107367819999999</c:v>
                </c:pt>
                <c:pt idx="3106">
                  <c:v>-0.88002683400000004</c:v>
                </c:pt>
                <c:pt idx="3107">
                  <c:v>-1.145564078</c:v>
                </c:pt>
                <c:pt idx="3108">
                  <c:v>-1.2584651330000001</c:v>
                </c:pt>
                <c:pt idx="3109">
                  <c:v>-1.088453914</c:v>
                </c:pt>
                <c:pt idx="3110">
                  <c:v>-0.86057014099999996</c:v>
                </c:pt>
                <c:pt idx="3111">
                  <c:v>-1.0742346620000001</c:v>
                </c:pt>
                <c:pt idx="3112">
                  <c:v>-1.108365582</c:v>
                </c:pt>
                <c:pt idx="3113">
                  <c:v>-1.3110807710000001</c:v>
                </c:pt>
                <c:pt idx="3114">
                  <c:v>-1.0994796069999999</c:v>
                </c:pt>
                <c:pt idx="3115">
                  <c:v>-0.95673461299999996</c:v>
                </c:pt>
                <c:pt idx="3116">
                  <c:v>-0.81645565600000003</c:v>
                </c:pt>
                <c:pt idx="3117">
                  <c:v>-0.48827194699999998</c:v>
                </c:pt>
                <c:pt idx="3118">
                  <c:v>-0.19807836000000001</c:v>
                </c:pt>
                <c:pt idx="3119">
                  <c:v>-0.354192591</c:v>
                </c:pt>
                <c:pt idx="3120">
                  <c:v>-0.17526670899999999</c:v>
                </c:pt>
                <c:pt idx="3121">
                  <c:v>-0.404994723</c:v>
                </c:pt>
                <c:pt idx="3122">
                  <c:v>-0.61102718700000003</c:v>
                </c:pt>
                <c:pt idx="3123">
                  <c:v>-0.77484520800000001</c:v>
                </c:pt>
                <c:pt idx="3124">
                  <c:v>-0.65641077299999995</c:v>
                </c:pt>
                <c:pt idx="3125">
                  <c:v>-0.71826643199999995</c:v>
                </c:pt>
                <c:pt idx="3126">
                  <c:v>-0.69492129499999999</c:v>
                </c:pt>
                <c:pt idx="3127">
                  <c:v>-0.59630379200000005</c:v>
                </c:pt>
                <c:pt idx="3128">
                  <c:v>-1.216174595</c:v>
                </c:pt>
                <c:pt idx="3129">
                  <c:v>-1.2903169080000001</c:v>
                </c:pt>
                <c:pt idx="3130">
                  <c:v>-1.380563948</c:v>
                </c:pt>
                <c:pt idx="3131">
                  <c:v>-1.9629270160000001</c:v>
                </c:pt>
                <c:pt idx="3132">
                  <c:v>-1.435966667</c:v>
                </c:pt>
                <c:pt idx="3133">
                  <c:v>-2.132555247</c:v>
                </c:pt>
                <c:pt idx="3134">
                  <c:v>-2.354897244</c:v>
                </c:pt>
                <c:pt idx="3135">
                  <c:v>-2.3951236599999999</c:v>
                </c:pt>
                <c:pt idx="3136">
                  <c:v>-2.915055095</c:v>
                </c:pt>
                <c:pt idx="3137">
                  <c:v>-3.0516712259999998</c:v>
                </c:pt>
                <c:pt idx="3138">
                  <c:v>-3.1380657580000002</c:v>
                </c:pt>
                <c:pt idx="3139">
                  <c:v>-3.3627947059999999</c:v>
                </c:pt>
                <c:pt idx="3140">
                  <c:v>-3.2600086180000001</c:v>
                </c:pt>
                <c:pt idx="3141">
                  <c:v>-3.8574902240000002</c:v>
                </c:pt>
                <c:pt idx="3142">
                  <c:v>-4.0856452240000003</c:v>
                </c:pt>
                <c:pt idx="3143">
                  <c:v>-4.009171491</c:v>
                </c:pt>
                <c:pt idx="3144">
                  <c:v>-3.5220335249999999</c:v>
                </c:pt>
                <c:pt idx="3145">
                  <c:v>-3.6453437869999998</c:v>
                </c:pt>
                <c:pt idx="3146">
                  <c:v>-3.697389297</c:v>
                </c:pt>
                <c:pt idx="3147">
                  <c:v>-3.7490700220000002</c:v>
                </c:pt>
                <c:pt idx="3148">
                  <c:v>-4.0876129539999999</c:v>
                </c:pt>
                <c:pt idx="3149">
                  <c:v>-4.1748983810000002</c:v>
                </c:pt>
                <c:pt idx="3150">
                  <c:v>-4.2344028180000004</c:v>
                </c:pt>
                <c:pt idx="3151">
                  <c:v>-4.3884110500000002</c:v>
                </c:pt>
                <c:pt idx="3152">
                  <c:v>-5.2526794829999996</c:v>
                </c:pt>
                <c:pt idx="3153">
                  <c:v>-5.2858291309999998</c:v>
                </c:pt>
                <c:pt idx="3154">
                  <c:v>-5.0745528909999997</c:v>
                </c:pt>
                <c:pt idx="3155">
                  <c:v>-4.8230334340000001</c:v>
                </c:pt>
                <c:pt idx="3156">
                  <c:v>-4.9007783629999997</c:v>
                </c:pt>
                <c:pt idx="3157">
                  <c:v>-5.0939925910000001</c:v>
                </c:pt>
                <c:pt idx="3158">
                  <c:v>-5.1683777639999997</c:v>
                </c:pt>
                <c:pt idx="3159">
                  <c:v>-5.3369507870000001</c:v>
                </c:pt>
                <c:pt idx="3160">
                  <c:v>-5.6530272029999997</c:v>
                </c:pt>
                <c:pt idx="3161">
                  <c:v>-5.7512454240000004</c:v>
                </c:pt>
                <c:pt idx="3162">
                  <c:v>-5.5441772709999997</c:v>
                </c:pt>
                <c:pt idx="3163">
                  <c:v>-5.6388806049999998</c:v>
                </c:pt>
                <c:pt idx="3164">
                  <c:v>-5.3013138509999997</c:v>
                </c:pt>
                <c:pt idx="3165">
                  <c:v>-5.8536369610000003</c:v>
                </c:pt>
                <c:pt idx="3166">
                  <c:v>-5.9675251400000002</c:v>
                </c:pt>
                <c:pt idx="3167">
                  <c:v>-5.8938730499999998</c:v>
                </c:pt>
                <c:pt idx="3168">
                  <c:v>-5.6998747439999997</c:v>
                </c:pt>
                <c:pt idx="3169">
                  <c:v>-5.704067523</c:v>
                </c:pt>
                <c:pt idx="3170">
                  <c:v>-5.4037543069999998</c:v>
                </c:pt>
                <c:pt idx="3171">
                  <c:v>-5.2134127990000003</c:v>
                </c:pt>
                <c:pt idx="3172">
                  <c:v>-5.3186606320000003</c:v>
                </c:pt>
                <c:pt idx="3173">
                  <c:v>-4.5595972409999996</c:v>
                </c:pt>
                <c:pt idx="3174">
                  <c:v>-4.5038486669999998</c:v>
                </c:pt>
                <c:pt idx="3175">
                  <c:v>-4.378234226</c:v>
                </c:pt>
                <c:pt idx="3176">
                  <c:v>-4.2660029929999999</c:v>
                </c:pt>
                <c:pt idx="3177">
                  <c:v>-4.1416093370000002</c:v>
                </c:pt>
                <c:pt idx="3178">
                  <c:v>-4.4030916419999997</c:v>
                </c:pt>
                <c:pt idx="3179">
                  <c:v>-4.6732911130000003</c:v>
                </c:pt>
                <c:pt idx="3180">
                  <c:v>-4.5238879619999999</c:v>
                </c:pt>
                <c:pt idx="3181">
                  <c:v>-4.3070954070000003</c:v>
                </c:pt>
                <c:pt idx="3182">
                  <c:v>-4.3614131269999996</c:v>
                </c:pt>
                <c:pt idx="3183">
                  <c:v>-4.5170338970000001</c:v>
                </c:pt>
                <c:pt idx="3184">
                  <c:v>-4.8716255329999996</c:v>
                </c:pt>
                <c:pt idx="3185">
                  <c:v>-4.8148150149999998</c:v>
                </c:pt>
                <c:pt idx="3186">
                  <c:v>-4.8215286620000004</c:v>
                </c:pt>
                <c:pt idx="3187">
                  <c:v>-4.8052210840000003</c:v>
                </c:pt>
                <c:pt idx="3188">
                  <c:v>-5.1178044480000002</c:v>
                </c:pt>
                <c:pt idx="3189">
                  <c:v>-4.8249913680000001</c:v>
                </c:pt>
                <c:pt idx="3190">
                  <c:v>-4.8459000750000003</c:v>
                </c:pt>
                <c:pt idx="3191">
                  <c:v>-4.9564213510000004</c:v>
                </c:pt>
                <c:pt idx="3192">
                  <c:v>-5.0025195309999999</c:v>
                </c:pt>
                <c:pt idx="3193">
                  <c:v>-5.0153888770000004</c:v>
                </c:pt>
                <c:pt idx="3194">
                  <c:v>-5.0123547960000003</c:v>
                </c:pt>
                <c:pt idx="3195">
                  <c:v>-4.8584531880000004</c:v>
                </c:pt>
                <c:pt idx="3196">
                  <c:v>-4.9392154210000001</c:v>
                </c:pt>
                <c:pt idx="3197">
                  <c:v>-4.8086759900000002</c:v>
                </c:pt>
                <c:pt idx="3198">
                  <c:v>-4.9761403609999997</c:v>
                </c:pt>
                <c:pt idx="3199">
                  <c:v>-4.594418428</c:v>
                </c:pt>
                <c:pt idx="3200">
                  <c:v>-3.6570464440000001</c:v>
                </c:pt>
                <c:pt idx="3201">
                  <c:v>-3.506995672</c:v>
                </c:pt>
                <c:pt idx="3202">
                  <c:v>-3.4031563149999999</c:v>
                </c:pt>
                <c:pt idx="3203">
                  <c:v>-3.4417336249999999</c:v>
                </c:pt>
                <c:pt idx="3204">
                  <c:v>-3.2372200160000002</c:v>
                </c:pt>
                <c:pt idx="3205">
                  <c:v>-2.6623961490000001</c:v>
                </c:pt>
                <c:pt idx="3206">
                  <c:v>-2.614936471</c:v>
                </c:pt>
                <c:pt idx="3207">
                  <c:v>-2.0228802859999999</c:v>
                </c:pt>
                <c:pt idx="3208">
                  <c:v>-1.4138706569999999</c:v>
                </c:pt>
                <c:pt idx="3209">
                  <c:v>-1.656918281</c:v>
                </c:pt>
                <c:pt idx="3210">
                  <c:v>-1.4794802460000001</c:v>
                </c:pt>
                <c:pt idx="3211">
                  <c:v>-1.269157973</c:v>
                </c:pt>
                <c:pt idx="3212">
                  <c:v>-1.3822176150000001</c:v>
                </c:pt>
                <c:pt idx="3213">
                  <c:v>-0.47950775699999998</c:v>
                </c:pt>
                <c:pt idx="3214">
                  <c:v>-0.446415697</c:v>
                </c:pt>
                <c:pt idx="3215">
                  <c:v>-0.380506077</c:v>
                </c:pt>
                <c:pt idx="3216">
                  <c:v>-0.79512316699999996</c:v>
                </c:pt>
                <c:pt idx="3217">
                  <c:v>-0.70490983500000004</c:v>
                </c:pt>
                <c:pt idx="3218">
                  <c:v>-0.40683965500000002</c:v>
                </c:pt>
                <c:pt idx="3219">
                  <c:v>-0.33738002099999997</c:v>
                </c:pt>
                <c:pt idx="3220">
                  <c:v>-7.1988826000000006E-2</c:v>
                </c:pt>
                <c:pt idx="3221">
                  <c:v>7.0150076000000006E-2</c:v>
                </c:pt>
                <c:pt idx="3222">
                  <c:v>0.19718080099999999</c:v>
                </c:pt>
                <c:pt idx="3223">
                  <c:v>0.52069563699999999</c:v>
                </c:pt>
                <c:pt idx="3224">
                  <c:v>0.36590731799999998</c:v>
                </c:pt>
                <c:pt idx="3225">
                  <c:v>0.20721869700000001</c:v>
                </c:pt>
                <c:pt idx="3226">
                  <c:v>0.67042175999999998</c:v>
                </c:pt>
                <c:pt idx="3227">
                  <c:v>0.87639659400000003</c:v>
                </c:pt>
                <c:pt idx="3228">
                  <c:v>0.67584166700000003</c:v>
                </c:pt>
                <c:pt idx="3229">
                  <c:v>0.93579906499999999</c:v>
                </c:pt>
                <c:pt idx="3230">
                  <c:v>1.1069214759999999</c:v>
                </c:pt>
                <c:pt idx="3231">
                  <c:v>1.18030835</c:v>
                </c:pt>
                <c:pt idx="3232">
                  <c:v>0.97089900299999998</c:v>
                </c:pt>
                <c:pt idx="3233">
                  <c:v>1.0874020440000001</c:v>
                </c:pt>
                <c:pt idx="3234">
                  <c:v>1.533380628</c:v>
                </c:pt>
                <c:pt idx="3235">
                  <c:v>1.6357819410000001</c:v>
                </c:pt>
                <c:pt idx="3236">
                  <c:v>1.6770730110000001</c:v>
                </c:pt>
                <c:pt idx="3237">
                  <c:v>2.2110309350000001</c:v>
                </c:pt>
                <c:pt idx="3238">
                  <c:v>2.2500466480000001</c:v>
                </c:pt>
                <c:pt idx="3239">
                  <c:v>2.2243736869999999</c:v>
                </c:pt>
                <c:pt idx="3240">
                  <c:v>2.0133151539999998</c:v>
                </c:pt>
                <c:pt idx="3241">
                  <c:v>2.0751499299999998</c:v>
                </c:pt>
                <c:pt idx="3242">
                  <c:v>2.5204821270000002</c:v>
                </c:pt>
                <c:pt idx="3243">
                  <c:v>2.5046818810000002</c:v>
                </c:pt>
                <c:pt idx="3244">
                  <c:v>2.8168320520000001</c:v>
                </c:pt>
                <c:pt idx="3245">
                  <c:v>2.8017854120000001</c:v>
                </c:pt>
                <c:pt idx="3246">
                  <c:v>3.0471860020000001</c:v>
                </c:pt>
                <c:pt idx="3247">
                  <c:v>3.1238584739999999</c:v>
                </c:pt>
                <c:pt idx="3248">
                  <c:v>3.0814617559999999</c:v>
                </c:pt>
                <c:pt idx="3249">
                  <c:v>2.8017407009999999</c:v>
                </c:pt>
                <c:pt idx="3250">
                  <c:v>3.1554206840000001</c:v>
                </c:pt>
                <c:pt idx="3251">
                  <c:v>3.219880469</c:v>
                </c:pt>
                <c:pt idx="3252">
                  <c:v>3.4203686759999998</c:v>
                </c:pt>
                <c:pt idx="3253">
                  <c:v>3.5707137809999998</c:v>
                </c:pt>
                <c:pt idx="3254">
                  <c:v>3.657048895</c:v>
                </c:pt>
                <c:pt idx="3255">
                  <c:v>3.9227967079999999</c:v>
                </c:pt>
                <c:pt idx="3256">
                  <c:v>4.1543664480000002</c:v>
                </c:pt>
                <c:pt idx="3257">
                  <c:v>3.8437651239999999</c:v>
                </c:pt>
                <c:pt idx="3258">
                  <c:v>3.8214258590000001</c:v>
                </c:pt>
                <c:pt idx="3259">
                  <c:v>3.8170855100000001</c:v>
                </c:pt>
                <c:pt idx="3260">
                  <c:v>3.7665073200000001</c:v>
                </c:pt>
                <c:pt idx="3261">
                  <c:v>4.1294294989999996</c:v>
                </c:pt>
                <c:pt idx="3262">
                  <c:v>4.1373707499999997</c:v>
                </c:pt>
                <c:pt idx="3263">
                  <c:v>4.1969437960000002</c:v>
                </c:pt>
                <c:pt idx="3264">
                  <c:v>4.2249281529999996</c:v>
                </c:pt>
                <c:pt idx="3265">
                  <c:v>4.1693628059999996</c:v>
                </c:pt>
                <c:pt idx="3266">
                  <c:v>4.5273720559999999</c:v>
                </c:pt>
                <c:pt idx="3267">
                  <c:v>4.6424721069999997</c:v>
                </c:pt>
                <c:pt idx="3268">
                  <c:v>4.6026703720000004</c:v>
                </c:pt>
                <c:pt idx="3269">
                  <c:v>4.4595171520000001</c:v>
                </c:pt>
                <c:pt idx="3270">
                  <c:v>4.4778186770000001</c:v>
                </c:pt>
                <c:pt idx="3271">
                  <c:v>4.5804279540000001</c:v>
                </c:pt>
                <c:pt idx="3272">
                  <c:v>4.7816160520000004</c:v>
                </c:pt>
                <c:pt idx="3273">
                  <c:v>4.9037117490000002</c:v>
                </c:pt>
                <c:pt idx="3274">
                  <c:v>5.0923624350000001</c:v>
                </c:pt>
                <c:pt idx="3275">
                  <c:v>5.0458344139999998</c:v>
                </c:pt>
                <c:pt idx="3276">
                  <c:v>5.2686279159999998</c:v>
                </c:pt>
                <c:pt idx="3277">
                  <c:v>5.7232504009999996</c:v>
                </c:pt>
                <c:pt idx="3278">
                  <c:v>5.4586548160000001</c:v>
                </c:pt>
                <c:pt idx="3279">
                  <c:v>5.7195939720000002</c:v>
                </c:pt>
                <c:pt idx="3280">
                  <c:v>6.0518545100000001</c:v>
                </c:pt>
                <c:pt idx="3281">
                  <c:v>5.8400387169999997</c:v>
                </c:pt>
                <c:pt idx="3282">
                  <c:v>5.9558211889999999</c:v>
                </c:pt>
                <c:pt idx="3283">
                  <c:v>5.969504454</c:v>
                </c:pt>
                <c:pt idx="3284">
                  <c:v>6.0565557769999998</c:v>
                </c:pt>
                <c:pt idx="3285">
                  <c:v>6.1678269419999996</c:v>
                </c:pt>
                <c:pt idx="3286">
                  <c:v>6.029348208</c:v>
                </c:pt>
                <c:pt idx="3287">
                  <c:v>6.3065543699999997</c:v>
                </c:pt>
                <c:pt idx="3288">
                  <c:v>6.470090731</c:v>
                </c:pt>
                <c:pt idx="3289">
                  <c:v>6.301795641</c:v>
                </c:pt>
                <c:pt idx="3290">
                  <c:v>6.2792089029999998</c:v>
                </c:pt>
                <c:pt idx="3291">
                  <c:v>6.3394965379999997</c:v>
                </c:pt>
                <c:pt idx="3292">
                  <c:v>6.2131117339999999</c:v>
                </c:pt>
                <c:pt idx="3293">
                  <c:v>6.2580988030000002</c:v>
                </c:pt>
                <c:pt idx="3294">
                  <c:v>5.90628552</c:v>
                </c:pt>
                <c:pt idx="3295">
                  <c:v>6.0359944680000002</c:v>
                </c:pt>
                <c:pt idx="3296">
                  <c:v>6.3103381499999998</c:v>
                </c:pt>
                <c:pt idx="3297">
                  <c:v>6.551444107</c:v>
                </c:pt>
                <c:pt idx="3298">
                  <c:v>6.0925260479999999</c:v>
                </c:pt>
                <c:pt idx="3299">
                  <c:v>5.991628038</c:v>
                </c:pt>
                <c:pt idx="3300">
                  <c:v>5.8629608600000003</c:v>
                </c:pt>
                <c:pt idx="3301">
                  <c:v>5.728691725</c:v>
                </c:pt>
                <c:pt idx="3302">
                  <c:v>5.8809796600000004</c:v>
                </c:pt>
                <c:pt idx="3303">
                  <c:v>5.4101008789999998</c:v>
                </c:pt>
                <c:pt idx="3304">
                  <c:v>5.4431718309999999</c:v>
                </c:pt>
                <c:pt idx="3305">
                  <c:v>4.7882758069999998</c:v>
                </c:pt>
                <c:pt idx="3306">
                  <c:v>4.3550422040000001</c:v>
                </c:pt>
                <c:pt idx="3307">
                  <c:v>4.4259425769999998</c:v>
                </c:pt>
                <c:pt idx="3308">
                  <c:v>4.3288996510000004</c:v>
                </c:pt>
                <c:pt idx="3309">
                  <c:v>4.215279228</c:v>
                </c:pt>
                <c:pt idx="3310">
                  <c:v>4.3359818670000001</c:v>
                </c:pt>
                <c:pt idx="3311">
                  <c:v>3.710895871</c:v>
                </c:pt>
                <c:pt idx="3312">
                  <c:v>3.484930254</c:v>
                </c:pt>
                <c:pt idx="3313">
                  <c:v>3.612838848</c:v>
                </c:pt>
                <c:pt idx="3314">
                  <c:v>3.1204255989999998</c:v>
                </c:pt>
                <c:pt idx="3315">
                  <c:v>3.0458982670000001</c:v>
                </c:pt>
                <c:pt idx="3316">
                  <c:v>2.8601357460000001</c:v>
                </c:pt>
                <c:pt idx="3317">
                  <c:v>2.3906502220000001</c:v>
                </c:pt>
                <c:pt idx="3318">
                  <c:v>2.5122040769999998</c:v>
                </c:pt>
                <c:pt idx="3319">
                  <c:v>1.9739064589999999</c:v>
                </c:pt>
                <c:pt idx="3320">
                  <c:v>1.8442095869999999</c:v>
                </c:pt>
                <c:pt idx="3321">
                  <c:v>1.545083268</c:v>
                </c:pt>
                <c:pt idx="3322">
                  <c:v>1.4300007020000001</c:v>
                </c:pt>
                <c:pt idx="3323">
                  <c:v>1.4198488279999999</c:v>
                </c:pt>
                <c:pt idx="3324">
                  <c:v>1.261562289</c:v>
                </c:pt>
                <c:pt idx="3325">
                  <c:v>1.0279339169999999</c:v>
                </c:pt>
                <c:pt idx="3326">
                  <c:v>1.2481102449999999</c:v>
                </c:pt>
                <c:pt idx="3327">
                  <c:v>1.2257152</c:v>
                </c:pt>
                <c:pt idx="3328">
                  <c:v>1.4348814759999999</c:v>
                </c:pt>
                <c:pt idx="3329">
                  <c:v>1.391257137</c:v>
                </c:pt>
                <c:pt idx="3330">
                  <c:v>1.0251797439999999</c:v>
                </c:pt>
                <c:pt idx="3331">
                  <c:v>0.97171204600000005</c:v>
                </c:pt>
                <c:pt idx="3332">
                  <c:v>0.55342831999999997</c:v>
                </c:pt>
                <c:pt idx="3333">
                  <c:v>0.73159587400000003</c:v>
                </c:pt>
                <c:pt idx="3334">
                  <c:v>0.64436667000000003</c:v>
                </c:pt>
                <c:pt idx="3335">
                  <c:v>0.44650158299999998</c:v>
                </c:pt>
                <c:pt idx="3336">
                  <c:v>0.27620482699999999</c:v>
                </c:pt>
                <c:pt idx="3337">
                  <c:v>0.52788857700000003</c:v>
                </c:pt>
                <c:pt idx="3338">
                  <c:v>0.16551728499999999</c:v>
                </c:pt>
                <c:pt idx="3339">
                  <c:v>0.14260231700000001</c:v>
                </c:pt>
                <c:pt idx="3340">
                  <c:v>-0.28404416100000002</c:v>
                </c:pt>
                <c:pt idx="3341">
                  <c:v>-0.67333794199999997</c:v>
                </c:pt>
                <c:pt idx="3342">
                  <c:v>-0.71088881400000004</c:v>
                </c:pt>
                <c:pt idx="3343">
                  <c:v>-0.40031435999999998</c:v>
                </c:pt>
                <c:pt idx="3344">
                  <c:v>-0.33046404299999999</c:v>
                </c:pt>
                <c:pt idx="3345">
                  <c:v>-0.173054177</c:v>
                </c:pt>
                <c:pt idx="3346">
                  <c:v>-0.21458691399999999</c:v>
                </c:pt>
                <c:pt idx="3347">
                  <c:v>-0.464383463</c:v>
                </c:pt>
                <c:pt idx="3348">
                  <c:v>-0.69529433299999999</c:v>
                </c:pt>
                <c:pt idx="3349">
                  <c:v>-0.91292404199999999</c:v>
                </c:pt>
                <c:pt idx="3350">
                  <c:v>-0.96419725700000003</c:v>
                </c:pt>
                <c:pt idx="3351">
                  <c:v>-1.0379735990000001</c:v>
                </c:pt>
                <c:pt idx="3352">
                  <c:v>-1.002596176</c:v>
                </c:pt>
                <c:pt idx="3353">
                  <c:v>-1.3255200730000001</c:v>
                </c:pt>
                <c:pt idx="3354">
                  <c:v>-1.463891896</c:v>
                </c:pt>
                <c:pt idx="3355">
                  <c:v>-1.27726674</c:v>
                </c:pt>
                <c:pt idx="3356">
                  <c:v>-1.062381518</c:v>
                </c:pt>
                <c:pt idx="3357">
                  <c:v>-1.1616290730000001</c:v>
                </c:pt>
                <c:pt idx="3358">
                  <c:v>-1.474345835</c:v>
                </c:pt>
                <c:pt idx="3359">
                  <c:v>-1.4464962349999999</c:v>
                </c:pt>
                <c:pt idx="3360">
                  <c:v>-1.484151258</c:v>
                </c:pt>
                <c:pt idx="3361">
                  <c:v>-1.734256845</c:v>
                </c:pt>
                <c:pt idx="3362">
                  <c:v>-1.683917796</c:v>
                </c:pt>
                <c:pt idx="3363">
                  <c:v>-1.559736971</c:v>
                </c:pt>
                <c:pt idx="3364">
                  <c:v>-1.6187217970000001</c:v>
                </c:pt>
                <c:pt idx="3365">
                  <c:v>-1.976320632</c:v>
                </c:pt>
                <c:pt idx="3366">
                  <c:v>-1.888252979</c:v>
                </c:pt>
                <c:pt idx="3367">
                  <c:v>-2.2114192190000002</c:v>
                </c:pt>
                <c:pt idx="3368">
                  <c:v>-2.2195353579999999</c:v>
                </c:pt>
                <c:pt idx="3369">
                  <c:v>-2.2088464490000002</c:v>
                </c:pt>
                <c:pt idx="3370">
                  <c:v>-2.5434954799999998</c:v>
                </c:pt>
                <c:pt idx="3371">
                  <c:v>-2.6400366119999998</c:v>
                </c:pt>
                <c:pt idx="3372">
                  <c:v>-2.6343835100000002</c:v>
                </c:pt>
                <c:pt idx="3373">
                  <c:v>-2.5327780980000001</c:v>
                </c:pt>
                <c:pt idx="3374">
                  <c:v>-2.6643910960000001</c:v>
                </c:pt>
                <c:pt idx="3375">
                  <c:v>-2.2046594389999998</c:v>
                </c:pt>
                <c:pt idx="3376">
                  <c:v>-2.0917037199999999</c:v>
                </c:pt>
                <c:pt idx="3377">
                  <c:v>-1.928541023</c:v>
                </c:pt>
                <c:pt idx="3378">
                  <c:v>-1.9961490479999999</c:v>
                </c:pt>
                <c:pt idx="3379">
                  <c:v>-2.1660972379999999</c:v>
                </c:pt>
                <c:pt idx="3380">
                  <c:v>-2.3747373600000001</c:v>
                </c:pt>
                <c:pt idx="3381">
                  <c:v>-2.5547903249999999</c:v>
                </c:pt>
                <c:pt idx="3382">
                  <c:v>-2.493183717</c:v>
                </c:pt>
                <c:pt idx="3383">
                  <c:v>-2.2125212849999998</c:v>
                </c:pt>
                <c:pt idx="3384">
                  <c:v>-2.0520402780000002</c:v>
                </c:pt>
                <c:pt idx="3385">
                  <c:v>-1.9114221629999999</c:v>
                </c:pt>
                <c:pt idx="3386">
                  <c:v>-1.7221454570000001</c:v>
                </c:pt>
                <c:pt idx="3387">
                  <c:v>-1.866077376</c:v>
                </c:pt>
                <c:pt idx="3388">
                  <c:v>-1.969946763</c:v>
                </c:pt>
                <c:pt idx="3389">
                  <c:v>-2.1931516059999998</c:v>
                </c:pt>
                <c:pt idx="3390">
                  <c:v>-1.862490899</c:v>
                </c:pt>
                <c:pt idx="3391">
                  <c:v>-1.384980653</c:v>
                </c:pt>
                <c:pt idx="3392">
                  <c:v>-1.3804364170000001</c:v>
                </c:pt>
                <c:pt idx="3393">
                  <c:v>-1.312488527</c:v>
                </c:pt>
                <c:pt idx="3394">
                  <c:v>-1.285454753</c:v>
                </c:pt>
                <c:pt idx="3395">
                  <c:v>-1.044846757</c:v>
                </c:pt>
                <c:pt idx="3396">
                  <c:v>-1.3871534320000001</c:v>
                </c:pt>
                <c:pt idx="3397">
                  <c:v>-1.675090062</c:v>
                </c:pt>
                <c:pt idx="3398">
                  <c:v>-1.6087386770000001</c:v>
                </c:pt>
                <c:pt idx="3399">
                  <c:v>-1.6090152849999999</c:v>
                </c:pt>
                <c:pt idx="3400">
                  <c:v>-1.7340300829999999</c:v>
                </c:pt>
                <c:pt idx="3401">
                  <c:v>-1.71695255</c:v>
                </c:pt>
                <c:pt idx="3402">
                  <c:v>-1.4789873099999999</c:v>
                </c:pt>
                <c:pt idx="3403">
                  <c:v>-1.5470257759999999</c:v>
                </c:pt>
                <c:pt idx="3404">
                  <c:v>-1.515181927</c:v>
                </c:pt>
                <c:pt idx="3405">
                  <c:v>-1.246932342</c:v>
                </c:pt>
                <c:pt idx="3406">
                  <c:v>-1.190002126</c:v>
                </c:pt>
                <c:pt idx="3407">
                  <c:v>-0.36821463399999999</c:v>
                </c:pt>
                <c:pt idx="3408">
                  <c:v>-0.505315705</c:v>
                </c:pt>
                <c:pt idx="3409">
                  <c:v>-0.85401425500000006</c:v>
                </c:pt>
                <c:pt idx="3410">
                  <c:v>-0.84894133299999996</c:v>
                </c:pt>
                <c:pt idx="3411">
                  <c:v>-0.96621834699999998</c:v>
                </c:pt>
                <c:pt idx="3412">
                  <c:v>-1.366103359</c:v>
                </c:pt>
                <c:pt idx="3413">
                  <c:v>-1.504322774</c:v>
                </c:pt>
                <c:pt idx="3414">
                  <c:v>-1.281952942</c:v>
                </c:pt>
                <c:pt idx="3415">
                  <c:v>-0.98051652899999997</c:v>
                </c:pt>
                <c:pt idx="3416">
                  <c:v>-1.175039256</c:v>
                </c:pt>
                <c:pt idx="3417">
                  <c:v>-1.2364151720000001</c:v>
                </c:pt>
                <c:pt idx="3418">
                  <c:v>-0.93575248899999997</c:v>
                </c:pt>
                <c:pt idx="3419">
                  <c:v>-1.093562479</c:v>
                </c:pt>
                <c:pt idx="3420">
                  <c:v>-1.0344620019999999</c:v>
                </c:pt>
                <c:pt idx="3421">
                  <c:v>-0.98064335700000005</c:v>
                </c:pt>
                <c:pt idx="3422">
                  <c:v>-0.77951047200000001</c:v>
                </c:pt>
                <c:pt idx="3423">
                  <c:v>-0.12752076000000001</c:v>
                </c:pt>
                <c:pt idx="3424">
                  <c:v>-2.2605474E-2</c:v>
                </c:pt>
                <c:pt idx="3425">
                  <c:v>-6.1237440999999997E-2</c:v>
                </c:pt>
                <c:pt idx="3426">
                  <c:v>-0.45180984899999999</c:v>
                </c:pt>
                <c:pt idx="3427">
                  <c:v>-0.43004448000000001</c:v>
                </c:pt>
                <c:pt idx="3428">
                  <c:v>-0.44117268500000001</c:v>
                </c:pt>
                <c:pt idx="3429">
                  <c:v>-0.55319775400000004</c:v>
                </c:pt>
                <c:pt idx="3430">
                  <c:v>-0.44858886999999997</c:v>
                </c:pt>
                <c:pt idx="3431">
                  <c:v>-0.16552223999999999</c:v>
                </c:pt>
                <c:pt idx="3432">
                  <c:v>-0.220805322</c:v>
                </c:pt>
                <c:pt idx="3433">
                  <c:v>-2.7496040999999999E-2</c:v>
                </c:pt>
                <c:pt idx="3434">
                  <c:v>0.42202958499999998</c:v>
                </c:pt>
                <c:pt idx="3435">
                  <c:v>0.490283052</c:v>
                </c:pt>
                <c:pt idx="3436">
                  <c:v>0.26664249699999998</c:v>
                </c:pt>
                <c:pt idx="3437">
                  <c:v>0.12750005</c:v>
                </c:pt>
                <c:pt idx="3438">
                  <c:v>0.29796856100000002</c:v>
                </c:pt>
                <c:pt idx="3439">
                  <c:v>0.65060728499999998</c:v>
                </c:pt>
                <c:pt idx="3440">
                  <c:v>0.707455002</c:v>
                </c:pt>
                <c:pt idx="3441">
                  <c:v>0.45584918499999999</c:v>
                </c:pt>
                <c:pt idx="3442">
                  <c:v>9.0851413000000006E-2</c:v>
                </c:pt>
                <c:pt idx="3443">
                  <c:v>0.156064484</c:v>
                </c:pt>
                <c:pt idx="3444">
                  <c:v>0.30221863500000001</c:v>
                </c:pt>
                <c:pt idx="3445">
                  <c:v>0.29004274600000002</c:v>
                </c:pt>
                <c:pt idx="3446">
                  <c:v>0.43039781700000002</c:v>
                </c:pt>
                <c:pt idx="3447">
                  <c:v>0.84019550799999998</c:v>
                </c:pt>
                <c:pt idx="3448">
                  <c:v>0.99005421599999999</c:v>
                </c:pt>
                <c:pt idx="3449">
                  <c:v>0.630276956</c:v>
                </c:pt>
                <c:pt idx="3450">
                  <c:v>0.21621664299999999</c:v>
                </c:pt>
                <c:pt idx="3451">
                  <c:v>4.2021890000000003E-3</c:v>
                </c:pt>
                <c:pt idx="3452">
                  <c:v>0.51627969699999998</c:v>
                </c:pt>
                <c:pt idx="3453">
                  <c:v>0.42943675999999997</c:v>
                </c:pt>
                <c:pt idx="3454">
                  <c:v>0.73964162099999997</c:v>
                </c:pt>
                <c:pt idx="3455">
                  <c:v>0.72002782799999998</c:v>
                </c:pt>
                <c:pt idx="3456">
                  <c:v>0.84355734800000004</c:v>
                </c:pt>
                <c:pt idx="3457">
                  <c:v>0.97288955700000002</c:v>
                </c:pt>
                <c:pt idx="3458">
                  <c:v>1.2520036720000001</c:v>
                </c:pt>
                <c:pt idx="3459">
                  <c:v>1.133477163</c:v>
                </c:pt>
                <c:pt idx="3460">
                  <c:v>1.152371767</c:v>
                </c:pt>
                <c:pt idx="3461">
                  <c:v>1.053126579</c:v>
                </c:pt>
                <c:pt idx="3462">
                  <c:v>1.0976568760000001</c:v>
                </c:pt>
                <c:pt idx="3463">
                  <c:v>1.010309388</c:v>
                </c:pt>
                <c:pt idx="3464">
                  <c:v>0.965537062</c:v>
                </c:pt>
                <c:pt idx="3465">
                  <c:v>0.76742953000000003</c:v>
                </c:pt>
                <c:pt idx="3466">
                  <c:v>0.64999996599999998</c:v>
                </c:pt>
                <c:pt idx="3467">
                  <c:v>0.55283485300000001</c:v>
                </c:pt>
                <c:pt idx="3468">
                  <c:v>0.97332560800000001</c:v>
                </c:pt>
                <c:pt idx="3469">
                  <c:v>0.96640942500000004</c:v>
                </c:pt>
                <c:pt idx="3470">
                  <c:v>0.88140219399999997</c:v>
                </c:pt>
                <c:pt idx="3471">
                  <c:v>1.0330351179999999</c:v>
                </c:pt>
                <c:pt idx="3472">
                  <c:v>1.060238786</c:v>
                </c:pt>
                <c:pt idx="3473">
                  <c:v>0.68249036399999996</c:v>
                </c:pt>
                <c:pt idx="3474">
                  <c:v>0.57766819999999997</c:v>
                </c:pt>
                <c:pt idx="3475">
                  <c:v>0.51688451899999999</c:v>
                </c:pt>
                <c:pt idx="3476">
                  <c:v>1.4723739060000001</c:v>
                </c:pt>
                <c:pt idx="3477">
                  <c:v>1.3760975310000001</c:v>
                </c:pt>
                <c:pt idx="3478">
                  <c:v>1.4629976629999999</c:v>
                </c:pt>
                <c:pt idx="3479">
                  <c:v>1.4001375199999999</c:v>
                </c:pt>
                <c:pt idx="3480">
                  <c:v>1.4067310850000001</c:v>
                </c:pt>
                <c:pt idx="3481">
                  <c:v>1.281119176</c:v>
                </c:pt>
                <c:pt idx="3482">
                  <c:v>1.031627501</c:v>
                </c:pt>
                <c:pt idx="3483">
                  <c:v>1.287412877</c:v>
                </c:pt>
                <c:pt idx="3484">
                  <c:v>1.43818614</c:v>
                </c:pt>
                <c:pt idx="3485">
                  <c:v>1.4133649720000001</c:v>
                </c:pt>
                <c:pt idx="3486">
                  <c:v>0.71305586099999996</c:v>
                </c:pt>
                <c:pt idx="3487">
                  <c:v>0.45099765000000003</c:v>
                </c:pt>
                <c:pt idx="3488">
                  <c:v>0.55560508200000003</c:v>
                </c:pt>
                <c:pt idx="3489">
                  <c:v>0.66550289799999995</c:v>
                </c:pt>
                <c:pt idx="3490">
                  <c:v>0.651851544</c:v>
                </c:pt>
                <c:pt idx="3491">
                  <c:v>0.53358981500000002</c:v>
                </c:pt>
                <c:pt idx="3492">
                  <c:v>0.104912087</c:v>
                </c:pt>
                <c:pt idx="3493">
                  <c:v>2.8490956000000001E-2</c:v>
                </c:pt>
                <c:pt idx="3494">
                  <c:v>1.4076455999999999E-2</c:v>
                </c:pt>
                <c:pt idx="3495">
                  <c:v>0.17592812199999999</c:v>
                </c:pt>
                <c:pt idx="3496">
                  <c:v>0.24617235400000001</c:v>
                </c:pt>
                <c:pt idx="3497">
                  <c:v>8.8844118999999999E-2</c:v>
                </c:pt>
                <c:pt idx="3498">
                  <c:v>-5.2399609E-2</c:v>
                </c:pt>
                <c:pt idx="3499">
                  <c:v>-0.43665735500000002</c:v>
                </c:pt>
                <c:pt idx="3500">
                  <c:v>-0.42680013700000002</c:v>
                </c:pt>
                <c:pt idx="3501">
                  <c:v>-0.21374896800000001</c:v>
                </c:pt>
                <c:pt idx="3502">
                  <c:v>-2.7066388E-2</c:v>
                </c:pt>
                <c:pt idx="3503">
                  <c:v>-0.40142235300000001</c:v>
                </c:pt>
                <c:pt idx="3504">
                  <c:v>-0.489996233</c:v>
                </c:pt>
                <c:pt idx="3505">
                  <c:v>-0.53403604000000005</c:v>
                </c:pt>
                <c:pt idx="3506">
                  <c:v>-0.269726772</c:v>
                </c:pt>
                <c:pt idx="3507">
                  <c:v>-0.37793425899999999</c:v>
                </c:pt>
                <c:pt idx="3508">
                  <c:v>-0.43384921599999998</c:v>
                </c:pt>
                <c:pt idx="3509">
                  <c:v>-0.62836734400000005</c:v>
                </c:pt>
                <c:pt idx="3510">
                  <c:v>-0.81588579900000002</c:v>
                </c:pt>
                <c:pt idx="3511">
                  <c:v>-0.887988993</c:v>
                </c:pt>
                <c:pt idx="3512">
                  <c:v>-0.81501442499999999</c:v>
                </c:pt>
                <c:pt idx="3513">
                  <c:v>-0.811494143</c:v>
                </c:pt>
                <c:pt idx="3514">
                  <c:v>-0.77577622400000001</c:v>
                </c:pt>
                <c:pt idx="3515">
                  <c:v>-0.55282863900000001</c:v>
                </c:pt>
                <c:pt idx="3516">
                  <c:v>-0.63044628599999997</c:v>
                </c:pt>
                <c:pt idx="3517">
                  <c:v>-0.79392859999999998</c:v>
                </c:pt>
                <c:pt idx="3518">
                  <c:v>-0.40515525000000002</c:v>
                </c:pt>
                <c:pt idx="3519">
                  <c:v>-0.15288067</c:v>
                </c:pt>
                <c:pt idx="3520">
                  <c:v>-0.121213776</c:v>
                </c:pt>
                <c:pt idx="3521">
                  <c:v>-0.249511176</c:v>
                </c:pt>
                <c:pt idx="3522">
                  <c:v>-0.35389321000000001</c:v>
                </c:pt>
                <c:pt idx="3523">
                  <c:v>-0.76684925900000001</c:v>
                </c:pt>
                <c:pt idx="3524">
                  <c:v>-0.60815739700000004</c:v>
                </c:pt>
                <c:pt idx="3525">
                  <c:v>-0.64053663199999999</c:v>
                </c:pt>
                <c:pt idx="3526">
                  <c:v>-0.43470362099999998</c:v>
                </c:pt>
                <c:pt idx="3527">
                  <c:v>-0.23280161999999999</c:v>
                </c:pt>
                <c:pt idx="3528">
                  <c:v>-0.31971599299999998</c:v>
                </c:pt>
                <c:pt idx="3529">
                  <c:v>-0.454332293</c:v>
                </c:pt>
                <c:pt idx="3530">
                  <c:v>-0.46041343299999998</c:v>
                </c:pt>
                <c:pt idx="3531">
                  <c:v>-0.40754359499999998</c:v>
                </c:pt>
                <c:pt idx="3532">
                  <c:v>-0.34439134300000002</c:v>
                </c:pt>
                <c:pt idx="3533">
                  <c:v>-0.41371770600000002</c:v>
                </c:pt>
                <c:pt idx="3534">
                  <c:v>-0.208156604</c:v>
                </c:pt>
                <c:pt idx="3535">
                  <c:v>-2.6959720999999999E-2</c:v>
                </c:pt>
                <c:pt idx="3536">
                  <c:v>-9.2805987000000006E-2</c:v>
                </c:pt>
                <c:pt idx="3537">
                  <c:v>-0.40262137799999997</c:v>
                </c:pt>
                <c:pt idx="3538">
                  <c:v>-0.37126229999999999</c:v>
                </c:pt>
                <c:pt idx="3539">
                  <c:v>-0.38606790899999999</c:v>
                </c:pt>
                <c:pt idx="3540">
                  <c:v>-0.29001012900000001</c:v>
                </c:pt>
                <c:pt idx="3541">
                  <c:v>-0.23555620799999999</c:v>
                </c:pt>
                <c:pt idx="3542">
                  <c:v>-2.3795824E-2</c:v>
                </c:pt>
                <c:pt idx="3543">
                  <c:v>2.2519068999999999E-2</c:v>
                </c:pt>
                <c:pt idx="3544">
                  <c:v>2.5944872000000001E-2</c:v>
                </c:pt>
                <c:pt idx="3545">
                  <c:v>-0.140576592</c:v>
                </c:pt>
                <c:pt idx="3546">
                  <c:v>7.4089196999999996E-2</c:v>
                </c:pt>
                <c:pt idx="3547">
                  <c:v>2.7909590000000001E-2</c:v>
                </c:pt>
                <c:pt idx="3548">
                  <c:v>0.31509802399999998</c:v>
                </c:pt>
                <c:pt idx="3549">
                  <c:v>0.38290437799999999</c:v>
                </c:pt>
                <c:pt idx="3550">
                  <c:v>0.34246553600000001</c:v>
                </c:pt>
                <c:pt idx="3551">
                  <c:v>0.50163840400000004</c:v>
                </c:pt>
                <c:pt idx="3552">
                  <c:v>0.75753738100000001</c:v>
                </c:pt>
                <c:pt idx="3553">
                  <c:v>0.341493247</c:v>
                </c:pt>
                <c:pt idx="3554">
                  <c:v>0.22373196000000001</c:v>
                </c:pt>
                <c:pt idx="3555">
                  <c:v>0.58182604299999996</c:v>
                </c:pt>
                <c:pt idx="3556">
                  <c:v>0.90043111499999995</c:v>
                </c:pt>
                <c:pt idx="3557">
                  <c:v>0.94424673800000003</c:v>
                </c:pt>
                <c:pt idx="3558">
                  <c:v>1.1869617509999999</c:v>
                </c:pt>
                <c:pt idx="3559">
                  <c:v>1.326227901</c:v>
                </c:pt>
                <c:pt idx="3560">
                  <c:v>1.3666582410000001</c:v>
                </c:pt>
                <c:pt idx="3561">
                  <c:v>1.4076827160000001</c:v>
                </c:pt>
                <c:pt idx="3562">
                  <c:v>1.658500072</c:v>
                </c:pt>
                <c:pt idx="3563">
                  <c:v>1.372956303</c:v>
                </c:pt>
                <c:pt idx="3564">
                  <c:v>1.5114345229999999</c:v>
                </c:pt>
                <c:pt idx="3565">
                  <c:v>1.4886478860000001</c:v>
                </c:pt>
                <c:pt idx="3566">
                  <c:v>1.3368356370000001</c:v>
                </c:pt>
                <c:pt idx="3567">
                  <c:v>1.279681573</c:v>
                </c:pt>
                <c:pt idx="3568">
                  <c:v>1.1903596599999999</c:v>
                </c:pt>
                <c:pt idx="3569">
                  <c:v>1.4929920800000001</c:v>
                </c:pt>
                <c:pt idx="3570">
                  <c:v>1.7727689280000001</c:v>
                </c:pt>
                <c:pt idx="3571">
                  <c:v>1.428998075</c:v>
                </c:pt>
                <c:pt idx="3572">
                  <c:v>1.387064219</c:v>
                </c:pt>
                <c:pt idx="3573">
                  <c:v>1.387944034</c:v>
                </c:pt>
                <c:pt idx="3574">
                  <c:v>1.703359018</c:v>
                </c:pt>
                <c:pt idx="3575">
                  <c:v>1.7342973159999999</c:v>
                </c:pt>
                <c:pt idx="3576">
                  <c:v>1.6359182839999999</c:v>
                </c:pt>
                <c:pt idx="3577">
                  <c:v>1.5896046669999999</c:v>
                </c:pt>
                <c:pt idx="3578">
                  <c:v>1.615770197</c:v>
                </c:pt>
                <c:pt idx="3579">
                  <c:v>1.3792180549999999</c:v>
                </c:pt>
                <c:pt idx="3580">
                  <c:v>1.374507251</c:v>
                </c:pt>
                <c:pt idx="3581">
                  <c:v>1.46982594</c:v>
                </c:pt>
                <c:pt idx="3582">
                  <c:v>1.40446732</c:v>
                </c:pt>
                <c:pt idx="3583">
                  <c:v>1.2173814869999999</c:v>
                </c:pt>
                <c:pt idx="3584">
                  <c:v>1.3491084739999999</c:v>
                </c:pt>
                <c:pt idx="3585">
                  <c:v>0.90725741000000004</c:v>
                </c:pt>
                <c:pt idx="3586">
                  <c:v>0.79875588500000005</c:v>
                </c:pt>
                <c:pt idx="3587">
                  <c:v>1.127286456</c:v>
                </c:pt>
                <c:pt idx="3588">
                  <c:v>1.1707041010000001</c:v>
                </c:pt>
                <c:pt idx="3589">
                  <c:v>1.2651144700000001</c:v>
                </c:pt>
                <c:pt idx="3590">
                  <c:v>1.635078794</c:v>
                </c:pt>
                <c:pt idx="3591">
                  <c:v>1.729822424</c:v>
                </c:pt>
                <c:pt idx="3592">
                  <c:v>1.5586388579999999</c:v>
                </c:pt>
                <c:pt idx="3593">
                  <c:v>1.5494766870000001</c:v>
                </c:pt>
                <c:pt idx="3594">
                  <c:v>1.546383048</c:v>
                </c:pt>
                <c:pt idx="3595">
                  <c:v>1.671745641</c:v>
                </c:pt>
                <c:pt idx="3596">
                  <c:v>1.700142332</c:v>
                </c:pt>
                <c:pt idx="3597">
                  <c:v>1.6541108980000001</c:v>
                </c:pt>
                <c:pt idx="3598">
                  <c:v>1.5227608399999999</c:v>
                </c:pt>
                <c:pt idx="3599">
                  <c:v>1.4976061380000001</c:v>
                </c:pt>
                <c:pt idx="3600">
                  <c:v>1.2494548910000001</c:v>
                </c:pt>
                <c:pt idx="3601">
                  <c:v>1.3485580210000001</c:v>
                </c:pt>
                <c:pt idx="3602">
                  <c:v>1.325058466</c:v>
                </c:pt>
                <c:pt idx="3603">
                  <c:v>1.219040315</c:v>
                </c:pt>
                <c:pt idx="3604">
                  <c:v>1.048833498</c:v>
                </c:pt>
                <c:pt idx="3605">
                  <c:v>1.156646369</c:v>
                </c:pt>
                <c:pt idx="3606">
                  <c:v>1.046085755</c:v>
                </c:pt>
                <c:pt idx="3607">
                  <c:v>1.088505032</c:v>
                </c:pt>
                <c:pt idx="3608">
                  <c:v>0.78472994799999995</c:v>
                </c:pt>
                <c:pt idx="3609">
                  <c:v>0.87314698300000004</c:v>
                </c:pt>
                <c:pt idx="3610">
                  <c:v>0.84762331999999996</c:v>
                </c:pt>
                <c:pt idx="3611">
                  <c:v>0.68680964099999997</c:v>
                </c:pt>
                <c:pt idx="3612">
                  <c:v>0.72787421900000004</c:v>
                </c:pt>
                <c:pt idx="3613">
                  <c:v>0.71423310500000003</c:v>
                </c:pt>
                <c:pt idx="3614">
                  <c:v>0.82687763199999997</c:v>
                </c:pt>
                <c:pt idx="3615">
                  <c:v>0.74623149899999996</c:v>
                </c:pt>
                <c:pt idx="3616">
                  <c:v>0.52128370400000001</c:v>
                </c:pt>
                <c:pt idx="3617">
                  <c:v>0.44068283000000003</c:v>
                </c:pt>
                <c:pt idx="3618">
                  <c:v>0.36274051299999999</c:v>
                </c:pt>
                <c:pt idx="3619">
                  <c:v>0.227524051</c:v>
                </c:pt>
                <c:pt idx="3620">
                  <c:v>0.357941224</c:v>
                </c:pt>
                <c:pt idx="3621">
                  <c:v>0.31428363500000001</c:v>
                </c:pt>
                <c:pt idx="3622">
                  <c:v>-0.132240038</c:v>
                </c:pt>
                <c:pt idx="3623">
                  <c:v>-0.223204711</c:v>
                </c:pt>
                <c:pt idx="3624">
                  <c:v>-0.132359896</c:v>
                </c:pt>
                <c:pt idx="3625">
                  <c:v>-0.48348026799999999</c:v>
                </c:pt>
                <c:pt idx="3626">
                  <c:v>-0.60193425700000003</c:v>
                </c:pt>
                <c:pt idx="3627">
                  <c:v>-1.067389524</c:v>
                </c:pt>
                <c:pt idx="3628">
                  <c:v>-1.3152620230000001</c:v>
                </c:pt>
                <c:pt idx="3629">
                  <c:v>-1.234045257</c:v>
                </c:pt>
                <c:pt idx="3630">
                  <c:v>-1.948534446</c:v>
                </c:pt>
                <c:pt idx="3631">
                  <c:v>-2.0275270500000002</c:v>
                </c:pt>
                <c:pt idx="3632">
                  <c:v>-2.0171025120000001</c:v>
                </c:pt>
                <c:pt idx="3633">
                  <c:v>-1.88950588</c:v>
                </c:pt>
                <c:pt idx="3634">
                  <c:v>-1.8992757819999999</c:v>
                </c:pt>
                <c:pt idx="3635">
                  <c:v>-2.0194133380000001</c:v>
                </c:pt>
                <c:pt idx="3636">
                  <c:v>-2.5050690649999998</c:v>
                </c:pt>
                <c:pt idx="3637">
                  <c:v>-2.2062464780000002</c:v>
                </c:pt>
                <c:pt idx="3638">
                  <c:v>-2.39766382</c:v>
                </c:pt>
                <c:pt idx="3639">
                  <c:v>-2.4505723380000002</c:v>
                </c:pt>
                <c:pt idx="3640">
                  <c:v>-2.5074935960000002</c:v>
                </c:pt>
                <c:pt idx="3641">
                  <c:v>-2.6805847169999999</c:v>
                </c:pt>
                <c:pt idx="3642">
                  <c:v>-2.7035544950000001</c:v>
                </c:pt>
                <c:pt idx="3643">
                  <c:v>-2.7818259369999998</c:v>
                </c:pt>
                <c:pt idx="3644">
                  <c:v>-2.7949523969999999</c:v>
                </c:pt>
                <c:pt idx="3645">
                  <c:v>-2.8113157869999998</c:v>
                </c:pt>
                <c:pt idx="3646">
                  <c:v>-1.7120847669999999</c:v>
                </c:pt>
                <c:pt idx="3647">
                  <c:v>-1.9976607770000001</c:v>
                </c:pt>
                <c:pt idx="3648">
                  <c:v>-2.0262025370000001</c:v>
                </c:pt>
                <c:pt idx="3649">
                  <c:v>-2.266168044</c:v>
                </c:pt>
                <c:pt idx="3650">
                  <c:v>-2.4099595900000002</c:v>
                </c:pt>
                <c:pt idx="3651">
                  <c:v>-2.7018629409999999</c:v>
                </c:pt>
                <c:pt idx="3652">
                  <c:v>-2.741085708</c:v>
                </c:pt>
                <c:pt idx="3653">
                  <c:v>-2.4929472279999998</c:v>
                </c:pt>
                <c:pt idx="3654">
                  <c:v>-1.878873689</c:v>
                </c:pt>
                <c:pt idx="3655">
                  <c:v>-1.718446248</c:v>
                </c:pt>
                <c:pt idx="3656">
                  <c:v>-2.344377696</c:v>
                </c:pt>
                <c:pt idx="3657">
                  <c:v>-2.8026422000000002</c:v>
                </c:pt>
                <c:pt idx="3658">
                  <c:v>-2.9001215660000002</c:v>
                </c:pt>
                <c:pt idx="3659">
                  <c:v>-2.5950873169999999</c:v>
                </c:pt>
                <c:pt idx="3660">
                  <c:v>-2.2976405230000001</c:v>
                </c:pt>
                <c:pt idx="3661">
                  <c:v>-2.295105065</c:v>
                </c:pt>
                <c:pt idx="3662">
                  <c:v>-2.559489637</c:v>
                </c:pt>
                <c:pt idx="3663">
                  <c:v>-2.5316705530000001</c:v>
                </c:pt>
                <c:pt idx="3664">
                  <c:v>-2.6653959149999999</c:v>
                </c:pt>
                <c:pt idx="3665">
                  <c:v>-2.4693034780000001</c:v>
                </c:pt>
                <c:pt idx="3666">
                  <c:v>-2.4379988099999998</c:v>
                </c:pt>
                <c:pt idx="3667">
                  <c:v>-2.3742301540000001</c:v>
                </c:pt>
                <c:pt idx="3668">
                  <c:v>-2.4252740990000001</c:v>
                </c:pt>
                <c:pt idx="3669">
                  <c:v>-2.5277329869999998</c:v>
                </c:pt>
                <c:pt idx="3670">
                  <c:v>-2.4125858939999998</c:v>
                </c:pt>
                <c:pt idx="3671">
                  <c:v>-2.1841530420000002</c:v>
                </c:pt>
                <c:pt idx="3672">
                  <c:v>-2.4958768830000002</c:v>
                </c:pt>
                <c:pt idx="3673">
                  <c:v>-2.5448998870000001</c:v>
                </c:pt>
                <c:pt idx="3674">
                  <c:v>-2.5797325459999998</c:v>
                </c:pt>
                <c:pt idx="3675">
                  <c:v>-2.1330060280000001</c:v>
                </c:pt>
                <c:pt idx="3676">
                  <c:v>-2.5595944500000001</c:v>
                </c:pt>
                <c:pt idx="3677">
                  <c:v>-2.102395644</c:v>
                </c:pt>
                <c:pt idx="3678">
                  <c:v>-2.2130174679999999</c:v>
                </c:pt>
                <c:pt idx="3679">
                  <c:v>-2.1926813959999998</c:v>
                </c:pt>
                <c:pt idx="3680">
                  <c:v>-2.4410722140000001</c:v>
                </c:pt>
                <c:pt idx="3681">
                  <c:v>-2.6637045939999999</c:v>
                </c:pt>
                <c:pt idx="3682">
                  <c:v>-2.6905348079999998</c:v>
                </c:pt>
                <c:pt idx="3683">
                  <c:v>-2.551127465</c:v>
                </c:pt>
                <c:pt idx="3684">
                  <c:v>-2.6248827050000001</c:v>
                </c:pt>
                <c:pt idx="3685">
                  <c:v>-2.6402705040000001</c:v>
                </c:pt>
                <c:pt idx="3686">
                  <c:v>-2.3421501239999998</c:v>
                </c:pt>
                <c:pt idx="3687">
                  <c:v>-2.1044359520000002</c:v>
                </c:pt>
                <c:pt idx="3688">
                  <c:v>-2.4712724549999998</c:v>
                </c:pt>
                <c:pt idx="3689">
                  <c:v>-2.6312220740000001</c:v>
                </c:pt>
                <c:pt idx="3690">
                  <c:v>-2.6451253110000001</c:v>
                </c:pt>
                <c:pt idx="3691">
                  <c:v>-2.7397490859999998</c:v>
                </c:pt>
                <c:pt idx="3692">
                  <c:v>-2.8992524689999999</c:v>
                </c:pt>
                <c:pt idx="3693">
                  <c:v>-2.7148741790000002</c:v>
                </c:pt>
                <c:pt idx="3694">
                  <c:v>-2.9786121780000001</c:v>
                </c:pt>
                <c:pt idx="3695">
                  <c:v>-2.8958478360000002</c:v>
                </c:pt>
                <c:pt idx="3696">
                  <c:v>-3.0837663819999999</c:v>
                </c:pt>
                <c:pt idx="3697">
                  <c:v>-2.9408040529999999</c:v>
                </c:pt>
                <c:pt idx="3698">
                  <c:v>-2.9706333250000001</c:v>
                </c:pt>
                <c:pt idx="3699">
                  <c:v>-3.1879696310000001</c:v>
                </c:pt>
                <c:pt idx="3700">
                  <c:v>-3.3661429790000001</c:v>
                </c:pt>
                <c:pt idx="3701">
                  <c:v>-3.298966273</c:v>
                </c:pt>
                <c:pt idx="3702">
                  <c:v>-3.3834538830000001</c:v>
                </c:pt>
                <c:pt idx="3703">
                  <c:v>-3.1869997360000002</c:v>
                </c:pt>
                <c:pt idx="3704">
                  <c:v>-3.662082947</c:v>
                </c:pt>
                <c:pt idx="3705">
                  <c:v>-3.5559876109999999</c:v>
                </c:pt>
                <c:pt idx="3706">
                  <c:v>-3.6361805380000001</c:v>
                </c:pt>
                <c:pt idx="3707">
                  <c:v>-3.5159572099999998</c:v>
                </c:pt>
                <c:pt idx="3708">
                  <c:v>-3.8858186520000002</c:v>
                </c:pt>
                <c:pt idx="3709">
                  <c:v>-3.6237359260000002</c:v>
                </c:pt>
                <c:pt idx="3710">
                  <c:v>-3.5881677609999998</c:v>
                </c:pt>
                <c:pt idx="3711">
                  <c:v>-3.4281075900000002</c:v>
                </c:pt>
                <c:pt idx="3712">
                  <c:v>-3.5270473619999998</c:v>
                </c:pt>
                <c:pt idx="3713">
                  <c:v>-3.378622526</c:v>
                </c:pt>
                <c:pt idx="3714">
                  <c:v>-3.336640568</c:v>
                </c:pt>
                <c:pt idx="3715">
                  <c:v>-3.1605882869999999</c:v>
                </c:pt>
                <c:pt idx="3716">
                  <c:v>-3.2671414680000002</c:v>
                </c:pt>
                <c:pt idx="3717">
                  <c:v>-3.4076754170000001</c:v>
                </c:pt>
                <c:pt idx="3718">
                  <c:v>-3.5449442699999998</c:v>
                </c:pt>
                <c:pt idx="3719">
                  <c:v>-3.4632954929999999</c:v>
                </c:pt>
                <c:pt idx="3720">
                  <c:v>-3.1894568360000002</c:v>
                </c:pt>
                <c:pt idx="3721">
                  <c:v>-3.0052876099999999</c:v>
                </c:pt>
                <c:pt idx="3722">
                  <c:v>-3.0338899029999999</c:v>
                </c:pt>
                <c:pt idx="3723">
                  <c:v>-2.9186169089999998</c:v>
                </c:pt>
                <c:pt idx="3724">
                  <c:v>-3.1728586490000001</c:v>
                </c:pt>
                <c:pt idx="3725">
                  <c:v>-2.9322911999999999</c:v>
                </c:pt>
                <c:pt idx="3726">
                  <c:v>-2.8192786870000002</c:v>
                </c:pt>
                <c:pt idx="3727">
                  <c:v>-2.8210994029999998</c:v>
                </c:pt>
                <c:pt idx="3728">
                  <c:v>-3.0829311619999999</c:v>
                </c:pt>
                <c:pt idx="3729">
                  <c:v>-3.1185753520000001</c:v>
                </c:pt>
                <c:pt idx="3730">
                  <c:v>-3.2341731139999998</c:v>
                </c:pt>
                <c:pt idx="3731">
                  <c:v>-3.668562783</c:v>
                </c:pt>
                <c:pt idx="3732">
                  <c:v>-3.434113456</c:v>
                </c:pt>
                <c:pt idx="3733">
                  <c:v>-3.0806926419999998</c:v>
                </c:pt>
                <c:pt idx="3734">
                  <c:v>-2.8059813390000001</c:v>
                </c:pt>
                <c:pt idx="3735">
                  <c:v>-2.9897635610000002</c:v>
                </c:pt>
                <c:pt idx="3736">
                  <c:v>-2.7057628419999999</c:v>
                </c:pt>
                <c:pt idx="3737">
                  <c:v>-2.4628437590000001</c:v>
                </c:pt>
                <c:pt idx="3738">
                  <c:v>-2.4535896859999999</c:v>
                </c:pt>
                <c:pt idx="3739">
                  <c:v>-2.909244808</c:v>
                </c:pt>
                <c:pt idx="3740">
                  <c:v>-2.9229019630000002</c:v>
                </c:pt>
                <c:pt idx="3741">
                  <c:v>-2.6385132219999998</c:v>
                </c:pt>
                <c:pt idx="3742">
                  <c:v>-1.9541732709999999</c:v>
                </c:pt>
                <c:pt idx="3743">
                  <c:v>-2.0094982770000001</c:v>
                </c:pt>
                <c:pt idx="3744">
                  <c:v>-1.9769178620000001</c:v>
                </c:pt>
                <c:pt idx="3745">
                  <c:v>-2.1884142469999999</c:v>
                </c:pt>
                <c:pt idx="3746">
                  <c:v>-2.1445284309999999</c:v>
                </c:pt>
                <c:pt idx="3747">
                  <c:v>-2.1913452549999999</c:v>
                </c:pt>
                <c:pt idx="3748">
                  <c:v>-1.9382110829999999</c:v>
                </c:pt>
                <c:pt idx="3749">
                  <c:v>-1.891456206</c:v>
                </c:pt>
                <c:pt idx="3750">
                  <c:v>-1.8062873479999999</c:v>
                </c:pt>
                <c:pt idx="3751">
                  <c:v>-1.855923644</c:v>
                </c:pt>
                <c:pt idx="3752">
                  <c:v>-1.4725219810000001</c:v>
                </c:pt>
                <c:pt idx="3753">
                  <c:v>-1.308046842</c:v>
                </c:pt>
                <c:pt idx="3754">
                  <c:v>-1.364751059</c:v>
                </c:pt>
                <c:pt idx="3755">
                  <c:v>-1.312899743</c:v>
                </c:pt>
                <c:pt idx="3756">
                  <c:v>-1.168443444</c:v>
                </c:pt>
                <c:pt idx="3757">
                  <c:v>-0.783709184</c:v>
                </c:pt>
                <c:pt idx="3758">
                  <c:v>-0.38998331400000003</c:v>
                </c:pt>
                <c:pt idx="3759">
                  <c:v>-0.50301621500000004</c:v>
                </c:pt>
                <c:pt idx="3760">
                  <c:v>-0.68097453900000005</c:v>
                </c:pt>
                <c:pt idx="3761">
                  <c:v>-0.477176883</c:v>
                </c:pt>
                <c:pt idx="3762">
                  <c:v>-0.442919803</c:v>
                </c:pt>
                <c:pt idx="3763">
                  <c:v>-0.56262808900000005</c:v>
                </c:pt>
                <c:pt idx="3764">
                  <c:v>-0.63497765500000003</c:v>
                </c:pt>
                <c:pt idx="3765">
                  <c:v>-0.50879170500000004</c:v>
                </c:pt>
                <c:pt idx="3766">
                  <c:v>-4.9111529999999997E-3</c:v>
                </c:pt>
                <c:pt idx="3767">
                  <c:v>-0.13709671600000001</c:v>
                </c:pt>
                <c:pt idx="3768">
                  <c:v>2.8566689999999999E-2</c:v>
                </c:pt>
                <c:pt idx="3769">
                  <c:v>3.0381353999999999E-2</c:v>
                </c:pt>
                <c:pt idx="3770">
                  <c:v>5.2088827999999997E-2</c:v>
                </c:pt>
                <c:pt idx="3771">
                  <c:v>0.20147857499999999</c:v>
                </c:pt>
                <c:pt idx="3772">
                  <c:v>0.33103681200000001</c:v>
                </c:pt>
                <c:pt idx="3773">
                  <c:v>0.407633303</c:v>
                </c:pt>
                <c:pt idx="3774">
                  <c:v>0.92947544400000004</c:v>
                </c:pt>
                <c:pt idx="3775">
                  <c:v>0.81127096700000001</c:v>
                </c:pt>
                <c:pt idx="3776">
                  <c:v>0.45926905600000001</c:v>
                </c:pt>
                <c:pt idx="3777">
                  <c:v>0.69845050900000005</c:v>
                </c:pt>
                <c:pt idx="3778">
                  <c:v>0.60756005800000001</c:v>
                </c:pt>
                <c:pt idx="3779">
                  <c:v>1.1560098430000001</c:v>
                </c:pt>
                <c:pt idx="3780">
                  <c:v>1.250857144</c:v>
                </c:pt>
                <c:pt idx="3781">
                  <c:v>1.2985119759999999</c:v>
                </c:pt>
                <c:pt idx="3782">
                  <c:v>1.2066558190000001</c:v>
                </c:pt>
                <c:pt idx="3783">
                  <c:v>1.2991841120000001</c:v>
                </c:pt>
                <c:pt idx="3784">
                  <c:v>1.825520708</c:v>
                </c:pt>
                <c:pt idx="3785">
                  <c:v>1.508535771</c:v>
                </c:pt>
                <c:pt idx="3786">
                  <c:v>1.5747317089999999</c:v>
                </c:pt>
                <c:pt idx="3787">
                  <c:v>1.9246015160000001</c:v>
                </c:pt>
                <c:pt idx="3788">
                  <c:v>1.942602068</c:v>
                </c:pt>
                <c:pt idx="3789">
                  <c:v>1.7326994579999999</c:v>
                </c:pt>
                <c:pt idx="3790">
                  <c:v>2.1593889879999999</c:v>
                </c:pt>
                <c:pt idx="3791">
                  <c:v>2.0287737180000001</c:v>
                </c:pt>
                <c:pt idx="3792">
                  <c:v>2.0148121699999999</c:v>
                </c:pt>
                <c:pt idx="3793">
                  <c:v>1.9570548329999999</c:v>
                </c:pt>
                <c:pt idx="3794">
                  <c:v>2.149603264</c:v>
                </c:pt>
                <c:pt idx="3795">
                  <c:v>2.4975270040000002</c:v>
                </c:pt>
                <c:pt idx="3796">
                  <c:v>2.5892927330000002</c:v>
                </c:pt>
                <c:pt idx="3797">
                  <c:v>2.7955429789999999</c:v>
                </c:pt>
                <c:pt idx="3798">
                  <c:v>2.8583740369999999</c:v>
                </c:pt>
                <c:pt idx="3799">
                  <c:v>2.9006893090000001</c:v>
                </c:pt>
                <c:pt idx="3800">
                  <c:v>3.6026654630000001</c:v>
                </c:pt>
                <c:pt idx="3801">
                  <c:v>3.4900096899999999</c:v>
                </c:pt>
                <c:pt idx="3802">
                  <c:v>3.614105656</c:v>
                </c:pt>
                <c:pt idx="3803">
                  <c:v>3.6996954569999998</c:v>
                </c:pt>
                <c:pt idx="3804">
                  <c:v>3.6497141119999998</c:v>
                </c:pt>
                <c:pt idx="3805">
                  <c:v>3.6019166610000002</c:v>
                </c:pt>
                <c:pt idx="3806">
                  <c:v>3.6249057100000002</c:v>
                </c:pt>
                <c:pt idx="3807">
                  <c:v>3.5818464520000002</c:v>
                </c:pt>
                <c:pt idx="3808">
                  <c:v>4.2545688229999996</c:v>
                </c:pt>
                <c:pt idx="3809">
                  <c:v>4.2081831809999999</c:v>
                </c:pt>
                <c:pt idx="3810">
                  <c:v>4.3156545990000001</c:v>
                </c:pt>
                <c:pt idx="3811">
                  <c:v>5.0725634079999997</c:v>
                </c:pt>
                <c:pt idx="3812">
                  <c:v>5.1194726360000002</c:v>
                </c:pt>
                <c:pt idx="3813">
                  <c:v>5.4075481529999996</c:v>
                </c:pt>
                <c:pt idx="3814">
                  <c:v>5.5398097030000004</c:v>
                </c:pt>
                <c:pt idx="3815">
                  <c:v>5.5629450560000002</c:v>
                </c:pt>
                <c:pt idx="3816">
                  <c:v>5.4892050719999999</c:v>
                </c:pt>
                <c:pt idx="3817">
                  <c:v>5.4647720230000001</c:v>
                </c:pt>
                <c:pt idx="3818">
                  <c:v>5.5744981999999998</c:v>
                </c:pt>
                <c:pt idx="3819">
                  <c:v>6.5889892449999996</c:v>
                </c:pt>
                <c:pt idx="3820">
                  <c:v>6.6881816330000001</c:v>
                </c:pt>
                <c:pt idx="3821">
                  <c:v>6.4182064130000001</c:v>
                </c:pt>
                <c:pt idx="3822">
                  <c:v>6.3618902339999996</c:v>
                </c:pt>
                <c:pt idx="3823">
                  <c:v>6.3514422640000001</c:v>
                </c:pt>
                <c:pt idx="3824">
                  <c:v>7.0701105999999996</c:v>
                </c:pt>
                <c:pt idx="3825">
                  <c:v>7.446390117</c:v>
                </c:pt>
                <c:pt idx="3826">
                  <c:v>7.2618394970000004</c:v>
                </c:pt>
                <c:pt idx="3827">
                  <c:v>7.2232932090000004</c:v>
                </c:pt>
                <c:pt idx="3828">
                  <c:v>7.1464896009999999</c:v>
                </c:pt>
                <c:pt idx="3829">
                  <c:v>7.4574083809999996</c:v>
                </c:pt>
                <c:pt idx="3830">
                  <c:v>7.4158947680000002</c:v>
                </c:pt>
                <c:pt idx="3831">
                  <c:v>7.4060652940000002</c:v>
                </c:pt>
                <c:pt idx="3832">
                  <c:v>7.691719473</c:v>
                </c:pt>
                <c:pt idx="3833">
                  <c:v>7.7918250970000003</c:v>
                </c:pt>
                <c:pt idx="3834">
                  <c:v>7.9894479430000001</c:v>
                </c:pt>
                <c:pt idx="3835">
                  <c:v>8.6654290869999997</c:v>
                </c:pt>
                <c:pt idx="3836">
                  <c:v>8.5288462779999996</c:v>
                </c:pt>
                <c:pt idx="3837">
                  <c:v>8.3859501880000007</c:v>
                </c:pt>
                <c:pt idx="3838">
                  <c:v>8.2222358329999992</c:v>
                </c:pt>
                <c:pt idx="3839">
                  <c:v>8.5209639240000001</c:v>
                </c:pt>
                <c:pt idx="3840">
                  <c:v>8.9199014539999997</c:v>
                </c:pt>
                <c:pt idx="3841">
                  <c:v>8.9951153759999993</c:v>
                </c:pt>
                <c:pt idx="3842">
                  <c:v>8.6581252180000003</c:v>
                </c:pt>
                <c:pt idx="3843">
                  <c:v>8.6073477779999994</c:v>
                </c:pt>
                <c:pt idx="3844">
                  <c:v>8.4761833689999992</c:v>
                </c:pt>
                <c:pt idx="3845">
                  <c:v>8.9092990909999994</c:v>
                </c:pt>
                <c:pt idx="3846">
                  <c:v>8.9886228500000005</c:v>
                </c:pt>
                <c:pt idx="3847">
                  <c:v>8.9425350019999996</c:v>
                </c:pt>
                <c:pt idx="3848">
                  <c:v>8.9283567070000007</c:v>
                </c:pt>
                <c:pt idx="3849">
                  <c:v>8.9718531549999998</c:v>
                </c:pt>
                <c:pt idx="3850">
                  <c:v>8.9460936919999998</c:v>
                </c:pt>
                <c:pt idx="3851">
                  <c:v>9.1670920729999992</c:v>
                </c:pt>
                <c:pt idx="3852">
                  <c:v>9.1017407410000004</c:v>
                </c:pt>
                <c:pt idx="3853">
                  <c:v>9.6554115619999994</c:v>
                </c:pt>
                <c:pt idx="3854">
                  <c:v>9.6740592329999995</c:v>
                </c:pt>
                <c:pt idx="3855">
                  <c:v>9.4110659220000006</c:v>
                </c:pt>
                <c:pt idx="3856">
                  <c:v>9.2974275520000003</c:v>
                </c:pt>
                <c:pt idx="3857">
                  <c:v>9.4987954259999992</c:v>
                </c:pt>
                <c:pt idx="3858">
                  <c:v>9.6814643609999997</c:v>
                </c:pt>
                <c:pt idx="3859">
                  <c:v>10.12004881</c:v>
                </c:pt>
                <c:pt idx="3860">
                  <c:v>10.07480395</c:v>
                </c:pt>
                <c:pt idx="3861">
                  <c:v>10.155326110000001</c:v>
                </c:pt>
                <c:pt idx="3862">
                  <c:v>9.926808501</c:v>
                </c:pt>
                <c:pt idx="3863">
                  <c:v>9.8486300490000005</c:v>
                </c:pt>
                <c:pt idx="3864">
                  <c:v>9.9179309399999998</c:v>
                </c:pt>
                <c:pt idx="3865">
                  <c:v>9.9671442779999992</c:v>
                </c:pt>
                <c:pt idx="3866">
                  <c:v>9.9226956220000009</c:v>
                </c:pt>
                <c:pt idx="3867">
                  <c:v>9.6450449999999996</c:v>
                </c:pt>
                <c:pt idx="3868">
                  <c:v>9.4715156989999993</c:v>
                </c:pt>
                <c:pt idx="3869">
                  <c:v>9.2305079560000003</c:v>
                </c:pt>
                <c:pt idx="3870">
                  <c:v>9.1627604490000003</c:v>
                </c:pt>
                <c:pt idx="3871">
                  <c:v>9.1327748270000004</c:v>
                </c:pt>
                <c:pt idx="3872">
                  <c:v>8.5554903749999998</c:v>
                </c:pt>
                <c:pt idx="3873">
                  <c:v>8.6329430729999999</c:v>
                </c:pt>
                <c:pt idx="3874">
                  <c:v>8.0312308560000005</c:v>
                </c:pt>
                <c:pt idx="3875">
                  <c:v>7.7744658449999999</c:v>
                </c:pt>
                <c:pt idx="3876">
                  <c:v>7.8438645449999997</c:v>
                </c:pt>
                <c:pt idx="3877">
                  <c:v>7.0828423679999997</c:v>
                </c:pt>
                <c:pt idx="3878">
                  <c:v>6.5450236019999997</c:v>
                </c:pt>
                <c:pt idx="3879">
                  <c:v>6.0444944029999998</c:v>
                </c:pt>
                <c:pt idx="3880">
                  <c:v>4.6928627079999998</c:v>
                </c:pt>
                <c:pt idx="3881">
                  <c:v>4.7088554509999998</c:v>
                </c:pt>
                <c:pt idx="3882">
                  <c:v>3.9922538680000001</c:v>
                </c:pt>
                <c:pt idx="3883">
                  <c:v>3.1700978439999998</c:v>
                </c:pt>
                <c:pt idx="3884">
                  <c:v>3.080142264</c:v>
                </c:pt>
                <c:pt idx="3885">
                  <c:v>2.3672594359999999</c:v>
                </c:pt>
                <c:pt idx="3886">
                  <c:v>2.0275862509999998</c:v>
                </c:pt>
                <c:pt idx="3887">
                  <c:v>1.738829347</c:v>
                </c:pt>
                <c:pt idx="3888">
                  <c:v>0.69666539900000002</c:v>
                </c:pt>
                <c:pt idx="3889">
                  <c:v>0.79870358600000002</c:v>
                </c:pt>
                <c:pt idx="3890">
                  <c:v>4.801768E-2</c:v>
                </c:pt>
                <c:pt idx="3891">
                  <c:v>-0.357020909</c:v>
                </c:pt>
                <c:pt idx="3892">
                  <c:v>-0.41117994699999999</c:v>
                </c:pt>
                <c:pt idx="3893">
                  <c:v>-0.26056370200000001</c:v>
                </c:pt>
                <c:pt idx="3894">
                  <c:v>-0.78875929199999995</c:v>
                </c:pt>
                <c:pt idx="3895">
                  <c:v>-1.0147934279999999</c:v>
                </c:pt>
                <c:pt idx="3896">
                  <c:v>-1.469655838</c:v>
                </c:pt>
                <c:pt idx="3897">
                  <c:v>-1.2736313530000001</c:v>
                </c:pt>
                <c:pt idx="3898">
                  <c:v>-1.197273558</c:v>
                </c:pt>
                <c:pt idx="3899">
                  <c:v>-1.398696009</c:v>
                </c:pt>
                <c:pt idx="3900">
                  <c:v>-1.4808048279999999</c:v>
                </c:pt>
                <c:pt idx="3901">
                  <c:v>-1.356278216</c:v>
                </c:pt>
                <c:pt idx="3902">
                  <c:v>-1.5255373400000001</c:v>
                </c:pt>
                <c:pt idx="3903">
                  <c:v>-1.4922280750000001</c:v>
                </c:pt>
                <c:pt idx="3904">
                  <c:v>-1.551095989</c:v>
                </c:pt>
                <c:pt idx="3905">
                  <c:v>-1.5694467569999999</c:v>
                </c:pt>
                <c:pt idx="3906">
                  <c:v>-1.738877384</c:v>
                </c:pt>
                <c:pt idx="3907">
                  <c:v>-1.7819329800000001</c:v>
                </c:pt>
                <c:pt idx="3908">
                  <c:v>-1.87227612</c:v>
                </c:pt>
                <c:pt idx="3909">
                  <c:v>-2.2115982660000002</c:v>
                </c:pt>
                <c:pt idx="3910">
                  <c:v>-2.1281532379999999</c:v>
                </c:pt>
                <c:pt idx="3911">
                  <c:v>-2.1687619640000002</c:v>
                </c:pt>
                <c:pt idx="3912">
                  <c:v>-2.5650669490000002</c:v>
                </c:pt>
                <c:pt idx="3913">
                  <c:v>-2.6995489109999999</c:v>
                </c:pt>
                <c:pt idx="3914">
                  <c:v>-2.779970337</c:v>
                </c:pt>
                <c:pt idx="3915">
                  <c:v>-2.7547153170000001</c:v>
                </c:pt>
                <c:pt idx="3916">
                  <c:v>-2.8897833020000001</c:v>
                </c:pt>
                <c:pt idx="3917">
                  <c:v>-3.364893672</c:v>
                </c:pt>
                <c:pt idx="3918">
                  <c:v>-3.341540561</c:v>
                </c:pt>
                <c:pt idx="3919">
                  <c:v>-3.4046634939999998</c:v>
                </c:pt>
                <c:pt idx="3920">
                  <c:v>-3.674222238</c:v>
                </c:pt>
                <c:pt idx="3921">
                  <c:v>-3.6806739409999998</c:v>
                </c:pt>
                <c:pt idx="3922">
                  <c:v>-4.2155937139999997</c:v>
                </c:pt>
                <c:pt idx="3923">
                  <c:v>-4.3432209830000001</c:v>
                </c:pt>
                <c:pt idx="3924">
                  <c:v>-4.3582042699999999</c:v>
                </c:pt>
                <c:pt idx="3925">
                  <c:v>-4.3333157629999999</c:v>
                </c:pt>
                <c:pt idx="3926">
                  <c:v>-4.4144412849999997</c:v>
                </c:pt>
                <c:pt idx="3927">
                  <c:v>-4.5512412580000001</c:v>
                </c:pt>
                <c:pt idx="3928">
                  <c:v>-4.7448434959999997</c:v>
                </c:pt>
                <c:pt idx="3929">
                  <c:v>-4.7045424479999998</c:v>
                </c:pt>
                <c:pt idx="3930">
                  <c:v>-4.580054648</c:v>
                </c:pt>
                <c:pt idx="3931">
                  <c:v>-4.6295732200000002</c:v>
                </c:pt>
                <c:pt idx="3932">
                  <c:v>-4.7202669220000004</c:v>
                </c:pt>
                <c:pt idx="3933">
                  <c:v>-4.6305527480000004</c:v>
                </c:pt>
                <c:pt idx="3934">
                  <c:v>-4.6806423519999996</c:v>
                </c:pt>
                <c:pt idx="3935">
                  <c:v>-5.3119112289999997</c:v>
                </c:pt>
                <c:pt idx="3936">
                  <c:v>-5.659365545</c:v>
                </c:pt>
                <c:pt idx="3937">
                  <c:v>-5.6375369190000004</c:v>
                </c:pt>
                <c:pt idx="3938">
                  <c:v>-5.4176634440000004</c:v>
                </c:pt>
                <c:pt idx="3939">
                  <c:v>-5.3549134230000002</c:v>
                </c:pt>
                <c:pt idx="3940">
                  <c:v>-5.452656062</c:v>
                </c:pt>
                <c:pt idx="3941">
                  <c:v>-5.4539247880000001</c:v>
                </c:pt>
                <c:pt idx="3942">
                  <c:v>-5.42294315</c:v>
                </c:pt>
                <c:pt idx="3943">
                  <c:v>-5.5381577829999999</c:v>
                </c:pt>
                <c:pt idx="3944">
                  <c:v>-5.8552356809999999</c:v>
                </c:pt>
                <c:pt idx="3945">
                  <c:v>-5.9199826</c:v>
                </c:pt>
                <c:pt idx="3946">
                  <c:v>-5.5180593480000004</c:v>
                </c:pt>
                <c:pt idx="3947">
                  <c:v>-5.5463021039999996</c:v>
                </c:pt>
                <c:pt idx="3948">
                  <c:v>-5.5586188940000003</c:v>
                </c:pt>
                <c:pt idx="3949">
                  <c:v>-5.4950886499999996</c:v>
                </c:pt>
                <c:pt idx="3950">
                  <c:v>-5.4780678370000002</c:v>
                </c:pt>
                <c:pt idx="3951">
                  <c:v>-5.8049484600000003</c:v>
                </c:pt>
                <c:pt idx="3952">
                  <c:v>-6.1304100549999996</c:v>
                </c:pt>
                <c:pt idx="3953">
                  <c:v>-6.1753033869999996</c:v>
                </c:pt>
                <c:pt idx="3954">
                  <c:v>-6.2090133300000003</c:v>
                </c:pt>
                <c:pt idx="3955">
                  <c:v>-6.4131605069999997</c:v>
                </c:pt>
                <c:pt idx="3956">
                  <c:v>-6.5935914349999996</c:v>
                </c:pt>
                <c:pt idx="3957">
                  <c:v>-6.4558369920000001</c:v>
                </c:pt>
                <c:pt idx="3958">
                  <c:v>-6.5841860539999999</c:v>
                </c:pt>
                <c:pt idx="3959">
                  <c:v>-6.6235298370000004</c:v>
                </c:pt>
                <c:pt idx="3960">
                  <c:v>-6.7546063260000002</c:v>
                </c:pt>
                <c:pt idx="3961">
                  <c:v>-6.5452445839999998</c:v>
                </c:pt>
                <c:pt idx="3962">
                  <c:v>-6.6685213460000003</c:v>
                </c:pt>
                <c:pt idx="3963">
                  <c:v>-6.6211292679999998</c:v>
                </c:pt>
                <c:pt idx="3964">
                  <c:v>-6.6728276649999998</c:v>
                </c:pt>
                <c:pt idx="3965">
                  <c:v>-6.5929445470000001</c:v>
                </c:pt>
                <c:pt idx="3966">
                  <c:v>-6.6098374260000003</c:v>
                </c:pt>
                <c:pt idx="3967">
                  <c:v>-6.5250415909999999</c:v>
                </c:pt>
                <c:pt idx="3968">
                  <c:v>-6.6280418589999996</c:v>
                </c:pt>
                <c:pt idx="3969">
                  <c:v>-6.5356829320000003</c:v>
                </c:pt>
                <c:pt idx="3970">
                  <c:v>-6.4628513989999998</c:v>
                </c:pt>
                <c:pt idx="3971">
                  <c:v>-6.3858370689999999</c:v>
                </c:pt>
                <c:pt idx="3972">
                  <c:v>-6.3579053139999999</c:v>
                </c:pt>
                <c:pt idx="3973">
                  <c:v>-6.2453606620000004</c:v>
                </c:pt>
                <c:pt idx="3974">
                  <c:v>-6.3925481919999996</c:v>
                </c:pt>
                <c:pt idx="3975">
                  <c:v>-6.2555645909999997</c:v>
                </c:pt>
                <c:pt idx="3976">
                  <c:v>-6.3571477319999996</c:v>
                </c:pt>
                <c:pt idx="3977">
                  <c:v>-6.2724843359999998</c:v>
                </c:pt>
                <c:pt idx="3978">
                  <c:v>-6.5507181570000004</c:v>
                </c:pt>
                <c:pt idx="3979">
                  <c:v>-6.9097124389999998</c:v>
                </c:pt>
                <c:pt idx="3980">
                  <c:v>-6.8357782260000004</c:v>
                </c:pt>
                <c:pt idx="3981">
                  <c:v>-6.1664381339999998</c:v>
                </c:pt>
                <c:pt idx="3982">
                  <c:v>-6.1897094289999997</c:v>
                </c:pt>
                <c:pt idx="3983">
                  <c:v>-6.1287003520000001</c:v>
                </c:pt>
                <c:pt idx="3984">
                  <c:v>-6.1180498170000002</c:v>
                </c:pt>
                <c:pt idx="3985">
                  <c:v>-6.0170456269999999</c:v>
                </c:pt>
                <c:pt idx="3986">
                  <c:v>-5.9674839889999998</c:v>
                </c:pt>
                <c:pt idx="3987">
                  <c:v>-5.9412627630000001</c:v>
                </c:pt>
                <c:pt idx="3988">
                  <c:v>-5.9088933309999998</c:v>
                </c:pt>
                <c:pt idx="3989">
                  <c:v>-5.3486490800000004</c:v>
                </c:pt>
                <c:pt idx="3990">
                  <c:v>-5.4355153390000002</c:v>
                </c:pt>
                <c:pt idx="3991">
                  <c:v>-5.3602334000000003</c:v>
                </c:pt>
                <c:pt idx="3992">
                  <c:v>-5.6287877540000002</c:v>
                </c:pt>
                <c:pt idx="3993">
                  <c:v>-5.6221561959999997</c:v>
                </c:pt>
                <c:pt idx="3994">
                  <c:v>-5.1202402679999999</c:v>
                </c:pt>
                <c:pt idx="3995">
                  <c:v>-5.068427765</c:v>
                </c:pt>
                <c:pt idx="3996">
                  <c:v>-5.1323010040000003</c:v>
                </c:pt>
                <c:pt idx="3997">
                  <c:v>-5.0800571860000003</c:v>
                </c:pt>
                <c:pt idx="3998">
                  <c:v>-5.0451771059999997</c:v>
                </c:pt>
                <c:pt idx="3999">
                  <c:v>-4.9792090959999999</c:v>
                </c:pt>
                <c:pt idx="4000">
                  <c:v>-5.0803018030000002</c:v>
                </c:pt>
                <c:pt idx="4001">
                  <c:v>-5.0532587280000003</c:v>
                </c:pt>
                <c:pt idx="4002">
                  <c:v>-4.9485170060000003</c:v>
                </c:pt>
                <c:pt idx="4003">
                  <c:v>-4.9562322319999996</c:v>
                </c:pt>
                <c:pt idx="4004">
                  <c:v>-4.8866070490000002</c:v>
                </c:pt>
                <c:pt idx="4005">
                  <c:v>-4.789000755</c:v>
                </c:pt>
                <c:pt idx="4006">
                  <c:v>-4.9782043519999997</c:v>
                </c:pt>
                <c:pt idx="4007">
                  <c:v>-5.0733339400000004</c:v>
                </c:pt>
                <c:pt idx="4008">
                  <c:v>-5.2430311270000001</c:v>
                </c:pt>
                <c:pt idx="4009">
                  <c:v>-5.2270990959999999</c:v>
                </c:pt>
                <c:pt idx="4010">
                  <c:v>-5.0054768120000004</c:v>
                </c:pt>
                <c:pt idx="4011">
                  <c:v>-4.9279312649999998</c:v>
                </c:pt>
                <c:pt idx="4012">
                  <c:v>-4.6632596389999996</c:v>
                </c:pt>
                <c:pt idx="4013">
                  <c:v>-4.3093801359999997</c:v>
                </c:pt>
                <c:pt idx="4014">
                  <c:v>-4.4262977360000004</c:v>
                </c:pt>
                <c:pt idx="4015">
                  <c:v>-3.6008191589999998</c:v>
                </c:pt>
                <c:pt idx="4016">
                  <c:v>-3.3065199500000002</c:v>
                </c:pt>
                <c:pt idx="4017">
                  <c:v>-3.3370041509999999</c:v>
                </c:pt>
                <c:pt idx="4018">
                  <c:v>-3.6953616930000002</c:v>
                </c:pt>
                <c:pt idx="4019">
                  <c:v>-3.5697263010000002</c:v>
                </c:pt>
                <c:pt idx="4020">
                  <c:v>-3.8223562270000002</c:v>
                </c:pt>
                <c:pt idx="4021">
                  <c:v>-3.9870138750000002</c:v>
                </c:pt>
                <c:pt idx="4022">
                  <c:v>-4.0238151850000001</c:v>
                </c:pt>
                <c:pt idx="4023">
                  <c:v>-4.1481562160000003</c:v>
                </c:pt>
                <c:pt idx="4024">
                  <c:v>-3.987511859</c:v>
                </c:pt>
                <c:pt idx="4025">
                  <c:v>-4.0647265470000002</c:v>
                </c:pt>
                <c:pt idx="4026">
                  <c:v>-4.4337504719999998</c:v>
                </c:pt>
                <c:pt idx="4027">
                  <c:v>-4.3432800949999999</c:v>
                </c:pt>
                <c:pt idx="4028">
                  <c:v>-4.2519072790000001</c:v>
                </c:pt>
                <c:pt idx="4029">
                  <c:v>-4.1140679660000004</c:v>
                </c:pt>
                <c:pt idx="4030">
                  <c:v>-4.1050376249999996</c:v>
                </c:pt>
                <c:pt idx="4031">
                  <c:v>-4.520683204</c:v>
                </c:pt>
                <c:pt idx="4032">
                  <c:v>-4.6163658710000002</c:v>
                </c:pt>
                <c:pt idx="4033">
                  <c:v>-4.7392645130000002</c:v>
                </c:pt>
                <c:pt idx="4034">
                  <c:v>-4.4865688029999999</c:v>
                </c:pt>
                <c:pt idx="4035">
                  <c:v>-4.4047303920000003</c:v>
                </c:pt>
                <c:pt idx="4036">
                  <c:v>-4.1587910969999999</c:v>
                </c:pt>
                <c:pt idx="4037">
                  <c:v>-4.0920236819999998</c:v>
                </c:pt>
                <c:pt idx="4038">
                  <c:v>-4.0916427259999999</c:v>
                </c:pt>
                <c:pt idx="4039">
                  <c:v>-4.7999147620000002</c:v>
                </c:pt>
                <c:pt idx="4040">
                  <c:v>-4.8926761580000004</c:v>
                </c:pt>
                <c:pt idx="4041">
                  <c:v>-4.8849063599999996</c:v>
                </c:pt>
                <c:pt idx="4042">
                  <c:v>-4.7937867719999998</c:v>
                </c:pt>
                <c:pt idx="4043">
                  <c:v>-4.7507869239999998</c:v>
                </c:pt>
                <c:pt idx="4044">
                  <c:v>-4.8506748269999997</c:v>
                </c:pt>
                <c:pt idx="4045">
                  <c:v>-4.8915114739999996</c:v>
                </c:pt>
                <c:pt idx="4046">
                  <c:v>-4.900495029</c:v>
                </c:pt>
                <c:pt idx="4047">
                  <c:v>-5.0334320220000004</c:v>
                </c:pt>
                <c:pt idx="4048">
                  <c:v>-5.1747747100000003</c:v>
                </c:pt>
                <c:pt idx="4049">
                  <c:v>-5.0967715880000002</c:v>
                </c:pt>
                <c:pt idx="4050">
                  <c:v>-4.7085375459999996</c:v>
                </c:pt>
                <c:pt idx="4051">
                  <c:v>-4.6185770010000002</c:v>
                </c:pt>
                <c:pt idx="4052">
                  <c:v>-4.9068421520000003</c:v>
                </c:pt>
                <c:pt idx="4053">
                  <c:v>-5.2576438420000002</c:v>
                </c:pt>
                <c:pt idx="4054">
                  <c:v>-5.4035956440000001</c:v>
                </c:pt>
                <c:pt idx="4055">
                  <c:v>-5.2850036940000003</c:v>
                </c:pt>
                <c:pt idx="4056">
                  <c:v>-5.158266083</c:v>
                </c:pt>
                <c:pt idx="4057">
                  <c:v>-5.1374335740000001</c:v>
                </c:pt>
                <c:pt idx="4058">
                  <c:v>-5.3356832040000004</c:v>
                </c:pt>
                <c:pt idx="4059">
                  <c:v>-5.3540928409999999</c:v>
                </c:pt>
                <c:pt idx="4060">
                  <c:v>-5.3857513089999998</c:v>
                </c:pt>
                <c:pt idx="4061">
                  <c:v>-5.0736535470000002</c:v>
                </c:pt>
                <c:pt idx="4062">
                  <c:v>-5.1448391139999998</c:v>
                </c:pt>
                <c:pt idx="4063">
                  <c:v>-5.2946688560000004</c:v>
                </c:pt>
                <c:pt idx="4064">
                  <c:v>-5.5106323159999997</c:v>
                </c:pt>
                <c:pt idx="4065">
                  <c:v>-5.3098017640000004</c:v>
                </c:pt>
                <c:pt idx="4066">
                  <c:v>-5.5190663129999997</c:v>
                </c:pt>
                <c:pt idx="4067">
                  <c:v>-5.6004506740000002</c:v>
                </c:pt>
                <c:pt idx="4068">
                  <c:v>-5.3930040620000002</c:v>
                </c:pt>
                <c:pt idx="4069">
                  <c:v>-5.1126746719999998</c:v>
                </c:pt>
                <c:pt idx="4070">
                  <c:v>-5.1885985479999999</c:v>
                </c:pt>
                <c:pt idx="4071">
                  <c:v>-4.567541351</c:v>
                </c:pt>
                <c:pt idx="4072">
                  <c:v>-4.4097255110000004</c:v>
                </c:pt>
                <c:pt idx="4073">
                  <c:v>-4.3530646490000002</c:v>
                </c:pt>
                <c:pt idx="4074">
                  <c:v>-4.0080421309999998</c:v>
                </c:pt>
                <c:pt idx="4075">
                  <c:v>-3.8780117449999998</c:v>
                </c:pt>
                <c:pt idx="4076">
                  <c:v>-3.5175642530000002</c:v>
                </c:pt>
                <c:pt idx="4077">
                  <c:v>-3.2860514709999999</c:v>
                </c:pt>
                <c:pt idx="4078">
                  <c:v>-3.3240121870000001</c:v>
                </c:pt>
                <c:pt idx="4079">
                  <c:v>-2.7397089100000001</c:v>
                </c:pt>
                <c:pt idx="4080">
                  <c:v>-2.6659300739999998</c:v>
                </c:pt>
                <c:pt idx="4081">
                  <c:v>-2.5010409660000001</c:v>
                </c:pt>
                <c:pt idx="4082">
                  <c:v>-1.8139404159999999</c:v>
                </c:pt>
                <c:pt idx="4083">
                  <c:v>-1.883737126</c:v>
                </c:pt>
                <c:pt idx="4084">
                  <c:v>-1.7130523870000001</c:v>
                </c:pt>
                <c:pt idx="4085">
                  <c:v>-1.403925267</c:v>
                </c:pt>
                <c:pt idx="4086">
                  <c:v>-1.3173455700000001</c:v>
                </c:pt>
                <c:pt idx="4087">
                  <c:v>-1.1082417689999999</c:v>
                </c:pt>
                <c:pt idx="4088">
                  <c:v>-0.97526448200000004</c:v>
                </c:pt>
                <c:pt idx="4089">
                  <c:v>-0.850777004</c:v>
                </c:pt>
                <c:pt idx="4090">
                  <c:v>-0.489680161</c:v>
                </c:pt>
                <c:pt idx="4091">
                  <c:v>-0.60432702299999996</c:v>
                </c:pt>
                <c:pt idx="4092">
                  <c:v>-0.48323325099999997</c:v>
                </c:pt>
                <c:pt idx="4093">
                  <c:v>-0.254811705</c:v>
                </c:pt>
                <c:pt idx="4094">
                  <c:v>-0.16522846899999999</c:v>
                </c:pt>
                <c:pt idx="4095">
                  <c:v>0.195868442</c:v>
                </c:pt>
                <c:pt idx="4096">
                  <c:v>0.32573316499999999</c:v>
                </c:pt>
                <c:pt idx="4097">
                  <c:v>0.50065627499999998</c:v>
                </c:pt>
                <c:pt idx="4098">
                  <c:v>1.153644109</c:v>
                </c:pt>
                <c:pt idx="4099">
                  <c:v>1.221282787</c:v>
                </c:pt>
                <c:pt idx="4100">
                  <c:v>1.291751434</c:v>
                </c:pt>
                <c:pt idx="4101">
                  <c:v>1.5315402</c:v>
                </c:pt>
                <c:pt idx="4102">
                  <c:v>1.5960519129999999</c:v>
                </c:pt>
                <c:pt idx="4103">
                  <c:v>2.0217246580000001</c:v>
                </c:pt>
                <c:pt idx="4104">
                  <c:v>2.0870128779999999</c:v>
                </c:pt>
                <c:pt idx="4105">
                  <c:v>2.220165959</c:v>
                </c:pt>
                <c:pt idx="4106">
                  <c:v>2.4728904420000002</c:v>
                </c:pt>
                <c:pt idx="4107">
                  <c:v>2.4122235019999998</c:v>
                </c:pt>
                <c:pt idx="4108">
                  <c:v>2.5118041039999999</c:v>
                </c:pt>
                <c:pt idx="4109">
                  <c:v>2.7432028829999999</c:v>
                </c:pt>
                <c:pt idx="4110">
                  <c:v>2.8051168889999998</c:v>
                </c:pt>
                <c:pt idx="4111">
                  <c:v>3.3810563220000001</c:v>
                </c:pt>
                <c:pt idx="4112">
                  <c:v>3.15706577</c:v>
                </c:pt>
                <c:pt idx="4113">
                  <c:v>3.3210767969999999</c:v>
                </c:pt>
                <c:pt idx="4114">
                  <c:v>3.5989489400000001</c:v>
                </c:pt>
                <c:pt idx="4115">
                  <c:v>3.5055355619999999</c:v>
                </c:pt>
                <c:pt idx="4116">
                  <c:v>4.0246542280000002</c:v>
                </c:pt>
                <c:pt idx="4117">
                  <c:v>4.0851676020000003</c:v>
                </c:pt>
                <c:pt idx="4118">
                  <c:v>4.0859878649999999</c:v>
                </c:pt>
                <c:pt idx="4119">
                  <c:v>4.5228324539999996</c:v>
                </c:pt>
                <c:pt idx="4120">
                  <c:v>4.4368292350000003</c:v>
                </c:pt>
                <c:pt idx="4121">
                  <c:v>4.685392953</c:v>
                </c:pt>
                <c:pt idx="4122">
                  <c:v>4.9154921580000002</c:v>
                </c:pt>
                <c:pt idx="4123">
                  <c:v>4.8597923200000004</c:v>
                </c:pt>
                <c:pt idx="4124">
                  <c:v>5.3310883609999999</c:v>
                </c:pt>
                <c:pt idx="4125">
                  <c:v>5.338900625</c:v>
                </c:pt>
                <c:pt idx="4126">
                  <c:v>5.3893512939999999</c:v>
                </c:pt>
                <c:pt idx="4127">
                  <c:v>5.8585750089999999</c:v>
                </c:pt>
                <c:pt idx="4128">
                  <c:v>5.750080971</c:v>
                </c:pt>
                <c:pt idx="4129">
                  <c:v>5.9860418129999999</c:v>
                </c:pt>
                <c:pt idx="4130">
                  <c:v>6.4005049119999997</c:v>
                </c:pt>
                <c:pt idx="4131">
                  <c:v>6.4572653759999996</c:v>
                </c:pt>
                <c:pt idx="4132">
                  <c:v>6.7673782999999998</c:v>
                </c:pt>
                <c:pt idx="4133">
                  <c:v>6.738124279</c:v>
                </c:pt>
                <c:pt idx="4134">
                  <c:v>6.7655277409999997</c:v>
                </c:pt>
                <c:pt idx="4135">
                  <c:v>7.5791876619999998</c:v>
                </c:pt>
                <c:pt idx="4136">
                  <c:v>7.3393584780000003</c:v>
                </c:pt>
                <c:pt idx="4137">
                  <c:v>7.6574990060000001</c:v>
                </c:pt>
                <c:pt idx="4138">
                  <c:v>8.0268987519999992</c:v>
                </c:pt>
                <c:pt idx="4139">
                  <c:v>8.1260386279999999</c:v>
                </c:pt>
                <c:pt idx="4140">
                  <c:v>8.8675006740000004</c:v>
                </c:pt>
                <c:pt idx="4141">
                  <c:v>9.1376559279999992</c:v>
                </c:pt>
                <c:pt idx="4142">
                  <c:v>9.1058131089999996</c:v>
                </c:pt>
                <c:pt idx="4143">
                  <c:v>9.5661762150000005</c:v>
                </c:pt>
                <c:pt idx="4144">
                  <c:v>9.513362957</c:v>
                </c:pt>
                <c:pt idx="4145">
                  <c:v>9.6066372199999996</c:v>
                </c:pt>
                <c:pt idx="4146">
                  <c:v>9.878166191</c:v>
                </c:pt>
                <c:pt idx="4147">
                  <c:v>9.9090509650000005</c:v>
                </c:pt>
                <c:pt idx="4148">
                  <c:v>10.4009441</c:v>
                </c:pt>
                <c:pt idx="4149">
                  <c:v>10.46034869</c:v>
                </c:pt>
                <c:pt idx="4150">
                  <c:v>10.58659696</c:v>
                </c:pt>
                <c:pt idx="4151">
                  <c:v>11.141639290000001</c:v>
                </c:pt>
                <c:pt idx="4152">
                  <c:v>10.9510641</c:v>
                </c:pt>
                <c:pt idx="4153">
                  <c:v>11.415075420000001</c:v>
                </c:pt>
                <c:pt idx="4154">
                  <c:v>11.69151973</c:v>
                </c:pt>
                <c:pt idx="4155">
                  <c:v>11.575626850000001</c:v>
                </c:pt>
                <c:pt idx="4156">
                  <c:v>12.02573415</c:v>
                </c:pt>
                <c:pt idx="4157">
                  <c:v>12.119135119999999</c:v>
                </c:pt>
                <c:pt idx="4158">
                  <c:v>12.0939025</c:v>
                </c:pt>
                <c:pt idx="4159">
                  <c:v>12.35639606</c:v>
                </c:pt>
                <c:pt idx="4160">
                  <c:v>12.564874570000001</c:v>
                </c:pt>
                <c:pt idx="4161">
                  <c:v>12.773410670000001</c:v>
                </c:pt>
                <c:pt idx="4162">
                  <c:v>13.04705337</c:v>
                </c:pt>
                <c:pt idx="4163">
                  <c:v>13.033874040000001</c:v>
                </c:pt>
                <c:pt idx="4164">
                  <c:v>13.46712806</c:v>
                </c:pt>
                <c:pt idx="4165">
                  <c:v>13.35463903</c:v>
                </c:pt>
                <c:pt idx="4166">
                  <c:v>13.41132724</c:v>
                </c:pt>
                <c:pt idx="4167">
                  <c:v>13.61737765</c:v>
                </c:pt>
                <c:pt idx="4168">
                  <c:v>13.61695596</c:v>
                </c:pt>
                <c:pt idx="4169">
                  <c:v>13.54790448</c:v>
                </c:pt>
                <c:pt idx="4170">
                  <c:v>13.669218170000001</c:v>
                </c:pt>
                <c:pt idx="4171">
                  <c:v>13.74443666</c:v>
                </c:pt>
                <c:pt idx="4172">
                  <c:v>13.73031231</c:v>
                </c:pt>
                <c:pt idx="4173">
                  <c:v>13.820694789999999</c:v>
                </c:pt>
                <c:pt idx="4174">
                  <c:v>13.719174130000001</c:v>
                </c:pt>
                <c:pt idx="4175">
                  <c:v>13.52816638</c:v>
                </c:pt>
                <c:pt idx="4176">
                  <c:v>13.47709511</c:v>
                </c:pt>
                <c:pt idx="4177">
                  <c:v>13.095255720000001</c:v>
                </c:pt>
                <c:pt idx="4178">
                  <c:v>13.09920148</c:v>
                </c:pt>
                <c:pt idx="4179">
                  <c:v>13.09435764</c:v>
                </c:pt>
                <c:pt idx="4180">
                  <c:v>12.432309679999999</c:v>
                </c:pt>
                <c:pt idx="4181">
                  <c:v>12.054223690000001</c:v>
                </c:pt>
                <c:pt idx="4182">
                  <c:v>11.73671036</c:v>
                </c:pt>
                <c:pt idx="4183">
                  <c:v>10.91959759</c:v>
                </c:pt>
                <c:pt idx="4184">
                  <c:v>10.996687469999999</c:v>
                </c:pt>
                <c:pt idx="4185">
                  <c:v>10.125897650000001</c:v>
                </c:pt>
                <c:pt idx="4186">
                  <c:v>9.6006495019999996</c:v>
                </c:pt>
                <c:pt idx="4187">
                  <c:v>9.5962992440000008</c:v>
                </c:pt>
                <c:pt idx="4188">
                  <c:v>8.3721931539999996</c:v>
                </c:pt>
                <c:pt idx="4189">
                  <c:v>7.9909463140000003</c:v>
                </c:pt>
                <c:pt idx="4190">
                  <c:v>7.5962118949999997</c:v>
                </c:pt>
                <c:pt idx="4191">
                  <c:v>6.517428754</c:v>
                </c:pt>
                <c:pt idx="4192">
                  <c:v>6.6721869580000002</c:v>
                </c:pt>
                <c:pt idx="4193">
                  <c:v>5.7392025249999996</c:v>
                </c:pt>
                <c:pt idx="4194">
                  <c:v>5.129436449</c:v>
                </c:pt>
                <c:pt idx="4195">
                  <c:v>5.1246136890000002</c:v>
                </c:pt>
                <c:pt idx="4196">
                  <c:v>3.840820216</c:v>
                </c:pt>
                <c:pt idx="4197">
                  <c:v>3.852576778</c:v>
                </c:pt>
                <c:pt idx="4198">
                  <c:v>3.5971659890000001</c:v>
                </c:pt>
                <c:pt idx="4199">
                  <c:v>2.7861738649999999</c:v>
                </c:pt>
                <c:pt idx="4200">
                  <c:v>2.9099335659999999</c:v>
                </c:pt>
                <c:pt idx="4201">
                  <c:v>1.9889905619999999</c:v>
                </c:pt>
                <c:pt idx="4202">
                  <c:v>1.5507941439999999</c:v>
                </c:pt>
                <c:pt idx="4203">
                  <c:v>1.547183159</c:v>
                </c:pt>
                <c:pt idx="4204">
                  <c:v>0.90579489899999999</c:v>
                </c:pt>
                <c:pt idx="4205">
                  <c:v>0.787819092</c:v>
                </c:pt>
                <c:pt idx="4206">
                  <c:v>0.51108430500000002</c:v>
                </c:pt>
                <c:pt idx="4207">
                  <c:v>-0.118340693</c:v>
                </c:pt>
                <c:pt idx="4208">
                  <c:v>-0.14781266400000001</c:v>
                </c:pt>
                <c:pt idx="4209">
                  <c:v>-0.34627452399999997</c:v>
                </c:pt>
                <c:pt idx="4210">
                  <c:v>-0.36747041899999999</c:v>
                </c:pt>
                <c:pt idx="4211">
                  <c:v>-0.420567896</c:v>
                </c:pt>
                <c:pt idx="4212">
                  <c:v>1.7342545000000001E-2</c:v>
                </c:pt>
                <c:pt idx="4213">
                  <c:v>-0.17318064899999999</c:v>
                </c:pt>
                <c:pt idx="4214">
                  <c:v>-0.21408492200000001</c:v>
                </c:pt>
                <c:pt idx="4215">
                  <c:v>-0.33119335900000002</c:v>
                </c:pt>
                <c:pt idx="4216">
                  <c:v>-0.33649927299999999</c:v>
                </c:pt>
                <c:pt idx="4217">
                  <c:v>-0.41926363300000002</c:v>
                </c:pt>
                <c:pt idx="4218">
                  <c:v>-0.36320331900000002</c:v>
                </c:pt>
                <c:pt idx="4219">
                  <c:v>-0.33960628900000001</c:v>
                </c:pt>
                <c:pt idx="4220">
                  <c:v>-0.34913187200000001</c:v>
                </c:pt>
                <c:pt idx="4221">
                  <c:v>-0.46136569700000002</c:v>
                </c:pt>
                <c:pt idx="4222">
                  <c:v>-0.30997513900000001</c:v>
                </c:pt>
                <c:pt idx="4223">
                  <c:v>-0.21035611900000001</c:v>
                </c:pt>
                <c:pt idx="4224">
                  <c:v>-0.184366048</c:v>
                </c:pt>
                <c:pt idx="4225">
                  <c:v>-0.39848888300000002</c:v>
                </c:pt>
                <c:pt idx="4226">
                  <c:v>-0.387041462</c:v>
                </c:pt>
                <c:pt idx="4227">
                  <c:v>-0.404658083</c:v>
                </c:pt>
                <c:pt idx="4228">
                  <c:v>-0.46500219700000001</c:v>
                </c:pt>
                <c:pt idx="4229">
                  <c:v>-0.46179088800000001</c:v>
                </c:pt>
                <c:pt idx="4230">
                  <c:v>-0.26013447000000001</c:v>
                </c:pt>
                <c:pt idx="4231">
                  <c:v>-0.43965867600000003</c:v>
                </c:pt>
                <c:pt idx="4232">
                  <c:v>-0.450282882</c:v>
                </c:pt>
                <c:pt idx="4233">
                  <c:v>-0.112931691</c:v>
                </c:pt>
                <c:pt idx="4234">
                  <c:v>-0.125748004</c:v>
                </c:pt>
                <c:pt idx="4235">
                  <c:v>-8.3476531000000007E-2</c:v>
                </c:pt>
                <c:pt idx="4236">
                  <c:v>9.1180804000000004E-2</c:v>
                </c:pt>
                <c:pt idx="4237">
                  <c:v>0.25234023900000002</c:v>
                </c:pt>
                <c:pt idx="4238">
                  <c:v>0.10706418500000001</c:v>
                </c:pt>
                <c:pt idx="4239">
                  <c:v>2.5668863E-2</c:v>
                </c:pt>
                <c:pt idx="4240">
                  <c:v>0.115718662</c:v>
                </c:pt>
                <c:pt idx="4241">
                  <c:v>0.28166059100000002</c:v>
                </c:pt>
                <c:pt idx="4242">
                  <c:v>0.38476883099999998</c:v>
                </c:pt>
                <c:pt idx="4243">
                  <c:v>0.39199541199999999</c:v>
                </c:pt>
                <c:pt idx="4244">
                  <c:v>0.76382239200000002</c:v>
                </c:pt>
                <c:pt idx="4245">
                  <c:v>0.80076293600000004</c:v>
                </c:pt>
                <c:pt idx="4246">
                  <c:v>0.78059728900000003</c:v>
                </c:pt>
                <c:pt idx="4247">
                  <c:v>0.748346489</c:v>
                </c:pt>
                <c:pt idx="4248">
                  <c:v>0.85819414400000005</c:v>
                </c:pt>
                <c:pt idx="4249">
                  <c:v>0.55793714599999999</c:v>
                </c:pt>
                <c:pt idx="4250">
                  <c:v>0.67472002900000005</c:v>
                </c:pt>
                <c:pt idx="4251">
                  <c:v>0.69180951199999996</c:v>
                </c:pt>
                <c:pt idx="4252">
                  <c:v>0.69753051799999999</c:v>
                </c:pt>
                <c:pt idx="4253">
                  <c:v>0.82100310499999996</c:v>
                </c:pt>
                <c:pt idx="4254">
                  <c:v>0.84818060500000003</c:v>
                </c:pt>
                <c:pt idx="4255">
                  <c:v>0.81631537399999998</c:v>
                </c:pt>
                <c:pt idx="4256">
                  <c:v>0.71500910200000001</c:v>
                </c:pt>
                <c:pt idx="4257">
                  <c:v>0.83295571599999996</c:v>
                </c:pt>
                <c:pt idx="4258">
                  <c:v>0.84986271199999996</c:v>
                </c:pt>
                <c:pt idx="4259">
                  <c:v>0.80801509100000002</c:v>
                </c:pt>
                <c:pt idx="4260">
                  <c:v>0.48582708899999999</c:v>
                </c:pt>
                <c:pt idx="4261">
                  <c:v>0.69274195900000002</c:v>
                </c:pt>
                <c:pt idx="4262">
                  <c:v>0.454130963</c:v>
                </c:pt>
                <c:pt idx="4263">
                  <c:v>0.168747116</c:v>
                </c:pt>
                <c:pt idx="4264">
                  <c:v>1.5021092999999999E-2</c:v>
                </c:pt>
                <c:pt idx="4265">
                  <c:v>-2.6742686000000002E-2</c:v>
                </c:pt>
                <c:pt idx="4266">
                  <c:v>-0.38842131800000002</c:v>
                </c:pt>
                <c:pt idx="4267">
                  <c:v>-0.25510093900000003</c:v>
                </c:pt>
                <c:pt idx="4268">
                  <c:v>-2.8889953999999999E-2</c:v>
                </c:pt>
                <c:pt idx="4269">
                  <c:v>-0.131086705</c:v>
                </c:pt>
                <c:pt idx="4270">
                  <c:v>-0.57009131899999999</c:v>
                </c:pt>
                <c:pt idx="4271">
                  <c:v>-0.65811213400000002</c:v>
                </c:pt>
                <c:pt idx="4272">
                  <c:v>-0.58385354</c:v>
                </c:pt>
                <c:pt idx="4273">
                  <c:v>-0.877531595</c:v>
                </c:pt>
                <c:pt idx="4274">
                  <c:v>-0.55396642500000004</c:v>
                </c:pt>
                <c:pt idx="4275">
                  <c:v>-0.60666963799999996</c:v>
                </c:pt>
                <c:pt idx="4276">
                  <c:v>-1.0296724669999999</c:v>
                </c:pt>
                <c:pt idx="4277">
                  <c:v>-1.0401408860000001</c:v>
                </c:pt>
                <c:pt idx="4278">
                  <c:v>-1.033283046</c:v>
                </c:pt>
                <c:pt idx="4279">
                  <c:v>-0.98796513699999999</c:v>
                </c:pt>
                <c:pt idx="4280">
                  <c:v>-1.1665139440000001</c:v>
                </c:pt>
                <c:pt idx="4281">
                  <c:v>-1.3159032180000001</c:v>
                </c:pt>
                <c:pt idx="4282">
                  <c:v>-1.376167586</c:v>
                </c:pt>
                <c:pt idx="4283">
                  <c:v>-1.303135164</c:v>
                </c:pt>
                <c:pt idx="4284">
                  <c:v>-1.2721784380000001</c:v>
                </c:pt>
                <c:pt idx="4285">
                  <c:v>-1.2201052800000001</c:v>
                </c:pt>
                <c:pt idx="4286">
                  <c:v>-1.098492271</c:v>
                </c:pt>
                <c:pt idx="4287">
                  <c:v>-1.0312041059999999</c:v>
                </c:pt>
                <c:pt idx="4288">
                  <c:v>-1.073567854</c:v>
                </c:pt>
                <c:pt idx="4289">
                  <c:v>-1.6371217739999999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6B-4208-B856-B22E0954BCA6}"/>
            </c:ext>
          </c:extLst>
        </c:ser>
        <c:ser>
          <c:idx val="1"/>
          <c:order val="1"/>
          <c:tx>
            <c:strRef>
              <c:f>'EXP-VariableMass'!$I$3</c:f>
              <c:strCache>
                <c:ptCount val="1"/>
                <c:pt idx="0">
                  <c:v>1331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'EXP-VariableMass'!$I$5:$I$4294</c:f>
              <c:numCache>
                <c:formatCode>General</c:formatCode>
                <c:ptCount val="4290"/>
                <c:pt idx="0">
                  <c:v>1.5594490000000001E-3</c:v>
                </c:pt>
                <c:pt idx="1">
                  <c:v>2.599081E-3</c:v>
                </c:pt>
                <c:pt idx="2">
                  <c:v>3.638713E-3</c:v>
                </c:pt>
                <c:pt idx="3">
                  <c:v>4.6783450000000004E-3</c:v>
                </c:pt>
                <c:pt idx="4">
                  <c:v>5.717977E-3</c:v>
                </c:pt>
                <c:pt idx="5">
                  <c:v>6.7576099999999998E-3</c:v>
                </c:pt>
                <c:pt idx="6">
                  <c:v>7.7972420000000002E-3</c:v>
                </c:pt>
                <c:pt idx="7">
                  <c:v>8.8368739999999998E-3</c:v>
                </c:pt>
                <c:pt idx="8">
                  <c:v>9.8765060000000002E-3</c:v>
                </c:pt>
                <c:pt idx="9">
                  <c:v>1.0916138000000001E-2</c:v>
                </c:pt>
                <c:pt idx="10">
                  <c:v>1.1955769999999999E-2</c:v>
                </c:pt>
                <c:pt idx="11">
                  <c:v>1.2995402E-2</c:v>
                </c:pt>
                <c:pt idx="12">
                  <c:v>1.4035035E-2</c:v>
                </c:pt>
                <c:pt idx="13">
                  <c:v>1.5074667E-2</c:v>
                </c:pt>
                <c:pt idx="14">
                  <c:v>1.6114298999999999E-2</c:v>
                </c:pt>
                <c:pt idx="15">
                  <c:v>1.7153931000000001E-2</c:v>
                </c:pt>
                <c:pt idx="16">
                  <c:v>1.8193562999999999E-2</c:v>
                </c:pt>
                <c:pt idx="17">
                  <c:v>1.9233195000000002E-2</c:v>
                </c:pt>
                <c:pt idx="18">
                  <c:v>2.0272828E-2</c:v>
                </c:pt>
                <c:pt idx="19">
                  <c:v>2.1312459999999998E-2</c:v>
                </c:pt>
                <c:pt idx="20">
                  <c:v>2.2352092E-2</c:v>
                </c:pt>
                <c:pt idx="21">
                  <c:v>2.3391723999999999E-2</c:v>
                </c:pt>
                <c:pt idx="22">
                  <c:v>2.4431356000000001E-2</c:v>
                </c:pt>
                <c:pt idx="23">
                  <c:v>2.5470988E-2</c:v>
                </c:pt>
                <c:pt idx="24">
                  <c:v>2.6510619999999999E-2</c:v>
                </c:pt>
                <c:pt idx="25">
                  <c:v>2.7550253E-2</c:v>
                </c:pt>
                <c:pt idx="26">
                  <c:v>2.8589884999999999E-2</c:v>
                </c:pt>
                <c:pt idx="27">
                  <c:v>2.9629517000000001E-2</c:v>
                </c:pt>
                <c:pt idx="28">
                  <c:v>3.0669149E-2</c:v>
                </c:pt>
                <c:pt idx="29">
                  <c:v>3.1708780999999998E-2</c:v>
                </c:pt>
                <c:pt idx="30">
                  <c:v>3.2748412999999997E-2</c:v>
                </c:pt>
                <c:pt idx="31">
                  <c:v>3.3788046000000002E-2</c:v>
                </c:pt>
                <c:pt idx="32">
                  <c:v>3.4827678000000001E-2</c:v>
                </c:pt>
                <c:pt idx="33">
                  <c:v>3.5867309999999999E-2</c:v>
                </c:pt>
                <c:pt idx="34">
                  <c:v>3.6906941999999998E-2</c:v>
                </c:pt>
                <c:pt idx="35">
                  <c:v>3.7946573999999997E-2</c:v>
                </c:pt>
                <c:pt idx="36">
                  <c:v>3.8986206000000002E-2</c:v>
                </c:pt>
                <c:pt idx="37">
                  <c:v>4.0025838000000001E-2</c:v>
                </c:pt>
                <c:pt idx="38">
                  <c:v>4.1065470999999999E-2</c:v>
                </c:pt>
                <c:pt idx="39">
                  <c:v>4.2105102999999998E-2</c:v>
                </c:pt>
                <c:pt idx="40">
                  <c:v>4.3144734999999997E-2</c:v>
                </c:pt>
                <c:pt idx="41">
                  <c:v>4.4184367000000002E-2</c:v>
                </c:pt>
                <c:pt idx="42">
                  <c:v>4.5223999000000001E-2</c:v>
                </c:pt>
                <c:pt idx="43">
                  <c:v>4.6263631E-2</c:v>
                </c:pt>
                <c:pt idx="44">
                  <c:v>4.7303263999999998E-2</c:v>
                </c:pt>
                <c:pt idx="45">
                  <c:v>4.8342896000000003E-2</c:v>
                </c:pt>
                <c:pt idx="46">
                  <c:v>4.9382528000000002E-2</c:v>
                </c:pt>
                <c:pt idx="47">
                  <c:v>5.0422160000000001E-2</c:v>
                </c:pt>
                <c:pt idx="48">
                  <c:v>5.1461791999999999E-2</c:v>
                </c:pt>
                <c:pt idx="49">
                  <c:v>5.2501423999999998E-2</c:v>
                </c:pt>
                <c:pt idx="50">
                  <c:v>5.3541055999999997E-2</c:v>
                </c:pt>
                <c:pt idx="51">
                  <c:v>5.4580689000000002E-2</c:v>
                </c:pt>
                <c:pt idx="52">
                  <c:v>5.5620321E-2</c:v>
                </c:pt>
                <c:pt idx="53">
                  <c:v>5.6659952999999999E-2</c:v>
                </c:pt>
                <c:pt idx="54">
                  <c:v>5.7699584999999998E-2</c:v>
                </c:pt>
                <c:pt idx="55">
                  <c:v>5.8739217000000003E-2</c:v>
                </c:pt>
                <c:pt idx="56">
                  <c:v>5.9778849000000002E-2</c:v>
                </c:pt>
                <c:pt idx="57">
                  <c:v>6.0818482E-2</c:v>
                </c:pt>
                <c:pt idx="58">
                  <c:v>6.1858113999999999E-2</c:v>
                </c:pt>
                <c:pt idx="59">
                  <c:v>6.2897746000000004E-2</c:v>
                </c:pt>
                <c:pt idx="60">
                  <c:v>6.3937378000000003E-2</c:v>
                </c:pt>
                <c:pt idx="61">
                  <c:v>6.4977010000000002E-2</c:v>
                </c:pt>
                <c:pt idx="62">
                  <c:v>6.6016642E-2</c:v>
                </c:pt>
                <c:pt idx="63">
                  <c:v>6.7056273999999999E-2</c:v>
                </c:pt>
                <c:pt idx="64">
                  <c:v>6.8095906999999997E-2</c:v>
                </c:pt>
                <c:pt idx="65">
                  <c:v>6.9135538999999996E-2</c:v>
                </c:pt>
                <c:pt idx="66">
                  <c:v>7.0175170999999995E-2</c:v>
                </c:pt>
                <c:pt idx="67">
                  <c:v>7.1214802999999993E-2</c:v>
                </c:pt>
                <c:pt idx="68">
                  <c:v>7.2254435000000006E-2</c:v>
                </c:pt>
                <c:pt idx="69">
                  <c:v>7.3294067000000004E-2</c:v>
                </c:pt>
                <c:pt idx="70">
                  <c:v>7.4333700000000003E-2</c:v>
                </c:pt>
                <c:pt idx="71">
                  <c:v>7.5373332000000001E-2</c:v>
                </c:pt>
                <c:pt idx="72">
                  <c:v>7.6412964E-2</c:v>
                </c:pt>
                <c:pt idx="73">
                  <c:v>7.7452595999999999E-2</c:v>
                </c:pt>
                <c:pt idx="74">
                  <c:v>7.8492227999999997E-2</c:v>
                </c:pt>
                <c:pt idx="75">
                  <c:v>7.9531859999999996E-2</c:v>
                </c:pt>
                <c:pt idx="76">
                  <c:v>8.0571491999999995E-2</c:v>
                </c:pt>
                <c:pt idx="77">
                  <c:v>8.1611125000000007E-2</c:v>
                </c:pt>
                <c:pt idx="78">
                  <c:v>8.2650757000000005E-2</c:v>
                </c:pt>
                <c:pt idx="79">
                  <c:v>8.3690389000000004E-2</c:v>
                </c:pt>
                <c:pt idx="80">
                  <c:v>8.4730021000000003E-2</c:v>
                </c:pt>
                <c:pt idx="81">
                  <c:v>8.5769653000000001E-2</c:v>
                </c:pt>
                <c:pt idx="82">
                  <c:v>8.6809285E-2</c:v>
                </c:pt>
                <c:pt idx="83">
                  <c:v>8.7848917999999998E-2</c:v>
                </c:pt>
                <c:pt idx="84">
                  <c:v>8.8888549999999997E-2</c:v>
                </c:pt>
                <c:pt idx="85">
                  <c:v>8.9928181999999995E-2</c:v>
                </c:pt>
                <c:pt idx="86">
                  <c:v>9.0967813999999994E-2</c:v>
                </c:pt>
                <c:pt idx="87">
                  <c:v>9.2007446000000007E-2</c:v>
                </c:pt>
                <c:pt idx="88">
                  <c:v>9.3047078000000005E-2</c:v>
                </c:pt>
                <c:pt idx="89">
                  <c:v>9.4086710000000004E-2</c:v>
                </c:pt>
                <c:pt idx="90">
                  <c:v>9.5126343000000002E-2</c:v>
                </c:pt>
                <c:pt idx="91">
                  <c:v>9.6165975000000001E-2</c:v>
                </c:pt>
                <c:pt idx="92">
                  <c:v>9.7205606999999999E-2</c:v>
                </c:pt>
                <c:pt idx="93">
                  <c:v>9.8245238999999998E-2</c:v>
                </c:pt>
                <c:pt idx="94">
                  <c:v>9.9284870999999997E-2</c:v>
                </c:pt>
                <c:pt idx="95">
                  <c:v>0.100324503</c:v>
                </c:pt>
                <c:pt idx="96">
                  <c:v>0.10136413499999999</c:v>
                </c:pt>
                <c:pt idx="97">
                  <c:v>0.10240376800000001</c:v>
                </c:pt>
                <c:pt idx="98">
                  <c:v>0.1034434</c:v>
                </c:pt>
                <c:pt idx="99">
                  <c:v>0.104483032</c:v>
                </c:pt>
                <c:pt idx="100">
                  <c:v>0.105522664</c:v>
                </c:pt>
                <c:pt idx="101">
                  <c:v>0.106562296</c:v>
                </c:pt>
                <c:pt idx="102">
                  <c:v>0.107601928</c:v>
                </c:pt>
                <c:pt idx="103">
                  <c:v>0.108641561</c:v>
                </c:pt>
                <c:pt idx="104">
                  <c:v>0.109681193</c:v>
                </c:pt>
                <c:pt idx="105">
                  <c:v>0.11072082499999999</c:v>
                </c:pt>
                <c:pt idx="106">
                  <c:v>0.11176045699999999</c:v>
                </c:pt>
                <c:pt idx="107">
                  <c:v>0.11280008900000001</c:v>
                </c:pt>
                <c:pt idx="108">
                  <c:v>0.113839721</c:v>
                </c:pt>
                <c:pt idx="109">
                  <c:v>0.114879353</c:v>
                </c:pt>
                <c:pt idx="110">
                  <c:v>0.115918986</c:v>
                </c:pt>
                <c:pt idx="111">
                  <c:v>0.116958618</c:v>
                </c:pt>
                <c:pt idx="112">
                  <c:v>0.11799825</c:v>
                </c:pt>
                <c:pt idx="113">
                  <c:v>0.119037882</c:v>
                </c:pt>
                <c:pt idx="114">
                  <c:v>0.120077514</c:v>
                </c:pt>
                <c:pt idx="115">
                  <c:v>0.12111714599999999</c:v>
                </c:pt>
                <c:pt idx="116">
                  <c:v>0.12215677899999999</c:v>
                </c:pt>
                <c:pt idx="117">
                  <c:v>0.12319641100000001</c:v>
                </c:pt>
                <c:pt idx="118">
                  <c:v>0.124236043</c:v>
                </c:pt>
                <c:pt idx="119">
                  <c:v>0.125275675</c:v>
                </c:pt>
                <c:pt idx="120">
                  <c:v>0.12631530699999999</c:v>
                </c:pt>
                <c:pt idx="121">
                  <c:v>0.127354939</c:v>
                </c:pt>
                <c:pt idx="122">
                  <c:v>0.12839457100000001</c:v>
                </c:pt>
                <c:pt idx="123">
                  <c:v>0.129434204</c:v>
                </c:pt>
                <c:pt idx="124">
                  <c:v>0.13047383600000001</c:v>
                </c:pt>
                <c:pt idx="125">
                  <c:v>0.13151346799999999</c:v>
                </c:pt>
                <c:pt idx="126">
                  <c:v>0.13255310000000001</c:v>
                </c:pt>
                <c:pt idx="127">
                  <c:v>0.13359273199999999</c:v>
                </c:pt>
                <c:pt idx="128">
                  <c:v>0.134632364</c:v>
                </c:pt>
                <c:pt idx="129">
                  <c:v>0.13567199699999999</c:v>
                </c:pt>
                <c:pt idx="130">
                  <c:v>0.136711629</c:v>
                </c:pt>
                <c:pt idx="131">
                  <c:v>0.13775126100000001</c:v>
                </c:pt>
                <c:pt idx="132">
                  <c:v>0.138790893</c:v>
                </c:pt>
                <c:pt idx="133">
                  <c:v>0.13983052500000001</c:v>
                </c:pt>
                <c:pt idx="134">
                  <c:v>0.140870157</c:v>
                </c:pt>
                <c:pt idx="135">
                  <c:v>0.14190978900000001</c:v>
                </c:pt>
                <c:pt idx="136">
                  <c:v>0.14294942199999999</c:v>
                </c:pt>
                <c:pt idx="137">
                  <c:v>0.14398905400000001</c:v>
                </c:pt>
                <c:pt idx="138">
                  <c:v>0.14502868599999999</c:v>
                </c:pt>
                <c:pt idx="139">
                  <c:v>0.146068318</c:v>
                </c:pt>
                <c:pt idx="140">
                  <c:v>0.14710794999999999</c:v>
                </c:pt>
                <c:pt idx="141">
                  <c:v>0.148147582</c:v>
                </c:pt>
                <c:pt idx="142">
                  <c:v>0.14918721500000001</c:v>
                </c:pt>
                <c:pt idx="143">
                  <c:v>0.150226847</c:v>
                </c:pt>
                <c:pt idx="144">
                  <c:v>0.15126647900000001</c:v>
                </c:pt>
                <c:pt idx="145">
                  <c:v>0.15230611099999999</c:v>
                </c:pt>
                <c:pt idx="146">
                  <c:v>0.15334574300000001</c:v>
                </c:pt>
                <c:pt idx="147">
                  <c:v>0.15438537499999999</c:v>
                </c:pt>
                <c:pt idx="148">
                  <c:v>0.155425007</c:v>
                </c:pt>
                <c:pt idx="149">
                  <c:v>0.15646463999999999</c:v>
                </c:pt>
                <c:pt idx="150">
                  <c:v>0.157504272</c:v>
                </c:pt>
                <c:pt idx="151">
                  <c:v>0.15854390400000001</c:v>
                </c:pt>
                <c:pt idx="152">
                  <c:v>0.159583536</c:v>
                </c:pt>
                <c:pt idx="153">
                  <c:v>0.16062316800000001</c:v>
                </c:pt>
                <c:pt idx="154">
                  <c:v>0.1616628</c:v>
                </c:pt>
                <c:pt idx="155">
                  <c:v>0.16270243300000001</c:v>
                </c:pt>
                <c:pt idx="156">
                  <c:v>0.16374206499999999</c:v>
                </c:pt>
                <c:pt idx="157">
                  <c:v>0.164781697</c:v>
                </c:pt>
                <c:pt idx="158">
                  <c:v>0.16582132899999999</c:v>
                </c:pt>
                <c:pt idx="159">
                  <c:v>0.166860961</c:v>
                </c:pt>
                <c:pt idx="160">
                  <c:v>0.16790059299999999</c:v>
                </c:pt>
                <c:pt idx="161">
                  <c:v>0.168940225</c:v>
                </c:pt>
                <c:pt idx="162">
                  <c:v>0.16997985800000001</c:v>
                </c:pt>
                <c:pt idx="163">
                  <c:v>0.17101949</c:v>
                </c:pt>
                <c:pt idx="164">
                  <c:v>0.17205912200000001</c:v>
                </c:pt>
                <c:pt idx="165">
                  <c:v>0.17309875399999999</c:v>
                </c:pt>
                <c:pt idx="166">
                  <c:v>0.17413838600000001</c:v>
                </c:pt>
                <c:pt idx="167">
                  <c:v>0.17517801799999999</c:v>
                </c:pt>
                <c:pt idx="168">
                  <c:v>0.17621765</c:v>
                </c:pt>
                <c:pt idx="169">
                  <c:v>0.17725728299999999</c:v>
                </c:pt>
                <c:pt idx="170">
                  <c:v>0.178296915</c:v>
                </c:pt>
                <c:pt idx="171">
                  <c:v>0.17933654700000001</c:v>
                </c:pt>
                <c:pt idx="172">
                  <c:v>0.180376179</c:v>
                </c:pt>
                <c:pt idx="173">
                  <c:v>0.18141581100000001</c:v>
                </c:pt>
                <c:pt idx="174">
                  <c:v>0.18245544299999999</c:v>
                </c:pt>
                <c:pt idx="175">
                  <c:v>0.18349507600000001</c:v>
                </c:pt>
                <c:pt idx="176">
                  <c:v>0.18453470799999999</c:v>
                </c:pt>
                <c:pt idx="177">
                  <c:v>0.18557434</c:v>
                </c:pt>
                <c:pt idx="178">
                  <c:v>0.18661397199999999</c:v>
                </c:pt>
                <c:pt idx="179">
                  <c:v>0.187653604</c:v>
                </c:pt>
                <c:pt idx="180">
                  <c:v>0.18869323599999999</c:v>
                </c:pt>
                <c:pt idx="181">
                  <c:v>0.189732868</c:v>
                </c:pt>
                <c:pt idx="182">
                  <c:v>0.19077250100000001</c:v>
                </c:pt>
                <c:pt idx="183">
                  <c:v>0.191812133</c:v>
                </c:pt>
                <c:pt idx="184">
                  <c:v>0.19285176500000001</c:v>
                </c:pt>
                <c:pt idx="185">
                  <c:v>0.19389139699999999</c:v>
                </c:pt>
                <c:pt idx="186">
                  <c:v>0.19493102900000001</c:v>
                </c:pt>
                <c:pt idx="187">
                  <c:v>0.19597066099999999</c:v>
                </c:pt>
                <c:pt idx="188">
                  <c:v>0.197010294</c:v>
                </c:pt>
                <c:pt idx="189">
                  <c:v>0.19804992599999999</c:v>
                </c:pt>
                <c:pt idx="190">
                  <c:v>0.199089558</c:v>
                </c:pt>
                <c:pt idx="191">
                  <c:v>0.20012919000000001</c:v>
                </c:pt>
                <c:pt idx="192">
                  <c:v>0.201168822</c:v>
                </c:pt>
                <c:pt idx="193">
                  <c:v>0.20220845400000001</c:v>
                </c:pt>
                <c:pt idx="194">
                  <c:v>0.20324808599999999</c:v>
                </c:pt>
                <c:pt idx="195">
                  <c:v>0.20428771900000001</c:v>
                </c:pt>
                <c:pt idx="196">
                  <c:v>0.20532735099999999</c:v>
                </c:pt>
                <c:pt idx="197">
                  <c:v>0.206366983</c:v>
                </c:pt>
                <c:pt idx="198">
                  <c:v>0.20740661499999999</c:v>
                </c:pt>
                <c:pt idx="199">
                  <c:v>0.208446247</c:v>
                </c:pt>
                <c:pt idx="200">
                  <c:v>0.20948587900000001</c:v>
                </c:pt>
                <c:pt idx="201">
                  <c:v>0.210525512</c:v>
                </c:pt>
                <c:pt idx="202">
                  <c:v>0.21156514400000001</c:v>
                </c:pt>
                <c:pt idx="203">
                  <c:v>0.212604776</c:v>
                </c:pt>
                <c:pt idx="204">
                  <c:v>0.21364440800000001</c:v>
                </c:pt>
                <c:pt idx="205">
                  <c:v>0.21468403999999999</c:v>
                </c:pt>
                <c:pt idx="206">
                  <c:v>0.21572367200000001</c:v>
                </c:pt>
                <c:pt idx="207">
                  <c:v>0.21676330399999999</c:v>
                </c:pt>
                <c:pt idx="208">
                  <c:v>0.217802937</c:v>
                </c:pt>
                <c:pt idx="209">
                  <c:v>0.21884256899999999</c:v>
                </c:pt>
                <c:pt idx="210">
                  <c:v>0.219882201</c:v>
                </c:pt>
                <c:pt idx="211">
                  <c:v>0.22092183300000001</c:v>
                </c:pt>
                <c:pt idx="212">
                  <c:v>0.221961465</c:v>
                </c:pt>
                <c:pt idx="213">
                  <c:v>0.22300109700000001</c:v>
                </c:pt>
                <c:pt idx="214">
                  <c:v>0.22404072999999999</c:v>
                </c:pt>
                <c:pt idx="215">
                  <c:v>0.22508036200000001</c:v>
                </c:pt>
                <c:pt idx="216">
                  <c:v>0.22611999399999999</c:v>
                </c:pt>
                <c:pt idx="217">
                  <c:v>0.227159626</c:v>
                </c:pt>
                <c:pt idx="218">
                  <c:v>0.22819925799999999</c:v>
                </c:pt>
                <c:pt idx="219">
                  <c:v>0.22923889</c:v>
                </c:pt>
                <c:pt idx="220">
                  <c:v>0.23027852200000001</c:v>
                </c:pt>
                <c:pt idx="221">
                  <c:v>0.231318155</c:v>
                </c:pt>
                <c:pt idx="222">
                  <c:v>0.23235778700000001</c:v>
                </c:pt>
                <c:pt idx="223">
                  <c:v>0.23339741899999999</c:v>
                </c:pt>
                <c:pt idx="224">
                  <c:v>0.23443705100000001</c:v>
                </c:pt>
                <c:pt idx="225">
                  <c:v>0.23547668299999999</c:v>
                </c:pt>
                <c:pt idx="226">
                  <c:v>0.236516315</c:v>
                </c:pt>
                <c:pt idx="227">
                  <c:v>0.23755594799999999</c:v>
                </c:pt>
                <c:pt idx="228">
                  <c:v>0.23859558</c:v>
                </c:pt>
                <c:pt idx="229">
                  <c:v>0.23963521199999999</c:v>
                </c:pt>
                <c:pt idx="230">
                  <c:v>0.240674844</c:v>
                </c:pt>
                <c:pt idx="231">
                  <c:v>0.24171447600000001</c:v>
                </c:pt>
                <c:pt idx="232">
                  <c:v>0.242754108</c:v>
                </c:pt>
                <c:pt idx="233">
                  <c:v>0.24379374000000001</c:v>
                </c:pt>
                <c:pt idx="234">
                  <c:v>0.24483337299999999</c:v>
                </c:pt>
                <c:pt idx="235">
                  <c:v>0.24587300500000001</c:v>
                </c:pt>
                <c:pt idx="236">
                  <c:v>0.24691263699999999</c:v>
                </c:pt>
                <c:pt idx="237">
                  <c:v>0.247952269</c:v>
                </c:pt>
                <c:pt idx="238">
                  <c:v>0.24899190099999999</c:v>
                </c:pt>
                <c:pt idx="239">
                  <c:v>0.25003153299999997</c:v>
                </c:pt>
                <c:pt idx="240">
                  <c:v>0.25107116600000001</c:v>
                </c:pt>
                <c:pt idx="241">
                  <c:v>0.25211079800000002</c:v>
                </c:pt>
                <c:pt idx="242">
                  <c:v>0.25315042999999998</c:v>
                </c:pt>
                <c:pt idx="243">
                  <c:v>0.25419006199999999</c:v>
                </c:pt>
                <c:pt idx="244">
                  <c:v>0.25522969400000001</c:v>
                </c:pt>
                <c:pt idx="245">
                  <c:v>0.25626932600000002</c:v>
                </c:pt>
                <c:pt idx="246">
                  <c:v>0.25730895799999998</c:v>
                </c:pt>
                <c:pt idx="247">
                  <c:v>0.25834859100000002</c:v>
                </c:pt>
                <c:pt idx="248">
                  <c:v>0.25938822299999997</c:v>
                </c:pt>
                <c:pt idx="249">
                  <c:v>0.26042785499999999</c:v>
                </c:pt>
                <c:pt idx="250">
                  <c:v>0.261467487</c:v>
                </c:pt>
                <c:pt idx="251">
                  <c:v>0.26250711900000001</c:v>
                </c:pt>
                <c:pt idx="252">
                  <c:v>0.26354675100000002</c:v>
                </c:pt>
                <c:pt idx="253">
                  <c:v>0.26458638299999998</c:v>
                </c:pt>
                <c:pt idx="254">
                  <c:v>0.26562601600000002</c:v>
                </c:pt>
                <c:pt idx="255">
                  <c:v>0.26666564799999998</c:v>
                </c:pt>
                <c:pt idx="256">
                  <c:v>0.26770527999999999</c:v>
                </c:pt>
                <c:pt idx="257">
                  <c:v>0.268744912</c:v>
                </c:pt>
                <c:pt idx="258">
                  <c:v>0.26978454400000002</c:v>
                </c:pt>
                <c:pt idx="259">
                  <c:v>0.27082417600000003</c:v>
                </c:pt>
                <c:pt idx="260">
                  <c:v>0.27186380900000001</c:v>
                </c:pt>
                <c:pt idx="261">
                  <c:v>0.27290344100000002</c:v>
                </c:pt>
                <c:pt idx="262">
                  <c:v>0.27394307299999998</c:v>
                </c:pt>
                <c:pt idx="263">
                  <c:v>0.27498270499999999</c:v>
                </c:pt>
                <c:pt idx="264">
                  <c:v>0.27602233700000001</c:v>
                </c:pt>
                <c:pt idx="265">
                  <c:v>0.27706196900000002</c:v>
                </c:pt>
                <c:pt idx="266">
                  <c:v>0.27810160099999998</c:v>
                </c:pt>
                <c:pt idx="267">
                  <c:v>0.27914123400000002</c:v>
                </c:pt>
                <c:pt idx="268">
                  <c:v>0.28018086599999997</c:v>
                </c:pt>
                <c:pt idx="269">
                  <c:v>0.28122049799999999</c:v>
                </c:pt>
                <c:pt idx="270">
                  <c:v>0.28226013</c:v>
                </c:pt>
                <c:pt idx="271">
                  <c:v>0.28329976200000001</c:v>
                </c:pt>
                <c:pt idx="272">
                  <c:v>0.28433939400000002</c:v>
                </c:pt>
                <c:pt idx="273">
                  <c:v>0.28537902700000001</c:v>
                </c:pt>
                <c:pt idx="274">
                  <c:v>0.28641865900000002</c:v>
                </c:pt>
                <c:pt idx="275">
                  <c:v>0.28745829099999998</c:v>
                </c:pt>
                <c:pt idx="276">
                  <c:v>0.28849792299999999</c:v>
                </c:pt>
                <c:pt idx="277">
                  <c:v>0.289537555</c:v>
                </c:pt>
                <c:pt idx="278">
                  <c:v>0.29057718700000001</c:v>
                </c:pt>
                <c:pt idx="279">
                  <c:v>0.29161681900000003</c:v>
                </c:pt>
                <c:pt idx="280">
                  <c:v>0.29265645200000001</c:v>
                </c:pt>
                <c:pt idx="281">
                  <c:v>0.29369608400000002</c:v>
                </c:pt>
                <c:pt idx="282">
                  <c:v>0.29473571599999998</c:v>
                </c:pt>
                <c:pt idx="283">
                  <c:v>0.29577534799999999</c:v>
                </c:pt>
                <c:pt idx="284">
                  <c:v>0.29681498000000001</c:v>
                </c:pt>
                <c:pt idx="285">
                  <c:v>0.29785461200000002</c:v>
                </c:pt>
                <c:pt idx="286">
                  <c:v>0.298894245</c:v>
                </c:pt>
                <c:pt idx="287">
                  <c:v>0.29993387700000002</c:v>
                </c:pt>
                <c:pt idx="288">
                  <c:v>0.30097350899999997</c:v>
                </c:pt>
                <c:pt idx="289">
                  <c:v>0.30201314099999998</c:v>
                </c:pt>
                <c:pt idx="290">
                  <c:v>0.303052773</c:v>
                </c:pt>
                <c:pt idx="291">
                  <c:v>0.30409240500000001</c:v>
                </c:pt>
                <c:pt idx="292">
                  <c:v>0.30513203700000002</c:v>
                </c:pt>
                <c:pt idx="293">
                  <c:v>0.30617167000000001</c:v>
                </c:pt>
                <c:pt idx="294">
                  <c:v>0.30721130200000002</c:v>
                </c:pt>
                <c:pt idx="295">
                  <c:v>0.30825093399999998</c:v>
                </c:pt>
                <c:pt idx="296">
                  <c:v>0.30929056599999999</c:v>
                </c:pt>
                <c:pt idx="297">
                  <c:v>0.310330198</c:v>
                </c:pt>
                <c:pt idx="298">
                  <c:v>0.31136983000000001</c:v>
                </c:pt>
                <c:pt idx="299">
                  <c:v>0.312409463</c:v>
                </c:pt>
                <c:pt idx="300">
                  <c:v>0.31344909500000001</c:v>
                </c:pt>
                <c:pt idx="301">
                  <c:v>0.31448872700000002</c:v>
                </c:pt>
                <c:pt idx="302">
                  <c:v>0.31552835899999998</c:v>
                </c:pt>
                <c:pt idx="303">
                  <c:v>0.31656799099999999</c:v>
                </c:pt>
                <c:pt idx="304">
                  <c:v>0.31760762300000001</c:v>
                </c:pt>
                <c:pt idx="305">
                  <c:v>0.31864725500000002</c:v>
                </c:pt>
                <c:pt idx="306">
                  <c:v>0.319686888</c:v>
                </c:pt>
                <c:pt idx="307">
                  <c:v>0.32072652000000001</c:v>
                </c:pt>
                <c:pt idx="308">
                  <c:v>0.32176615200000003</c:v>
                </c:pt>
                <c:pt idx="309">
                  <c:v>0.32280578399999998</c:v>
                </c:pt>
                <c:pt idx="310">
                  <c:v>0.323845416</c:v>
                </c:pt>
                <c:pt idx="311">
                  <c:v>0.32488504800000001</c:v>
                </c:pt>
                <c:pt idx="312">
                  <c:v>0.32592468099999999</c:v>
                </c:pt>
                <c:pt idx="313">
                  <c:v>0.32696431300000001</c:v>
                </c:pt>
                <c:pt idx="314">
                  <c:v>0.32800394500000002</c:v>
                </c:pt>
                <c:pt idx="315">
                  <c:v>0.32904357699999998</c:v>
                </c:pt>
                <c:pt idx="316">
                  <c:v>0.33008320899999999</c:v>
                </c:pt>
                <c:pt idx="317">
                  <c:v>0.331122841</c:v>
                </c:pt>
                <c:pt idx="318">
                  <c:v>0.33216247300000001</c:v>
                </c:pt>
                <c:pt idx="319">
                  <c:v>0.333202106</c:v>
                </c:pt>
                <c:pt idx="320">
                  <c:v>0.33424173800000001</c:v>
                </c:pt>
                <c:pt idx="321">
                  <c:v>0.33528137000000002</c:v>
                </c:pt>
                <c:pt idx="322">
                  <c:v>0.33632100199999998</c:v>
                </c:pt>
                <c:pt idx="323">
                  <c:v>0.33736063399999999</c:v>
                </c:pt>
                <c:pt idx="324">
                  <c:v>0.33840026600000001</c:v>
                </c:pt>
                <c:pt idx="325">
                  <c:v>0.33943989899999999</c:v>
                </c:pt>
                <c:pt idx="326">
                  <c:v>0.340479531</c:v>
                </c:pt>
                <c:pt idx="327">
                  <c:v>0.34151916300000001</c:v>
                </c:pt>
                <c:pt idx="328">
                  <c:v>0.34255879500000003</c:v>
                </c:pt>
                <c:pt idx="329">
                  <c:v>0.34359842699999998</c:v>
                </c:pt>
                <c:pt idx="330">
                  <c:v>0.344638059</c:v>
                </c:pt>
                <c:pt idx="331">
                  <c:v>0.34567769100000001</c:v>
                </c:pt>
                <c:pt idx="332">
                  <c:v>0.34671732399999999</c:v>
                </c:pt>
                <c:pt idx="333">
                  <c:v>0.34775695600000001</c:v>
                </c:pt>
                <c:pt idx="334">
                  <c:v>0.34879658800000002</c:v>
                </c:pt>
                <c:pt idx="335">
                  <c:v>0.34983621999999998</c:v>
                </c:pt>
                <c:pt idx="336">
                  <c:v>0.35087585199999999</c:v>
                </c:pt>
                <c:pt idx="337">
                  <c:v>0.351915484</c:v>
                </c:pt>
                <c:pt idx="338">
                  <c:v>0.35295511600000001</c:v>
                </c:pt>
                <c:pt idx="339">
                  <c:v>0.353994749</c:v>
                </c:pt>
                <c:pt idx="340">
                  <c:v>0.35503438100000001</c:v>
                </c:pt>
                <c:pt idx="341">
                  <c:v>0.35607401300000002</c:v>
                </c:pt>
                <c:pt idx="342">
                  <c:v>0.35711364499999998</c:v>
                </c:pt>
                <c:pt idx="343">
                  <c:v>0.35815327699999999</c:v>
                </c:pt>
                <c:pt idx="344">
                  <c:v>0.359192909</c:v>
                </c:pt>
                <c:pt idx="345">
                  <c:v>0.36023254199999999</c:v>
                </c:pt>
                <c:pt idx="346">
                  <c:v>0.361272174</c:v>
                </c:pt>
                <c:pt idx="347">
                  <c:v>0.36231180600000001</c:v>
                </c:pt>
                <c:pt idx="348">
                  <c:v>0.36335143800000003</c:v>
                </c:pt>
                <c:pt idx="349">
                  <c:v>0.36439106999999998</c:v>
                </c:pt>
                <c:pt idx="350">
                  <c:v>0.365430702</c:v>
                </c:pt>
                <c:pt idx="351">
                  <c:v>0.36647033400000001</c:v>
                </c:pt>
                <c:pt idx="352">
                  <c:v>0.36750996699999999</c:v>
                </c:pt>
                <c:pt idx="353">
                  <c:v>0.36854959900000001</c:v>
                </c:pt>
                <c:pt idx="354">
                  <c:v>0.36958923100000002</c:v>
                </c:pt>
                <c:pt idx="355">
                  <c:v>0.37062886299999998</c:v>
                </c:pt>
                <c:pt idx="356">
                  <c:v>0.37166849499999999</c:v>
                </c:pt>
                <c:pt idx="357">
                  <c:v>0.372708127</c:v>
                </c:pt>
                <c:pt idx="358">
                  <c:v>0.37374775999999998</c:v>
                </c:pt>
                <c:pt idx="359">
                  <c:v>0.374787392</c:v>
                </c:pt>
                <c:pt idx="360">
                  <c:v>0.37582702400000001</c:v>
                </c:pt>
                <c:pt idx="361">
                  <c:v>0.37686665600000002</c:v>
                </c:pt>
                <c:pt idx="362">
                  <c:v>0.37790628799999998</c:v>
                </c:pt>
                <c:pt idx="363">
                  <c:v>0.37894591999999999</c:v>
                </c:pt>
                <c:pt idx="364">
                  <c:v>0.379985552</c:v>
                </c:pt>
                <c:pt idx="365">
                  <c:v>0.38102518499999999</c:v>
                </c:pt>
                <c:pt idx="366">
                  <c:v>0.382064817</c:v>
                </c:pt>
                <c:pt idx="367">
                  <c:v>0.38310444900000001</c:v>
                </c:pt>
                <c:pt idx="368">
                  <c:v>0.38414408100000003</c:v>
                </c:pt>
                <c:pt idx="369">
                  <c:v>0.38518371299999998</c:v>
                </c:pt>
                <c:pt idx="370">
                  <c:v>0.386223345</c:v>
                </c:pt>
                <c:pt idx="371">
                  <c:v>0.38726297799999998</c:v>
                </c:pt>
                <c:pt idx="372">
                  <c:v>0.38830260999999999</c:v>
                </c:pt>
                <c:pt idx="373">
                  <c:v>0.38934224200000001</c:v>
                </c:pt>
                <c:pt idx="374">
                  <c:v>0.39038187400000002</c:v>
                </c:pt>
                <c:pt idx="375">
                  <c:v>0.39142150599999997</c:v>
                </c:pt>
                <c:pt idx="376">
                  <c:v>0.39246113799999999</c:v>
                </c:pt>
                <c:pt idx="377">
                  <c:v>0.39350077</c:v>
                </c:pt>
                <c:pt idx="378">
                  <c:v>0.39454040299999998</c:v>
                </c:pt>
                <c:pt idx="379">
                  <c:v>0.395580035</c:v>
                </c:pt>
                <c:pt idx="380">
                  <c:v>0.39661966700000001</c:v>
                </c:pt>
                <c:pt idx="381">
                  <c:v>0.39765929900000002</c:v>
                </c:pt>
                <c:pt idx="382">
                  <c:v>0.39869893099999998</c:v>
                </c:pt>
                <c:pt idx="383">
                  <c:v>0.39973856299999999</c:v>
                </c:pt>
                <c:pt idx="384">
                  <c:v>0.40077819599999998</c:v>
                </c:pt>
                <c:pt idx="385">
                  <c:v>0.40181782799999999</c:v>
                </c:pt>
                <c:pt idx="386">
                  <c:v>0.40285746</c:v>
                </c:pt>
                <c:pt idx="387">
                  <c:v>0.40389709200000001</c:v>
                </c:pt>
                <c:pt idx="388">
                  <c:v>0.40493672400000003</c:v>
                </c:pt>
                <c:pt idx="389">
                  <c:v>0.40597635599999998</c:v>
                </c:pt>
                <c:pt idx="390">
                  <c:v>0.407015988</c:v>
                </c:pt>
                <c:pt idx="391">
                  <c:v>0.40805562099999998</c:v>
                </c:pt>
                <c:pt idx="392">
                  <c:v>0.40909525299999999</c:v>
                </c:pt>
                <c:pt idx="393">
                  <c:v>0.410134885</c:v>
                </c:pt>
                <c:pt idx="394">
                  <c:v>0.41117451700000002</c:v>
                </c:pt>
                <c:pt idx="395">
                  <c:v>0.41221414899999997</c:v>
                </c:pt>
                <c:pt idx="396">
                  <c:v>0.41325378099999999</c:v>
                </c:pt>
                <c:pt idx="397">
                  <c:v>0.41429341400000003</c:v>
                </c:pt>
                <c:pt idx="398">
                  <c:v>0.41533304599999998</c:v>
                </c:pt>
                <c:pt idx="399">
                  <c:v>0.416372678</c:v>
                </c:pt>
                <c:pt idx="400">
                  <c:v>0.41741231000000001</c:v>
                </c:pt>
                <c:pt idx="401">
                  <c:v>0.41845194200000002</c:v>
                </c:pt>
                <c:pt idx="402">
                  <c:v>0.41949157399999998</c:v>
                </c:pt>
                <c:pt idx="403">
                  <c:v>0.42053120599999999</c:v>
                </c:pt>
                <c:pt idx="404">
                  <c:v>0.42157083899999998</c:v>
                </c:pt>
                <c:pt idx="405">
                  <c:v>0.42261047099999999</c:v>
                </c:pt>
                <c:pt idx="406">
                  <c:v>0.423650103</c:v>
                </c:pt>
                <c:pt idx="407">
                  <c:v>0.42468973500000001</c:v>
                </c:pt>
                <c:pt idx="408">
                  <c:v>0.42572936700000003</c:v>
                </c:pt>
                <c:pt idx="409">
                  <c:v>0.42676899899999998</c:v>
                </c:pt>
                <c:pt idx="410">
                  <c:v>0.42780863099999999</c:v>
                </c:pt>
                <c:pt idx="411">
                  <c:v>0.42884826399999998</c:v>
                </c:pt>
                <c:pt idx="412">
                  <c:v>0.42988789599999999</c:v>
                </c:pt>
                <c:pt idx="413">
                  <c:v>0.430927528</c:v>
                </c:pt>
                <c:pt idx="414">
                  <c:v>0.43196716000000002</c:v>
                </c:pt>
                <c:pt idx="415">
                  <c:v>0.43300679199999997</c:v>
                </c:pt>
                <c:pt idx="416">
                  <c:v>0.43404642399999999</c:v>
                </c:pt>
                <c:pt idx="417">
                  <c:v>0.43508605700000003</c:v>
                </c:pt>
                <c:pt idx="418">
                  <c:v>0.43612568899999998</c:v>
                </c:pt>
                <c:pt idx="419">
                  <c:v>0.437165321</c:v>
                </c:pt>
                <c:pt idx="420">
                  <c:v>0.43820495300000001</c:v>
                </c:pt>
                <c:pt idx="421">
                  <c:v>0.43924458500000002</c:v>
                </c:pt>
                <c:pt idx="422">
                  <c:v>0.44028421699999998</c:v>
                </c:pt>
                <c:pt idx="423">
                  <c:v>0.44132384899999999</c:v>
                </c:pt>
                <c:pt idx="424">
                  <c:v>0.44236348199999997</c:v>
                </c:pt>
                <c:pt idx="425">
                  <c:v>0.44340311399999999</c:v>
                </c:pt>
                <c:pt idx="426">
                  <c:v>0.444442746</c:v>
                </c:pt>
                <c:pt idx="427">
                  <c:v>0.44548237800000001</c:v>
                </c:pt>
                <c:pt idx="428">
                  <c:v>0.44652201000000002</c:v>
                </c:pt>
                <c:pt idx="429">
                  <c:v>0.44756164199999998</c:v>
                </c:pt>
                <c:pt idx="430">
                  <c:v>0.44860127500000002</c:v>
                </c:pt>
                <c:pt idx="431">
                  <c:v>0.44964090699999998</c:v>
                </c:pt>
                <c:pt idx="432">
                  <c:v>0.45068053899999999</c:v>
                </c:pt>
                <c:pt idx="433">
                  <c:v>0.451720171</c:v>
                </c:pt>
                <c:pt idx="434">
                  <c:v>0.45275980300000002</c:v>
                </c:pt>
                <c:pt idx="435">
                  <c:v>0.45379943499999997</c:v>
                </c:pt>
                <c:pt idx="436">
                  <c:v>0.45483906699999999</c:v>
                </c:pt>
                <c:pt idx="437">
                  <c:v>0.45587870000000003</c:v>
                </c:pt>
                <c:pt idx="438">
                  <c:v>0.45691833199999998</c:v>
                </c:pt>
                <c:pt idx="439">
                  <c:v>0.457957964</c:v>
                </c:pt>
                <c:pt idx="440">
                  <c:v>0.45899759600000001</c:v>
                </c:pt>
                <c:pt idx="441">
                  <c:v>0.46003722800000002</c:v>
                </c:pt>
                <c:pt idx="442">
                  <c:v>0.46107685999999998</c:v>
                </c:pt>
                <c:pt idx="443">
                  <c:v>0.46211649300000002</c:v>
                </c:pt>
                <c:pt idx="444">
                  <c:v>0.46315612499999997</c:v>
                </c:pt>
                <c:pt idx="445">
                  <c:v>0.46419575699999999</c:v>
                </c:pt>
                <c:pt idx="446">
                  <c:v>0.465235389</c:v>
                </c:pt>
                <c:pt idx="447">
                  <c:v>0.46627502100000001</c:v>
                </c:pt>
                <c:pt idx="448">
                  <c:v>0.46731465300000002</c:v>
                </c:pt>
                <c:pt idx="449">
                  <c:v>0.46835428499999998</c:v>
                </c:pt>
                <c:pt idx="450">
                  <c:v>0.46939391800000002</c:v>
                </c:pt>
                <c:pt idx="451">
                  <c:v>0.47043354999999998</c:v>
                </c:pt>
                <c:pt idx="452">
                  <c:v>0.47147318199999999</c:v>
                </c:pt>
                <c:pt idx="453">
                  <c:v>0.472512814</c:v>
                </c:pt>
                <c:pt idx="454">
                  <c:v>0.47355244600000002</c:v>
                </c:pt>
                <c:pt idx="455">
                  <c:v>0.47459207799999997</c:v>
                </c:pt>
                <c:pt idx="456">
                  <c:v>0.47563171100000001</c:v>
                </c:pt>
                <c:pt idx="457">
                  <c:v>0.47667134300000003</c:v>
                </c:pt>
                <c:pt idx="458">
                  <c:v>0.47771097499999998</c:v>
                </c:pt>
                <c:pt idx="459">
                  <c:v>0.47875060699999999</c:v>
                </c:pt>
                <c:pt idx="460">
                  <c:v>0.47979023900000001</c:v>
                </c:pt>
                <c:pt idx="461">
                  <c:v>0.48082987100000002</c:v>
                </c:pt>
                <c:pt idx="462">
                  <c:v>0.48186950299999998</c:v>
                </c:pt>
                <c:pt idx="463">
                  <c:v>0.48290913600000002</c:v>
                </c:pt>
                <c:pt idx="464">
                  <c:v>0.48394876799999997</c:v>
                </c:pt>
                <c:pt idx="465">
                  <c:v>0.48498839999999999</c:v>
                </c:pt>
                <c:pt idx="466">
                  <c:v>0.486028032</c:v>
                </c:pt>
                <c:pt idx="467">
                  <c:v>0.48706766400000001</c:v>
                </c:pt>
                <c:pt idx="468">
                  <c:v>0.48810729600000002</c:v>
                </c:pt>
                <c:pt idx="469">
                  <c:v>0.48914692900000001</c:v>
                </c:pt>
                <c:pt idx="470">
                  <c:v>0.49018656100000002</c:v>
                </c:pt>
                <c:pt idx="471">
                  <c:v>0.49122619299999998</c:v>
                </c:pt>
                <c:pt idx="472">
                  <c:v>0.49226582499999999</c:v>
                </c:pt>
                <c:pt idx="473">
                  <c:v>0.493305457</c:v>
                </c:pt>
                <c:pt idx="474">
                  <c:v>0.49434508900000002</c:v>
                </c:pt>
                <c:pt idx="475">
                  <c:v>0.49538472099999997</c:v>
                </c:pt>
                <c:pt idx="476">
                  <c:v>0.49642435400000001</c:v>
                </c:pt>
                <c:pt idx="477">
                  <c:v>0.49746398600000002</c:v>
                </c:pt>
                <c:pt idx="478">
                  <c:v>0.49850361799999998</c:v>
                </c:pt>
                <c:pt idx="479">
                  <c:v>0.49954324999999999</c:v>
                </c:pt>
                <c:pt idx="480">
                  <c:v>0.50058288200000001</c:v>
                </c:pt>
                <c:pt idx="481">
                  <c:v>0.50162251400000002</c:v>
                </c:pt>
                <c:pt idx="482">
                  <c:v>0.502662147</c:v>
                </c:pt>
                <c:pt idx="483">
                  <c:v>0.50370177900000002</c:v>
                </c:pt>
                <c:pt idx="484">
                  <c:v>0.50474141100000003</c:v>
                </c:pt>
                <c:pt idx="485">
                  <c:v>0.50578104300000004</c:v>
                </c:pt>
                <c:pt idx="486">
                  <c:v>0.50682067500000005</c:v>
                </c:pt>
                <c:pt idx="487">
                  <c:v>0.50786030699999996</c:v>
                </c:pt>
                <c:pt idx="488">
                  <c:v>0.50889993899999997</c:v>
                </c:pt>
                <c:pt idx="489">
                  <c:v>0.50993957199999995</c:v>
                </c:pt>
                <c:pt idx="490">
                  <c:v>0.51097920399999996</c:v>
                </c:pt>
                <c:pt idx="491">
                  <c:v>0.51201883599999998</c:v>
                </c:pt>
                <c:pt idx="492">
                  <c:v>0.51305846799999999</c:v>
                </c:pt>
                <c:pt idx="493">
                  <c:v>0.5140981</c:v>
                </c:pt>
                <c:pt idx="494">
                  <c:v>0.51513773200000001</c:v>
                </c:pt>
                <c:pt idx="495">
                  <c:v>0.51617736400000003</c:v>
                </c:pt>
                <c:pt idx="496">
                  <c:v>0.51721699700000001</c:v>
                </c:pt>
                <c:pt idx="497">
                  <c:v>0.51825662900000002</c:v>
                </c:pt>
                <c:pt idx="498">
                  <c:v>0.51929626100000004</c:v>
                </c:pt>
                <c:pt idx="499">
                  <c:v>0.52033589300000005</c:v>
                </c:pt>
                <c:pt idx="500">
                  <c:v>0.52137552499999995</c:v>
                </c:pt>
                <c:pt idx="501">
                  <c:v>0.52241515699999996</c:v>
                </c:pt>
                <c:pt idx="502">
                  <c:v>0.52345478999999995</c:v>
                </c:pt>
                <c:pt idx="503">
                  <c:v>0.52449442199999996</c:v>
                </c:pt>
                <c:pt idx="504">
                  <c:v>0.52553405399999997</c:v>
                </c:pt>
                <c:pt idx="505">
                  <c:v>0.52657368599999999</c:v>
                </c:pt>
                <c:pt idx="506">
                  <c:v>0.527613318</c:v>
                </c:pt>
                <c:pt idx="507">
                  <c:v>0.52865295000000001</c:v>
                </c:pt>
                <c:pt idx="508">
                  <c:v>0.52969258200000002</c:v>
                </c:pt>
                <c:pt idx="509">
                  <c:v>0.53073221500000001</c:v>
                </c:pt>
                <c:pt idx="510">
                  <c:v>0.53177184700000002</c:v>
                </c:pt>
                <c:pt idx="511">
                  <c:v>0.53281147900000003</c:v>
                </c:pt>
                <c:pt idx="512">
                  <c:v>0.53385111100000004</c:v>
                </c:pt>
                <c:pt idx="513">
                  <c:v>0.53489074299999995</c:v>
                </c:pt>
                <c:pt idx="514">
                  <c:v>0.53593037499999996</c:v>
                </c:pt>
                <c:pt idx="515">
                  <c:v>0.53697000800000005</c:v>
                </c:pt>
                <c:pt idx="516">
                  <c:v>0.53800963999999996</c:v>
                </c:pt>
                <c:pt idx="517">
                  <c:v>0.53904927199999997</c:v>
                </c:pt>
                <c:pt idx="518">
                  <c:v>0.54008890399999998</c:v>
                </c:pt>
                <c:pt idx="519">
                  <c:v>0.54112853599999999</c:v>
                </c:pt>
                <c:pt idx="520">
                  <c:v>0.54216816800000001</c:v>
                </c:pt>
                <c:pt idx="521">
                  <c:v>0.54320780000000002</c:v>
                </c:pt>
                <c:pt idx="522">
                  <c:v>0.544247433</c:v>
                </c:pt>
                <c:pt idx="523">
                  <c:v>0.54528706500000002</c:v>
                </c:pt>
                <c:pt idx="524">
                  <c:v>0.54632669700000003</c:v>
                </c:pt>
                <c:pt idx="525">
                  <c:v>0.54736632900000004</c:v>
                </c:pt>
                <c:pt idx="526">
                  <c:v>0.54840596100000005</c:v>
                </c:pt>
                <c:pt idx="527">
                  <c:v>0.54944559299999995</c:v>
                </c:pt>
                <c:pt idx="528">
                  <c:v>0.55048522600000005</c:v>
                </c:pt>
                <c:pt idx="529">
                  <c:v>0.55152485799999995</c:v>
                </c:pt>
                <c:pt idx="530">
                  <c:v>0.55256448999999996</c:v>
                </c:pt>
                <c:pt idx="531">
                  <c:v>0.55360412199999998</c:v>
                </c:pt>
                <c:pt idx="532">
                  <c:v>0.55464375399999999</c:v>
                </c:pt>
                <c:pt idx="533">
                  <c:v>0.555683386</c:v>
                </c:pt>
                <c:pt idx="534">
                  <c:v>0.55672301800000001</c:v>
                </c:pt>
                <c:pt idx="535">
                  <c:v>0.557762651</c:v>
                </c:pt>
                <c:pt idx="536">
                  <c:v>0.55880228300000001</c:v>
                </c:pt>
                <c:pt idx="537">
                  <c:v>0.55984191500000002</c:v>
                </c:pt>
                <c:pt idx="538">
                  <c:v>0.56088154700000004</c:v>
                </c:pt>
                <c:pt idx="539">
                  <c:v>0.56192117900000005</c:v>
                </c:pt>
                <c:pt idx="540">
                  <c:v>0.56296081099999995</c:v>
                </c:pt>
                <c:pt idx="541">
                  <c:v>0.56400044400000005</c:v>
                </c:pt>
                <c:pt idx="542">
                  <c:v>0.56504007599999995</c:v>
                </c:pt>
                <c:pt idx="543">
                  <c:v>0.56607970799999996</c:v>
                </c:pt>
                <c:pt idx="544">
                  <c:v>0.56711933999999997</c:v>
                </c:pt>
                <c:pt idx="545">
                  <c:v>0.56815897199999998</c:v>
                </c:pt>
                <c:pt idx="546">
                  <c:v>0.569198604</c:v>
                </c:pt>
                <c:pt idx="547">
                  <c:v>0.57023823600000001</c:v>
                </c:pt>
                <c:pt idx="548">
                  <c:v>0.57127786899999999</c:v>
                </c:pt>
                <c:pt idx="549">
                  <c:v>0.57231750100000001</c:v>
                </c:pt>
                <c:pt idx="550">
                  <c:v>0.57335713300000002</c:v>
                </c:pt>
                <c:pt idx="551">
                  <c:v>0.57439676500000003</c:v>
                </c:pt>
                <c:pt idx="552">
                  <c:v>0.57543639700000004</c:v>
                </c:pt>
                <c:pt idx="553">
                  <c:v>0.57647602899999995</c:v>
                </c:pt>
                <c:pt idx="554">
                  <c:v>0.57751566200000004</c:v>
                </c:pt>
                <c:pt idx="555">
                  <c:v>0.57855529400000005</c:v>
                </c:pt>
                <c:pt idx="556">
                  <c:v>0.57959492599999995</c:v>
                </c:pt>
                <c:pt idx="557">
                  <c:v>0.58063455799999997</c:v>
                </c:pt>
                <c:pt idx="558">
                  <c:v>0.58167418999999998</c:v>
                </c:pt>
                <c:pt idx="559">
                  <c:v>0.58271382199999999</c:v>
                </c:pt>
                <c:pt idx="560">
                  <c:v>0.583753454</c:v>
                </c:pt>
                <c:pt idx="561">
                  <c:v>0.58479308699999999</c:v>
                </c:pt>
                <c:pt idx="562">
                  <c:v>0.585832719</c:v>
                </c:pt>
                <c:pt idx="563">
                  <c:v>0.58687235100000001</c:v>
                </c:pt>
                <c:pt idx="564">
                  <c:v>0.58791198300000003</c:v>
                </c:pt>
                <c:pt idx="565">
                  <c:v>0.58895161500000004</c:v>
                </c:pt>
                <c:pt idx="566">
                  <c:v>0.58999124700000005</c:v>
                </c:pt>
                <c:pt idx="567">
                  <c:v>0.59103088000000004</c:v>
                </c:pt>
                <c:pt idx="568">
                  <c:v>0.59207051200000005</c:v>
                </c:pt>
                <c:pt idx="569">
                  <c:v>0.59311014399999995</c:v>
                </c:pt>
                <c:pt idx="570">
                  <c:v>0.59414977599999996</c:v>
                </c:pt>
                <c:pt idx="571">
                  <c:v>0.59518940799999998</c:v>
                </c:pt>
                <c:pt idx="572">
                  <c:v>0.59622903999999999</c:v>
                </c:pt>
                <c:pt idx="573">
                  <c:v>0.597268672</c:v>
                </c:pt>
                <c:pt idx="574">
                  <c:v>0.59830830499999998</c:v>
                </c:pt>
                <c:pt idx="575">
                  <c:v>0.599347937</c:v>
                </c:pt>
                <c:pt idx="576">
                  <c:v>0.60038756900000001</c:v>
                </c:pt>
                <c:pt idx="577">
                  <c:v>0.60142720100000002</c:v>
                </c:pt>
                <c:pt idx="578">
                  <c:v>0.60246683300000003</c:v>
                </c:pt>
                <c:pt idx="579">
                  <c:v>0.60350646500000005</c:v>
                </c:pt>
                <c:pt idx="580">
                  <c:v>0.60454609699999995</c:v>
                </c:pt>
                <c:pt idx="581">
                  <c:v>0.60558573000000004</c:v>
                </c:pt>
                <c:pt idx="582">
                  <c:v>0.60662536199999995</c:v>
                </c:pt>
                <c:pt idx="583">
                  <c:v>0.60766499399999996</c:v>
                </c:pt>
                <c:pt idx="584">
                  <c:v>0.60870462599999997</c:v>
                </c:pt>
                <c:pt idx="585">
                  <c:v>0.60974425799999998</c:v>
                </c:pt>
                <c:pt idx="586">
                  <c:v>0.61078389</c:v>
                </c:pt>
                <c:pt idx="587">
                  <c:v>0.61182352299999998</c:v>
                </c:pt>
                <c:pt idx="588">
                  <c:v>0.61286315499999999</c:v>
                </c:pt>
                <c:pt idx="589">
                  <c:v>0.61390278700000001</c:v>
                </c:pt>
                <c:pt idx="590">
                  <c:v>0.61494241900000002</c:v>
                </c:pt>
                <c:pt idx="591">
                  <c:v>0.61598205100000003</c:v>
                </c:pt>
                <c:pt idx="592">
                  <c:v>0.61702168300000004</c:v>
                </c:pt>
                <c:pt idx="593">
                  <c:v>0.61806131500000006</c:v>
                </c:pt>
                <c:pt idx="594">
                  <c:v>0.61910094800000004</c:v>
                </c:pt>
                <c:pt idx="595">
                  <c:v>0.62014058000000005</c:v>
                </c:pt>
                <c:pt idx="596">
                  <c:v>0.62118021199999995</c:v>
                </c:pt>
                <c:pt idx="597">
                  <c:v>0.62221984399999997</c:v>
                </c:pt>
                <c:pt idx="598">
                  <c:v>0.62325947599999998</c:v>
                </c:pt>
                <c:pt idx="599">
                  <c:v>0.62429910799999999</c:v>
                </c:pt>
                <c:pt idx="600">
                  <c:v>0.62533874099999998</c:v>
                </c:pt>
                <c:pt idx="601">
                  <c:v>0.62637837299999999</c:v>
                </c:pt>
                <c:pt idx="602">
                  <c:v>0.627418005</c:v>
                </c:pt>
                <c:pt idx="603">
                  <c:v>0.62845763700000001</c:v>
                </c:pt>
                <c:pt idx="604">
                  <c:v>0.62949726900000003</c:v>
                </c:pt>
                <c:pt idx="605">
                  <c:v>0.63053690100000004</c:v>
                </c:pt>
                <c:pt idx="606">
                  <c:v>0.63157653300000005</c:v>
                </c:pt>
                <c:pt idx="607">
                  <c:v>0.63261616600000004</c:v>
                </c:pt>
                <c:pt idx="608">
                  <c:v>0.63365579800000005</c:v>
                </c:pt>
                <c:pt idx="609">
                  <c:v>0.63469542999999995</c:v>
                </c:pt>
                <c:pt idx="610">
                  <c:v>0.63573506199999996</c:v>
                </c:pt>
                <c:pt idx="611">
                  <c:v>0.63677469399999997</c:v>
                </c:pt>
                <c:pt idx="612">
                  <c:v>0.63781432599999999</c:v>
                </c:pt>
                <c:pt idx="613">
                  <c:v>0.63885395899999997</c:v>
                </c:pt>
                <c:pt idx="614">
                  <c:v>0.63989359099999998</c:v>
                </c:pt>
                <c:pt idx="615">
                  <c:v>0.640933223</c:v>
                </c:pt>
                <c:pt idx="616">
                  <c:v>0.64197285500000001</c:v>
                </c:pt>
                <c:pt idx="617">
                  <c:v>0.64301248700000002</c:v>
                </c:pt>
                <c:pt idx="618">
                  <c:v>0.64405211900000003</c:v>
                </c:pt>
                <c:pt idx="619">
                  <c:v>0.64509175100000005</c:v>
                </c:pt>
                <c:pt idx="620">
                  <c:v>0.64613138400000003</c:v>
                </c:pt>
                <c:pt idx="621">
                  <c:v>0.64717101600000004</c:v>
                </c:pt>
                <c:pt idx="622">
                  <c:v>0.64821064799999994</c:v>
                </c:pt>
                <c:pt idx="623">
                  <c:v>0.64925027999999996</c:v>
                </c:pt>
                <c:pt idx="624">
                  <c:v>0.65028991199999997</c:v>
                </c:pt>
                <c:pt idx="625">
                  <c:v>0.65132954399999998</c:v>
                </c:pt>
                <c:pt idx="626">
                  <c:v>0.65236917699999997</c:v>
                </c:pt>
                <c:pt idx="627">
                  <c:v>0.65340880899999998</c:v>
                </c:pt>
                <c:pt idx="628">
                  <c:v>0.65444844099999999</c:v>
                </c:pt>
                <c:pt idx="629">
                  <c:v>0.655488073</c:v>
                </c:pt>
                <c:pt idx="630">
                  <c:v>0.65652770500000002</c:v>
                </c:pt>
                <c:pt idx="631">
                  <c:v>0.65756733700000003</c:v>
                </c:pt>
                <c:pt idx="632">
                  <c:v>0.65860696900000004</c:v>
                </c:pt>
                <c:pt idx="633">
                  <c:v>0.65964660200000003</c:v>
                </c:pt>
                <c:pt idx="634">
                  <c:v>0.66068623400000004</c:v>
                </c:pt>
                <c:pt idx="635">
                  <c:v>0.66172586600000005</c:v>
                </c:pt>
                <c:pt idx="636">
                  <c:v>0.66276549799999995</c:v>
                </c:pt>
                <c:pt idx="637">
                  <c:v>0.66380512999999997</c:v>
                </c:pt>
                <c:pt idx="638">
                  <c:v>0.66484476199999998</c:v>
                </c:pt>
                <c:pt idx="639">
                  <c:v>0.66588439499999996</c:v>
                </c:pt>
                <c:pt idx="640">
                  <c:v>0.66692402699999997</c:v>
                </c:pt>
                <c:pt idx="641">
                  <c:v>0.66796365899999999</c:v>
                </c:pt>
                <c:pt idx="642">
                  <c:v>0.669003291</c:v>
                </c:pt>
                <c:pt idx="643">
                  <c:v>0.67004292300000001</c:v>
                </c:pt>
                <c:pt idx="644">
                  <c:v>0.67108255500000003</c:v>
                </c:pt>
                <c:pt idx="645">
                  <c:v>0.67212218700000004</c:v>
                </c:pt>
                <c:pt idx="646">
                  <c:v>0.67316182000000002</c:v>
                </c:pt>
                <c:pt idx="647">
                  <c:v>0.67420145200000003</c:v>
                </c:pt>
                <c:pt idx="648">
                  <c:v>0.67524108400000005</c:v>
                </c:pt>
                <c:pt idx="649">
                  <c:v>0.67628071599999995</c:v>
                </c:pt>
                <c:pt idx="650">
                  <c:v>0.67732034799999996</c:v>
                </c:pt>
                <c:pt idx="651">
                  <c:v>0.67835997999999997</c:v>
                </c:pt>
                <c:pt idx="652">
                  <c:v>0.67939961199999999</c:v>
                </c:pt>
                <c:pt idx="653">
                  <c:v>0.68043924499999997</c:v>
                </c:pt>
                <c:pt idx="654">
                  <c:v>0.68147887699999998</c:v>
                </c:pt>
                <c:pt idx="655">
                  <c:v>0.682518509</c:v>
                </c:pt>
                <c:pt idx="656">
                  <c:v>0.68355814100000001</c:v>
                </c:pt>
                <c:pt idx="657">
                  <c:v>0.68459777300000002</c:v>
                </c:pt>
                <c:pt idx="658">
                  <c:v>0.68563740500000003</c:v>
                </c:pt>
                <c:pt idx="659">
                  <c:v>0.68667703800000002</c:v>
                </c:pt>
                <c:pt idx="660">
                  <c:v>0.68771667000000003</c:v>
                </c:pt>
                <c:pt idx="661">
                  <c:v>0.68875630200000004</c:v>
                </c:pt>
                <c:pt idx="662">
                  <c:v>0.68979593400000005</c:v>
                </c:pt>
                <c:pt idx="663">
                  <c:v>0.69083556599999996</c:v>
                </c:pt>
                <c:pt idx="664">
                  <c:v>0.69187519799999997</c:v>
                </c:pt>
                <c:pt idx="665">
                  <c:v>0.69291482999999998</c:v>
                </c:pt>
                <c:pt idx="666">
                  <c:v>0.69395446299999997</c:v>
                </c:pt>
                <c:pt idx="667">
                  <c:v>0.69499409499999998</c:v>
                </c:pt>
                <c:pt idx="668">
                  <c:v>0.69603372699999999</c:v>
                </c:pt>
                <c:pt idx="669">
                  <c:v>0.697073359</c:v>
                </c:pt>
                <c:pt idx="670">
                  <c:v>0.69811299100000002</c:v>
                </c:pt>
                <c:pt idx="671">
                  <c:v>0.69915262300000003</c:v>
                </c:pt>
                <c:pt idx="672">
                  <c:v>0.70019225600000001</c:v>
                </c:pt>
                <c:pt idx="673">
                  <c:v>0.70123188800000003</c:v>
                </c:pt>
                <c:pt idx="674">
                  <c:v>0.70227152000000004</c:v>
                </c:pt>
                <c:pt idx="675">
                  <c:v>0.70331115200000005</c:v>
                </c:pt>
                <c:pt idx="676">
                  <c:v>0.70435078399999995</c:v>
                </c:pt>
                <c:pt idx="677">
                  <c:v>0.70539041599999996</c:v>
                </c:pt>
                <c:pt idx="678">
                  <c:v>0.70643004799999998</c:v>
                </c:pt>
                <c:pt idx="679">
                  <c:v>0.70746968099999996</c:v>
                </c:pt>
                <c:pt idx="680">
                  <c:v>0.70850931299999997</c:v>
                </c:pt>
                <c:pt idx="681">
                  <c:v>0.70954894499999999</c:v>
                </c:pt>
                <c:pt idx="682">
                  <c:v>0.710588577</c:v>
                </c:pt>
                <c:pt idx="683">
                  <c:v>0.71162820900000001</c:v>
                </c:pt>
                <c:pt idx="684">
                  <c:v>0.71266784100000002</c:v>
                </c:pt>
                <c:pt idx="685">
                  <c:v>0.71370747400000001</c:v>
                </c:pt>
                <c:pt idx="686">
                  <c:v>0.71474710600000002</c:v>
                </c:pt>
                <c:pt idx="687">
                  <c:v>0.71578673800000003</c:v>
                </c:pt>
                <c:pt idx="688">
                  <c:v>0.71682637000000005</c:v>
                </c:pt>
                <c:pt idx="689">
                  <c:v>0.71786600199999995</c:v>
                </c:pt>
                <c:pt idx="690">
                  <c:v>0.71890563399999996</c:v>
                </c:pt>
                <c:pt idx="691">
                  <c:v>0.71994526599999997</c:v>
                </c:pt>
                <c:pt idx="692">
                  <c:v>0.72098489899999996</c:v>
                </c:pt>
                <c:pt idx="693">
                  <c:v>0.72202453099999997</c:v>
                </c:pt>
                <c:pt idx="694">
                  <c:v>0.72306416299999998</c:v>
                </c:pt>
                <c:pt idx="695">
                  <c:v>0.72410379499999999</c:v>
                </c:pt>
                <c:pt idx="696">
                  <c:v>0.72514342700000001</c:v>
                </c:pt>
                <c:pt idx="697">
                  <c:v>0.72618305900000002</c:v>
                </c:pt>
                <c:pt idx="698">
                  <c:v>0.727222692</c:v>
                </c:pt>
                <c:pt idx="699">
                  <c:v>0.72826232400000002</c:v>
                </c:pt>
                <c:pt idx="700">
                  <c:v>0.72930195600000003</c:v>
                </c:pt>
                <c:pt idx="701">
                  <c:v>0.73034158800000004</c:v>
                </c:pt>
                <c:pt idx="702">
                  <c:v>0.73138122000000005</c:v>
                </c:pt>
                <c:pt idx="703">
                  <c:v>0.73242085199999996</c:v>
                </c:pt>
                <c:pt idx="704">
                  <c:v>0.73346048399999997</c:v>
                </c:pt>
                <c:pt idx="705">
                  <c:v>0.73450011699999995</c:v>
                </c:pt>
                <c:pt idx="706">
                  <c:v>0.73553974899999996</c:v>
                </c:pt>
                <c:pt idx="707">
                  <c:v>0.73657938099999998</c:v>
                </c:pt>
                <c:pt idx="708">
                  <c:v>0.73761901299999999</c:v>
                </c:pt>
                <c:pt idx="709">
                  <c:v>0.738658645</c:v>
                </c:pt>
                <c:pt idx="710">
                  <c:v>0.73969827700000002</c:v>
                </c:pt>
                <c:pt idx="711">
                  <c:v>0.74073791</c:v>
                </c:pt>
                <c:pt idx="712">
                  <c:v>0.74177754200000001</c:v>
                </c:pt>
                <c:pt idx="713">
                  <c:v>0.74281717400000002</c:v>
                </c:pt>
                <c:pt idx="714">
                  <c:v>0.74385680600000004</c:v>
                </c:pt>
                <c:pt idx="715">
                  <c:v>0.74489643800000005</c:v>
                </c:pt>
                <c:pt idx="716">
                  <c:v>0.74593606999999995</c:v>
                </c:pt>
                <c:pt idx="717">
                  <c:v>0.74697570199999996</c:v>
                </c:pt>
                <c:pt idx="718">
                  <c:v>0.74801533499999995</c:v>
                </c:pt>
                <c:pt idx="719">
                  <c:v>0.74905496699999996</c:v>
                </c:pt>
                <c:pt idx="720">
                  <c:v>0.75009459899999997</c:v>
                </c:pt>
                <c:pt idx="721">
                  <c:v>0.75113423099999999</c:v>
                </c:pt>
                <c:pt idx="722">
                  <c:v>0.752173863</c:v>
                </c:pt>
                <c:pt idx="723">
                  <c:v>0.75321349500000001</c:v>
                </c:pt>
                <c:pt idx="724">
                  <c:v>0.75425312799999999</c:v>
                </c:pt>
                <c:pt idx="725">
                  <c:v>0.75529276000000001</c:v>
                </c:pt>
                <c:pt idx="726">
                  <c:v>0.75633239200000002</c:v>
                </c:pt>
                <c:pt idx="727">
                  <c:v>0.75737202400000003</c:v>
                </c:pt>
                <c:pt idx="728">
                  <c:v>0.75841165600000005</c:v>
                </c:pt>
                <c:pt idx="729">
                  <c:v>0.75945128799999995</c:v>
                </c:pt>
                <c:pt idx="730">
                  <c:v>0.76049091999999996</c:v>
                </c:pt>
                <c:pt idx="731">
                  <c:v>0.76153055300000005</c:v>
                </c:pt>
                <c:pt idx="732">
                  <c:v>0.76257018499999996</c:v>
                </c:pt>
                <c:pt idx="733">
                  <c:v>0.76360981699999997</c:v>
                </c:pt>
                <c:pt idx="734">
                  <c:v>0.76464944899999998</c:v>
                </c:pt>
                <c:pt idx="735">
                  <c:v>0.76568908099999999</c:v>
                </c:pt>
                <c:pt idx="736">
                  <c:v>0.76672871300000001</c:v>
                </c:pt>
                <c:pt idx="737">
                  <c:v>0.76776834500000002</c:v>
                </c:pt>
                <c:pt idx="738">
                  <c:v>0.768807978</c:v>
                </c:pt>
                <c:pt idx="739">
                  <c:v>0.76984761000000002</c:v>
                </c:pt>
                <c:pt idx="740">
                  <c:v>0.77088724200000003</c:v>
                </c:pt>
                <c:pt idx="741">
                  <c:v>0.77192687400000004</c:v>
                </c:pt>
                <c:pt idx="742">
                  <c:v>0.77296650600000005</c:v>
                </c:pt>
                <c:pt idx="743">
                  <c:v>0.77400613799999995</c:v>
                </c:pt>
                <c:pt idx="744">
                  <c:v>0.77504577100000005</c:v>
                </c:pt>
                <c:pt idx="745">
                  <c:v>0.77608540299999995</c:v>
                </c:pt>
                <c:pt idx="746">
                  <c:v>0.77712503499999996</c:v>
                </c:pt>
                <c:pt idx="747">
                  <c:v>0.77816466699999998</c:v>
                </c:pt>
                <c:pt idx="748">
                  <c:v>0.77920429899999999</c:v>
                </c:pt>
                <c:pt idx="749">
                  <c:v>0.780243931</c:v>
                </c:pt>
                <c:pt idx="750">
                  <c:v>0.78128356300000001</c:v>
                </c:pt>
                <c:pt idx="751">
                  <c:v>0.782323196</c:v>
                </c:pt>
                <c:pt idx="752">
                  <c:v>0.78336282800000001</c:v>
                </c:pt>
                <c:pt idx="753">
                  <c:v>0.78440246000000002</c:v>
                </c:pt>
                <c:pt idx="754">
                  <c:v>0.78544209200000004</c:v>
                </c:pt>
                <c:pt idx="755">
                  <c:v>0.78648172400000005</c:v>
                </c:pt>
                <c:pt idx="756">
                  <c:v>0.78752135599999995</c:v>
                </c:pt>
                <c:pt idx="757">
                  <c:v>0.78856098900000005</c:v>
                </c:pt>
                <c:pt idx="758">
                  <c:v>0.78960062099999995</c:v>
                </c:pt>
                <c:pt idx="759">
                  <c:v>0.79064025299999996</c:v>
                </c:pt>
                <c:pt idx="760">
                  <c:v>0.79167988499999997</c:v>
                </c:pt>
                <c:pt idx="761">
                  <c:v>0.79271951699999998</c:v>
                </c:pt>
                <c:pt idx="762">
                  <c:v>0.793759149</c:v>
                </c:pt>
                <c:pt idx="763">
                  <c:v>0.79479878100000001</c:v>
                </c:pt>
                <c:pt idx="764">
                  <c:v>0.79583841399999999</c:v>
                </c:pt>
                <c:pt idx="765">
                  <c:v>0.79687804600000001</c:v>
                </c:pt>
                <c:pt idx="766">
                  <c:v>0.79791767800000002</c:v>
                </c:pt>
                <c:pt idx="767">
                  <c:v>0.79895731000000003</c:v>
                </c:pt>
                <c:pt idx="768">
                  <c:v>0.79999694200000004</c:v>
                </c:pt>
                <c:pt idx="769">
                  <c:v>0.80103657399999995</c:v>
                </c:pt>
                <c:pt idx="770">
                  <c:v>0.80207620700000004</c:v>
                </c:pt>
                <c:pt idx="771">
                  <c:v>0.80311583900000005</c:v>
                </c:pt>
                <c:pt idx="772">
                  <c:v>0.80415547099999996</c:v>
                </c:pt>
                <c:pt idx="773">
                  <c:v>0.80519510299999997</c:v>
                </c:pt>
                <c:pt idx="774">
                  <c:v>0.80623473499999998</c:v>
                </c:pt>
                <c:pt idx="775">
                  <c:v>0.80727436699999999</c:v>
                </c:pt>
                <c:pt idx="776">
                  <c:v>0.80831399900000001</c:v>
                </c:pt>
                <c:pt idx="777">
                  <c:v>0.80935363199999999</c:v>
                </c:pt>
                <c:pt idx="778">
                  <c:v>0.810393264</c:v>
                </c:pt>
                <c:pt idx="779">
                  <c:v>0.81143289600000001</c:v>
                </c:pt>
                <c:pt idx="780">
                  <c:v>0.81247252800000003</c:v>
                </c:pt>
                <c:pt idx="781">
                  <c:v>0.81351216000000004</c:v>
                </c:pt>
                <c:pt idx="782">
                  <c:v>0.81455179200000005</c:v>
                </c:pt>
                <c:pt idx="783">
                  <c:v>0.81559142500000004</c:v>
                </c:pt>
                <c:pt idx="784">
                  <c:v>0.81663105700000005</c:v>
                </c:pt>
                <c:pt idx="785">
                  <c:v>0.81767068899999995</c:v>
                </c:pt>
                <c:pt idx="786">
                  <c:v>0.81871032099999996</c:v>
                </c:pt>
                <c:pt idx="787">
                  <c:v>0.81974995299999998</c:v>
                </c:pt>
                <c:pt idx="788">
                  <c:v>0.82078958499999999</c:v>
                </c:pt>
                <c:pt idx="789">
                  <c:v>0.821829217</c:v>
                </c:pt>
                <c:pt idx="790">
                  <c:v>0.82286884999999999</c:v>
                </c:pt>
                <c:pt idx="791">
                  <c:v>0.823908482</c:v>
                </c:pt>
                <c:pt idx="792">
                  <c:v>0.82494811400000001</c:v>
                </c:pt>
                <c:pt idx="793">
                  <c:v>0.82598774600000002</c:v>
                </c:pt>
                <c:pt idx="794">
                  <c:v>0.82702737800000004</c:v>
                </c:pt>
                <c:pt idx="795">
                  <c:v>0.82806701000000005</c:v>
                </c:pt>
                <c:pt idx="796">
                  <c:v>0.82910664300000003</c:v>
                </c:pt>
                <c:pt idx="797">
                  <c:v>0.83014627500000004</c:v>
                </c:pt>
                <c:pt idx="798">
                  <c:v>0.83118590699999995</c:v>
                </c:pt>
                <c:pt idx="799">
                  <c:v>0.83222553899999996</c:v>
                </c:pt>
                <c:pt idx="800">
                  <c:v>0.83326517099999997</c:v>
                </c:pt>
                <c:pt idx="801">
                  <c:v>0.83430480299999998</c:v>
                </c:pt>
                <c:pt idx="802">
                  <c:v>0.835344435</c:v>
                </c:pt>
                <c:pt idx="803">
                  <c:v>0.83638406799999998</c:v>
                </c:pt>
                <c:pt idx="804">
                  <c:v>0.83742369999999999</c:v>
                </c:pt>
                <c:pt idx="805">
                  <c:v>0.83846333200000001</c:v>
                </c:pt>
                <c:pt idx="806">
                  <c:v>0.83950296400000002</c:v>
                </c:pt>
                <c:pt idx="807">
                  <c:v>0.84054259600000003</c:v>
                </c:pt>
                <c:pt idx="808">
                  <c:v>0.84158222800000004</c:v>
                </c:pt>
                <c:pt idx="809">
                  <c:v>0.84262186100000003</c:v>
                </c:pt>
                <c:pt idx="810">
                  <c:v>0.84366149300000004</c:v>
                </c:pt>
                <c:pt idx="811">
                  <c:v>0.84470112500000005</c:v>
                </c:pt>
                <c:pt idx="812">
                  <c:v>0.84574075699999995</c:v>
                </c:pt>
                <c:pt idx="813">
                  <c:v>0.84678038899999997</c:v>
                </c:pt>
                <c:pt idx="814">
                  <c:v>0.84782002099999998</c:v>
                </c:pt>
                <c:pt idx="815">
                  <c:v>0.84885965299999999</c:v>
                </c:pt>
                <c:pt idx="816">
                  <c:v>0.84989928599999998</c:v>
                </c:pt>
                <c:pt idx="817">
                  <c:v>0.85093891799999999</c:v>
                </c:pt>
                <c:pt idx="818">
                  <c:v>0.85197855</c:v>
                </c:pt>
                <c:pt idx="819">
                  <c:v>0.85301818200000001</c:v>
                </c:pt>
                <c:pt idx="820">
                  <c:v>0.85405781400000003</c:v>
                </c:pt>
                <c:pt idx="821">
                  <c:v>0.85509744600000004</c:v>
                </c:pt>
                <c:pt idx="822">
                  <c:v>0.85613707800000005</c:v>
                </c:pt>
                <c:pt idx="823">
                  <c:v>0.85717671100000004</c:v>
                </c:pt>
                <c:pt idx="824">
                  <c:v>0.85821634300000005</c:v>
                </c:pt>
                <c:pt idx="825">
                  <c:v>0.85925597499999995</c:v>
                </c:pt>
                <c:pt idx="826">
                  <c:v>0.86029560699999996</c:v>
                </c:pt>
                <c:pt idx="827">
                  <c:v>0.86133523899999997</c:v>
                </c:pt>
                <c:pt idx="828">
                  <c:v>0.86237487099999999</c:v>
                </c:pt>
                <c:pt idx="829">
                  <c:v>0.86341450399999997</c:v>
                </c:pt>
                <c:pt idx="830">
                  <c:v>0.86445413599999998</c:v>
                </c:pt>
                <c:pt idx="831">
                  <c:v>0.865493768</c:v>
                </c:pt>
                <c:pt idx="832">
                  <c:v>0.86653340000000001</c:v>
                </c:pt>
                <c:pt idx="833">
                  <c:v>0.86757303200000002</c:v>
                </c:pt>
                <c:pt idx="834">
                  <c:v>0.86861266400000003</c:v>
                </c:pt>
                <c:pt idx="835">
                  <c:v>0.86965229600000005</c:v>
                </c:pt>
                <c:pt idx="836">
                  <c:v>0.87069192900000003</c:v>
                </c:pt>
                <c:pt idx="837">
                  <c:v>0.87173156100000004</c:v>
                </c:pt>
                <c:pt idx="838">
                  <c:v>0.87277119299999995</c:v>
                </c:pt>
                <c:pt idx="839">
                  <c:v>0.87381082499999996</c:v>
                </c:pt>
                <c:pt idx="840">
                  <c:v>0.87485045699999997</c:v>
                </c:pt>
                <c:pt idx="841">
                  <c:v>0.87589008899999998</c:v>
                </c:pt>
                <c:pt idx="842">
                  <c:v>0.87692972199999997</c:v>
                </c:pt>
                <c:pt idx="843">
                  <c:v>0.87796935399999998</c:v>
                </c:pt>
                <c:pt idx="844">
                  <c:v>0.87900898599999999</c:v>
                </c:pt>
                <c:pt idx="845">
                  <c:v>0.880048618</c:v>
                </c:pt>
                <c:pt idx="846">
                  <c:v>0.88108825000000002</c:v>
                </c:pt>
                <c:pt idx="847">
                  <c:v>0.88212788200000003</c:v>
                </c:pt>
                <c:pt idx="848">
                  <c:v>0.88316751400000004</c:v>
                </c:pt>
                <c:pt idx="849">
                  <c:v>0.88420714700000003</c:v>
                </c:pt>
                <c:pt idx="850">
                  <c:v>0.88524677900000004</c:v>
                </c:pt>
                <c:pt idx="851">
                  <c:v>0.88628641100000005</c:v>
                </c:pt>
                <c:pt idx="852">
                  <c:v>0.88732604299999995</c:v>
                </c:pt>
                <c:pt idx="853">
                  <c:v>0.88836567499999997</c:v>
                </c:pt>
                <c:pt idx="854">
                  <c:v>0.88940530699999998</c:v>
                </c:pt>
                <c:pt idx="855">
                  <c:v>0.89044493999999996</c:v>
                </c:pt>
                <c:pt idx="856">
                  <c:v>0.89148457199999998</c:v>
                </c:pt>
                <c:pt idx="857">
                  <c:v>0.89252420399999999</c:v>
                </c:pt>
                <c:pt idx="858">
                  <c:v>0.893563836</c:v>
                </c:pt>
                <c:pt idx="859">
                  <c:v>0.89460346800000001</c:v>
                </c:pt>
                <c:pt idx="860">
                  <c:v>0.89564310000000003</c:v>
                </c:pt>
                <c:pt idx="861">
                  <c:v>0.89668273200000004</c:v>
                </c:pt>
                <c:pt idx="862">
                  <c:v>0.89772236500000002</c:v>
                </c:pt>
                <c:pt idx="863">
                  <c:v>0.89876199700000003</c:v>
                </c:pt>
                <c:pt idx="864">
                  <c:v>0.89980162900000005</c:v>
                </c:pt>
                <c:pt idx="865">
                  <c:v>0.90084126099999995</c:v>
                </c:pt>
                <c:pt idx="866">
                  <c:v>0.90188089299999996</c:v>
                </c:pt>
                <c:pt idx="867">
                  <c:v>0.90292052499999997</c:v>
                </c:pt>
                <c:pt idx="868">
                  <c:v>0.90396015799999996</c:v>
                </c:pt>
                <c:pt idx="869">
                  <c:v>0.90499978999999997</c:v>
                </c:pt>
                <c:pt idx="870">
                  <c:v>0.90603942199999998</c:v>
                </c:pt>
                <c:pt idx="871">
                  <c:v>0.907079054</c:v>
                </c:pt>
                <c:pt idx="872">
                  <c:v>0.90811868600000001</c:v>
                </c:pt>
                <c:pt idx="873">
                  <c:v>0.90915831800000002</c:v>
                </c:pt>
                <c:pt idx="874">
                  <c:v>0.91019795000000003</c:v>
                </c:pt>
                <c:pt idx="875">
                  <c:v>0.91123758300000002</c:v>
                </c:pt>
                <c:pt idx="876">
                  <c:v>0.91227721500000003</c:v>
                </c:pt>
                <c:pt idx="877">
                  <c:v>0.91331684700000004</c:v>
                </c:pt>
                <c:pt idx="878">
                  <c:v>0.91435647900000006</c:v>
                </c:pt>
                <c:pt idx="879">
                  <c:v>0.91539611099999996</c:v>
                </c:pt>
                <c:pt idx="880">
                  <c:v>0.91643574299999997</c:v>
                </c:pt>
                <c:pt idx="881">
                  <c:v>0.91747537599999995</c:v>
                </c:pt>
                <c:pt idx="882">
                  <c:v>0.91851500799999997</c:v>
                </c:pt>
                <c:pt idx="883">
                  <c:v>0.91955463999999998</c:v>
                </c:pt>
                <c:pt idx="884">
                  <c:v>0.92059427199999999</c:v>
                </c:pt>
                <c:pt idx="885">
                  <c:v>0.921633904</c:v>
                </c:pt>
                <c:pt idx="886">
                  <c:v>0.92267353600000002</c:v>
                </c:pt>
                <c:pt idx="887">
                  <c:v>0.92371316800000003</c:v>
                </c:pt>
                <c:pt idx="888">
                  <c:v>0.92475280100000001</c:v>
                </c:pt>
                <c:pt idx="889">
                  <c:v>0.92579243300000003</c:v>
                </c:pt>
                <c:pt idx="890">
                  <c:v>0.92683206500000004</c:v>
                </c:pt>
                <c:pt idx="891">
                  <c:v>0.92787169700000005</c:v>
                </c:pt>
                <c:pt idx="892">
                  <c:v>0.92891132899999995</c:v>
                </c:pt>
                <c:pt idx="893">
                  <c:v>0.92995096099999996</c:v>
                </c:pt>
                <c:pt idx="894">
                  <c:v>0.93099059299999998</c:v>
                </c:pt>
                <c:pt idx="895">
                  <c:v>0.93203022599999996</c:v>
                </c:pt>
                <c:pt idx="896">
                  <c:v>0.93306985799999997</c:v>
                </c:pt>
                <c:pt idx="897">
                  <c:v>0.93410948999999999</c:v>
                </c:pt>
                <c:pt idx="898">
                  <c:v>0.935149122</c:v>
                </c:pt>
                <c:pt idx="899">
                  <c:v>0.93618875400000001</c:v>
                </c:pt>
                <c:pt idx="900">
                  <c:v>0.93722838600000002</c:v>
                </c:pt>
                <c:pt idx="901">
                  <c:v>0.93826801900000001</c:v>
                </c:pt>
                <c:pt idx="902">
                  <c:v>0.93930765100000002</c:v>
                </c:pt>
                <c:pt idx="903">
                  <c:v>0.94034728300000003</c:v>
                </c:pt>
                <c:pt idx="904">
                  <c:v>0.94138691500000005</c:v>
                </c:pt>
                <c:pt idx="905">
                  <c:v>0.94242654699999995</c:v>
                </c:pt>
                <c:pt idx="906">
                  <c:v>0.94346617899999996</c:v>
                </c:pt>
                <c:pt idx="907">
                  <c:v>0.94450581099999997</c:v>
                </c:pt>
                <c:pt idx="908">
                  <c:v>0.94554544399999996</c:v>
                </c:pt>
                <c:pt idx="909">
                  <c:v>0.94658507599999997</c:v>
                </c:pt>
                <c:pt idx="910">
                  <c:v>0.94762470799999998</c:v>
                </c:pt>
                <c:pt idx="911">
                  <c:v>0.94866433999999999</c:v>
                </c:pt>
                <c:pt idx="912">
                  <c:v>0.94970397200000001</c:v>
                </c:pt>
                <c:pt idx="913">
                  <c:v>0.95074360400000002</c:v>
                </c:pt>
                <c:pt idx="914">
                  <c:v>0.951783237</c:v>
                </c:pt>
                <c:pt idx="915">
                  <c:v>0.95282286900000002</c:v>
                </c:pt>
                <c:pt idx="916">
                  <c:v>0.95386250100000003</c:v>
                </c:pt>
                <c:pt idx="917">
                  <c:v>0.95490213300000004</c:v>
                </c:pt>
                <c:pt idx="918">
                  <c:v>0.95594176500000005</c:v>
                </c:pt>
                <c:pt idx="919">
                  <c:v>0.95698139699999996</c:v>
                </c:pt>
                <c:pt idx="920">
                  <c:v>0.95802102899999997</c:v>
                </c:pt>
                <c:pt idx="921">
                  <c:v>0.95906066199999995</c:v>
                </c:pt>
                <c:pt idx="922">
                  <c:v>0.96010029399999997</c:v>
                </c:pt>
                <c:pt idx="923">
                  <c:v>0.96113992599999998</c:v>
                </c:pt>
                <c:pt idx="924">
                  <c:v>0.96217955799999999</c:v>
                </c:pt>
                <c:pt idx="925">
                  <c:v>0.96321919</c:v>
                </c:pt>
                <c:pt idx="926">
                  <c:v>0.96425882200000002</c:v>
                </c:pt>
                <c:pt idx="927">
                  <c:v>0.965298455</c:v>
                </c:pt>
                <c:pt idx="928">
                  <c:v>0.96633808700000001</c:v>
                </c:pt>
                <c:pt idx="929">
                  <c:v>0.96737771900000002</c:v>
                </c:pt>
                <c:pt idx="930">
                  <c:v>0.96841735100000004</c:v>
                </c:pt>
                <c:pt idx="931">
                  <c:v>0.96945698300000005</c:v>
                </c:pt>
                <c:pt idx="932">
                  <c:v>0.97049661499999995</c:v>
                </c:pt>
                <c:pt idx="933">
                  <c:v>0.97153624699999996</c:v>
                </c:pt>
                <c:pt idx="934">
                  <c:v>0.97257587999999995</c:v>
                </c:pt>
                <c:pt idx="935">
                  <c:v>0.97361551199999996</c:v>
                </c:pt>
                <c:pt idx="936">
                  <c:v>0.97465514399999997</c:v>
                </c:pt>
                <c:pt idx="937">
                  <c:v>0.97569477599999999</c:v>
                </c:pt>
                <c:pt idx="938">
                  <c:v>0.976734408</c:v>
                </c:pt>
                <c:pt idx="939">
                  <c:v>0.97777404000000001</c:v>
                </c:pt>
                <c:pt idx="940">
                  <c:v>0.978813673</c:v>
                </c:pt>
                <c:pt idx="941">
                  <c:v>0.97985330500000001</c:v>
                </c:pt>
                <c:pt idx="942">
                  <c:v>0.98089293700000002</c:v>
                </c:pt>
                <c:pt idx="943">
                  <c:v>0.98193256900000003</c:v>
                </c:pt>
                <c:pt idx="944">
                  <c:v>0.98297220100000005</c:v>
                </c:pt>
                <c:pt idx="945">
                  <c:v>0.98401183299999995</c:v>
                </c:pt>
                <c:pt idx="946">
                  <c:v>0.98505146499999996</c:v>
                </c:pt>
                <c:pt idx="947">
                  <c:v>0.98609109800000005</c:v>
                </c:pt>
                <c:pt idx="948">
                  <c:v>0.98713072999999996</c:v>
                </c:pt>
                <c:pt idx="949">
                  <c:v>0.98817036199999997</c:v>
                </c:pt>
                <c:pt idx="950">
                  <c:v>0.98920999399999998</c:v>
                </c:pt>
                <c:pt idx="951">
                  <c:v>0.99024962599999999</c:v>
                </c:pt>
                <c:pt idx="952">
                  <c:v>0.99128925800000001</c:v>
                </c:pt>
                <c:pt idx="953">
                  <c:v>0.99232889099999999</c:v>
                </c:pt>
                <c:pt idx="954">
                  <c:v>0.993368523</c:v>
                </c:pt>
                <c:pt idx="955">
                  <c:v>0.99440815500000002</c:v>
                </c:pt>
                <c:pt idx="956">
                  <c:v>0.99544778700000003</c:v>
                </c:pt>
                <c:pt idx="957">
                  <c:v>0.99648741900000004</c:v>
                </c:pt>
                <c:pt idx="958">
                  <c:v>0.99752705100000005</c:v>
                </c:pt>
                <c:pt idx="959">
                  <c:v>0.99856668299999995</c:v>
                </c:pt>
                <c:pt idx="960">
                  <c:v>0.99960631600000005</c:v>
                </c:pt>
                <c:pt idx="961">
                  <c:v>1.0006459480000001</c:v>
                </c:pt>
                <c:pt idx="962">
                  <c:v>1.00168558</c:v>
                </c:pt>
                <c:pt idx="963">
                  <c:v>1.0027252120000001</c:v>
                </c:pt>
                <c:pt idx="964">
                  <c:v>1.003764844</c:v>
                </c:pt>
                <c:pt idx="965">
                  <c:v>1.0048044759999999</c:v>
                </c:pt>
                <c:pt idx="966">
                  <c:v>1.0058441090000001</c:v>
                </c:pt>
                <c:pt idx="967">
                  <c:v>1.006883741</c:v>
                </c:pt>
                <c:pt idx="968">
                  <c:v>1.0079233729999999</c:v>
                </c:pt>
                <c:pt idx="969">
                  <c:v>1.008963005</c:v>
                </c:pt>
                <c:pt idx="970">
                  <c:v>1.0100026369999999</c:v>
                </c:pt>
                <c:pt idx="971">
                  <c:v>1.011042269</c:v>
                </c:pt>
                <c:pt idx="972">
                  <c:v>1.012081901</c:v>
                </c:pt>
                <c:pt idx="973">
                  <c:v>1.0131215339999999</c:v>
                </c:pt>
                <c:pt idx="974">
                  <c:v>1.0141611660000001</c:v>
                </c:pt>
                <c:pt idx="975">
                  <c:v>1.015200798</c:v>
                </c:pt>
                <c:pt idx="976">
                  <c:v>1.0162404300000001</c:v>
                </c:pt>
                <c:pt idx="977">
                  <c:v>1.017280062</c:v>
                </c:pt>
                <c:pt idx="978">
                  <c:v>1.0183196940000001</c:v>
                </c:pt>
                <c:pt idx="979">
                  <c:v>1.019359326</c:v>
                </c:pt>
                <c:pt idx="980">
                  <c:v>1.020398959</c:v>
                </c:pt>
                <c:pt idx="981">
                  <c:v>1.0214385909999999</c:v>
                </c:pt>
                <c:pt idx="982">
                  <c:v>1.022478223</c:v>
                </c:pt>
                <c:pt idx="983">
                  <c:v>1.0235178549999999</c:v>
                </c:pt>
                <c:pt idx="984">
                  <c:v>1.024557487</c:v>
                </c:pt>
                <c:pt idx="985">
                  <c:v>1.0255971189999999</c:v>
                </c:pt>
                <c:pt idx="986">
                  <c:v>1.0266367519999999</c:v>
                </c:pt>
                <c:pt idx="987">
                  <c:v>1.0276763840000001</c:v>
                </c:pt>
                <c:pt idx="988">
                  <c:v>1.028716016</c:v>
                </c:pt>
                <c:pt idx="989">
                  <c:v>1.0297556480000001</c:v>
                </c:pt>
                <c:pt idx="990">
                  <c:v>1.03079528</c:v>
                </c:pt>
                <c:pt idx="991">
                  <c:v>1.0318349120000001</c:v>
                </c:pt>
                <c:pt idx="992">
                  <c:v>1.032874544</c:v>
                </c:pt>
                <c:pt idx="993">
                  <c:v>1.033914177</c:v>
                </c:pt>
                <c:pt idx="994">
                  <c:v>1.0349538089999999</c:v>
                </c:pt>
                <c:pt idx="995">
                  <c:v>1.035993441</c:v>
                </c:pt>
                <c:pt idx="996">
                  <c:v>1.0370330729999999</c:v>
                </c:pt>
                <c:pt idx="997">
                  <c:v>1.038072705</c:v>
                </c:pt>
                <c:pt idx="998">
                  <c:v>1.0391123369999999</c:v>
                </c:pt>
                <c:pt idx="999">
                  <c:v>1.0401519699999999</c:v>
                </c:pt>
                <c:pt idx="1000">
                  <c:v>1.041191602</c:v>
                </c:pt>
                <c:pt idx="1001">
                  <c:v>1.042231234</c:v>
                </c:pt>
                <c:pt idx="1002">
                  <c:v>1.0432708660000001</c:v>
                </c:pt>
                <c:pt idx="1003">
                  <c:v>1.044310498</c:v>
                </c:pt>
                <c:pt idx="1004">
                  <c:v>1.0453501300000001</c:v>
                </c:pt>
                <c:pt idx="1005">
                  <c:v>1.046389762</c:v>
                </c:pt>
                <c:pt idx="1006">
                  <c:v>1.047429395</c:v>
                </c:pt>
                <c:pt idx="1007">
                  <c:v>1.0484690270000001</c:v>
                </c:pt>
                <c:pt idx="1008">
                  <c:v>1.049508659</c:v>
                </c:pt>
                <c:pt idx="1009">
                  <c:v>1.0505482909999999</c:v>
                </c:pt>
                <c:pt idx="1010">
                  <c:v>1.051587923</c:v>
                </c:pt>
                <c:pt idx="1011">
                  <c:v>1.0526275549999999</c:v>
                </c:pt>
                <c:pt idx="1012">
                  <c:v>1.0536671879999999</c:v>
                </c:pt>
                <c:pt idx="1013">
                  <c:v>1.05470682</c:v>
                </c:pt>
                <c:pt idx="1014">
                  <c:v>1.0557464519999999</c:v>
                </c:pt>
                <c:pt idx="1015">
                  <c:v>1.0567860840000001</c:v>
                </c:pt>
                <c:pt idx="1016">
                  <c:v>1.057825716</c:v>
                </c:pt>
                <c:pt idx="1017">
                  <c:v>1.0588653480000001</c:v>
                </c:pt>
                <c:pt idx="1018">
                  <c:v>1.05990498</c:v>
                </c:pt>
                <c:pt idx="1019">
                  <c:v>1.060944613</c:v>
                </c:pt>
                <c:pt idx="1020">
                  <c:v>1.0619842450000001</c:v>
                </c:pt>
                <c:pt idx="1021">
                  <c:v>1.063023877</c:v>
                </c:pt>
                <c:pt idx="1022">
                  <c:v>1.0640635089999999</c:v>
                </c:pt>
                <c:pt idx="1023">
                  <c:v>1.065103141</c:v>
                </c:pt>
                <c:pt idx="1024">
                  <c:v>1.0661427729999999</c:v>
                </c:pt>
                <c:pt idx="1025">
                  <c:v>1.0671824059999999</c:v>
                </c:pt>
                <c:pt idx="1026">
                  <c:v>1.068222038</c:v>
                </c:pt>
                <c:pt idx="1027">
                  <c:v>1.0692616699999999</c:v>
                </c:pt>
                <c:pt idx="1028">
                  <c:v>1.0703013020000001</c:v>
                </c:pt>
                <c:pt idx="1029">
                  <c:v>1.071340934</c:v>
                </c:pt>
                <c:pt idx="1030">
                  <c:v>1.0723805660000001</c:v>
                </c:pt>
                <c:pt idx="1031">
                  <c:v>1.073420198</c:v>
                </c:pt>
                <c:pt idx="1032">
                  <c:v>1.074459831</c:v>
                </c:pt>
                <c:pt idx="1033">
                  <c:v>1.0754994630000001</c:v>
                </c:pt>
                <c:pt idx="1034">
                  <c:v>1.076539095</c:v>
                </c:pt>
                <c:pt idx="1035">
                  <c:v>1.0775787269999999</c:v>
                </c:pt>
                <c:pt idx="1036">
                  <c:v>1.078618359</c:v>
                </c:pt>
                <c:pt idx="1037">
                  <c:v>1.0796579909999999</c:v>
                </c:pt>
                <c:pt idx="1038">
                  <c:v>1.0806976239999999</c:v>
                </c:pt>
                <c:pt idx="1039">
                  <c:v>1.081737256</c:v>
                </c:pt>
                <c:pt idx="1040">
                  <c:v>1.0827768879999999</c:v>
                </c:pt>
                <c:pt idx="1041">
                  <c:v>1.0838165200000001</c:v>
                </c:pt>
                <c:pt idx="1042">
                  <c:v>1.084856152</c:v>
                </c:pt>
                <c:pt idx="1043">
                  <c:v>1.0858957840000001</c:v>
                </c:pt>
                <c:pt idx="1044">
                  <c:v>1.086935416</c:v>
                </c:pt>
                <c:pt idx="1045">
                  <c:v>1.087975049</c:v>
                </c:pt>
                <c:pt idx="1046">
                  <c:v>1.0890146810000001</c:v>
                </c:pt>
                <c:pt idx="1047">
                  <c:v>1.090054313</c:v>
                </c:pt>
                <c:pt idx="1048">
                  <c:v>1.0910939449999999</c:v>
                </c:pt>
                <c:pt idx="1049">
                  <c:v>1.092133577</c:v>
                </c:pt>
                <c:pt idx="1050">
                  <c:v>1.0931732089999999</c:v>
                </c:pt>
                <c:pt idx="1051">
                  <c:v>1.094212841</c:v>
                </c:pt>
                <c:pt idx="1052">
                  <c:v>1.095252474</c:v>
                </c:pt>
                <c:pt idx="1053">
                  <c:v>1.0962921059999999</c:v>
                </c:pt>
                <c:pt idx="1054">
                  <c:v>1.0973317380000001</c:v>
                </c:pt>
                <c:pt idx="1055">
                  <c:v>1.09837137</c:v>
                </c:pt>
                <c:pt idx="1056">
                  <c:v>1.0994110020000001</c:v>
                </c:pt>
                <c:pt idx="1057">
                  <c:v>1.100450634</c:v>
                </c:pt>
                <c:pt idx="1058">
                  <c:v>1.101490267</c:v>
                </c:pt>
                <c:pt idx="1059">
                  <c:v>1.1025298990000001</c:v>
                </c:pt>
                <c:pt idx="1060">
                  <c:v>1.103569531</c:v>
                </c:pt>
                <c:pt idx="1061">
                  <c:v>1.1046091629999999</c:v>
                </c:pt>
                <c:pt idx="1062">
                  <c:v>1.105648795</c:v>
                </c:pt>
                <c:pt idx="1063">
                  <c:v>1.1066884269999999</c:v>
                </c:pt>
                <c:pt idx="1064">
                  <c:v>1.107728059</c:v>
                </c:pt>
                <c:pt idx="1065">
                  <c:v>1.108767692</c:v>
                </c:pt>
                <c:pt idx="1066">
                  <c:v>1.1098073239999999</c:v>
                </c:pt>
                <c:pt idx="1067">
                  <c:v>1.1108469560000001</c:v>
                </c:pt>
                <c:pt idx="1068">
                  <c:v>1.111886588</c:v>
                </c:pt>
                <c:pt idx="1069">
                  <c:v>1.1129262200000001</c:v>
                </c:pt>
                <c:pt idx="1070">
                  <c:v>1.113965852</c:v>
                </c:pt>
                <c:pt idx="1071">
                  <c:v>1.115005485</c:v>
                </c:pt>
                <c:pt idx="1072">
                  <c:v>1.1160451170000001</c:v>
                </c:pt>
                <c:pt idx="1073">
                  <c:v>1.117084749</c:v>
                </c:pt>
                <c:pt idx="1074">
                  <c:v>1.1181243809999999</c:v>
                </c:pt>
                <c:pt idx="1075">
                  <c:v>1.119164013</c:v>
                </c:pt>
                <c:pt idx="1076">
                  <c:v>1.1202036449999999</c:v>
                </c:pt>
                <c:pt idx="1077">
                  <c:v>1.121243277</c:v>
                </c:pt>
                <c:pt idx="1078">
                  <c:v>1.12228291</c:v>
                </c:pt>
                <c:pt idx="1079">
                  <c:v>1.1233225419999999</c:v>
                </c:pt>
                <c:pt idx="1080">
                  <c:v>1.124362174</c:v>
                </c:pt>
                <c:pt idx="1081">
                  <c:v>1.1254018059999999</c:v>
                </c:pt>
                <c:pt idx="1082">
                  <c:v>1.1264414380000001</c:v>
                </c:pt>
                <c:pt idx="1083">
                  <c:v>1.12748107</c:v>
                </c:pt>
                <c:pt idx="1084">
                  <c:v>1.128520703</c:v>
                </c:pt>
                <c:pt idx="1085">
                  <c:v>1.1295603350000001</c:v>
                </c:pt>
                <c:pt idx="1086">
                  <c:v>1.130599967</c:v>
                </c:pt>
                <c:pt idx="1087">
                  <c:v>1.1316395990000001</c:v>
                </c:pt>
                <c:pt idx="1088">
                  <c:v>1.132679231</c:v>
                </c:pt>
                <c:pt idx="1089">
                  <c:v>1.1337188629999999</c:v>
                </c:pt>
                <c:pt idx="1090">
                  <c:v>1.134758495</c:v>
                </c:pt>
                <c:pt idx="1091">
                  <c:v>1.135798128</c:v>
                </c:pt>
                <c:pt idx="1092">
                  <c:v>1.1368377599999999</c:v>
                </c:pt>
                <c:pt idx="1093">
                  <c:v>1.137877392</c:v>
                </c:pt>
                <c:pt idx="1094">
                  <c:v>1.1389170239999999</c:v>
                </c:pt>
                <c:pt idx="1095">
                  <c:v>1.1399566560000001</c:v>
                </c:pt>
                <c:pt idx="1096">
                  <c:v>1.140996288</c:v>
                </c:pt>
                <c:pt idx="1097">
                  <c:v>1.142035921</c:v>
                </c:pt>
                <c:pt idx="1098">
                  <c:v>1.1430755530000001</c:v>
                </c:pt>
                <c:pt idx="1099">
                  <c:v>1.144115185</c:v>
                </c:pt>
                <c:pt idx="1100">
                  <c:v>1.1451548170000001</c:v>
                </c:pt>
                <c:pt idx="1101">
                  <c:v>1.146194449</c:v>
                </c:pt>
                <c:pt idx="1102">
                  <c:v>1.1472340809999999</c:v>
                </c:pt>
                <c:pt idx="1103">
                  <c:v>1.148273713</c:v>
                </c:pt>
                <c:pt idx="1104">
                  <c:v>1.149313346</c:v>
                </c:pt>
                <c:pt idx="1105">
                  <c:v>1.1503529779999999</c:v>
                </c:pt>
                <c:pt idx="1106">
                  <c:v>1.15139261</c:v>
                </c:pt>
                <c:pt idx="1107">
                  <c:v>1.1524322419999999</c:v>
                </c:pt>
                <c:pt idx="1108">
                  <c:v>1.1534718740000001</c:v>
                </c:pt>
                <c:pt idx="1109">
                  <c:v>1.154511506</c:v>
                </c:pt>
                <c:pt idx="1110">
                  <c:v>1.1555511389999999</c:v>
                </c:pt>
                <c:pt idx="1111">
                  <c:v>1.1565907710000001</c:v>
                </c:pt>
                <c:pt idx="1112">
                  <c:v>1.157630403</c:v>
                </c:pt>
                <c:pt idx="1113">
                  <c:v>1.1586700350000001</c:v>
                </c:pt>
                <c:pt idx="1114">
                  <c:v>1.159709667</c:v>
                </c:pt>
                <c:pt idx="1115">
                  <c:v>1.1607492989999999</c:v>
                </c:pt>
                <c:pt idx="1116">
                  <c:v>1.161788931</c:v>
                </c:pt>
                <c:pt idx="1117">
                  <c:v>1.162828564</c:v>
                </c:pt>
                <c:pt idx="1118">
                  <c:v>1.1638681959999999</c:v>
                </c:pt>
                <c:pt idx="1119">
                  <c:v>1.164907828</c:v>
                </c:pt>
                <c:pt idx="1120">
                  <c:v>1.1659474599999999</c:v>
                </c:pt>
                <c:pt idx="1121">
                  <c:v>1.1669870920000001</c:v>
                </c:pt>
                <c:pt idx="1122">
                  <c:v>1.168026724</c:v>
                </c:pt>
                <c:pt idx="1123">
                  <c:v>1.1690663569999999</c:v>
                </c:pt>
                <c:pt idx="1124">
                  <c:v>1.1701059890000001</c:v>
                </c:pt>
                <c:pt idx="1125">
                  <c:v>1.171145621</c:v>
                </c:pt>
                <c:pt idx="1126">
                  <c:v>1.1721852530000001</c:v>
                </c:pt>
                <c:pt idx="1127">
                  <c:v>1.173224885</c:v>
                </c:pt>
                <c:pt idx="1128">
                  <c:v>1.1742645169999999</c:v>
                </c:pt>
                <c:pt idx="1129">
                  <c:v>1.175304149</c:v>
                </c:pt>
                <c:pt idx="1130">
                  <c:v>1.176343782</c:v>
                </c:pt>
                <c:pt idx="1131">
                  <c:v>1.1773834139999999</c:v>
                </c:pt>
                <c:pt idx="1132">
                  <c:v>1.178423046</c:v>
                </c:pt>
                <c:pt idx="1133">
                  <c:v>1.1794626779999999</c:v>
                </c:pt>
                <c:pt idx="1134">
                  <c:v>1.1805023100000001</c:v>
                </c:pt>
                <c:pt idx="1135">
                  <c:v>1.181541942</c:v>
                </c:pt>
                <c:pt idx="1136">
                  <c:v>1.1825815740000001</c:v>
                </c:pt>
                <c:pt idx="1137">
                  <c:v>1.1836212070000001</c:v>
                </c:pt>
                <c:pt idx="1138">
                  <c:v>1.184660839</c:v>
                </c:pt>
                <c:pt idx="1139">
                  <c:v>1.1857004710000001</c:v>
                </c:pt>
                <c:pt idx="1140">
                  <c:v>1.186740103</c:v>
                </c:pt>
                <c:pt idx="1141">
                  <c:v>1.1877797349999999</c:v>
                </c:pt>
                <c:pt idx="1142">
                  <c:v>1.188819367</c:v>
                </c:pt>
                <c:pt idx="1143">
                  <c:v>1.189859</c:v>
                </c:pt>
                <c:pt idx="1144">
                  <c:v>1.1908986319999999</c:v>
                </c:pt>
                <c:pt idx="1145">
                  <c:v>1.191938264</c:v>
                </c:pt>
                <c:pt idx="1146">
                  <c:v>1.1929778959999999</c:v>
                </c:pt>
                <c:pt idx="1147">
                  <c:v>1.1940175280000001</c:v>
                </c:pt>
                <c:pt idx="1148">
                  <c:v>1.19505716</c:v>
                </c:pt>
                <c:pt idx="1149">
                  <c:v>1.1960967920000001</c:v>
                </c:pt>
                <c:pt idx="1150">
                  <c:v>1.1971364250000001</c:v>
                </c:pt>
                <c:pt idx="1151">
                  <c:v>1.198176057</c:v>
                </c:pt>
                <c:pt idx="1152">
                  <c:v>1.1992156890000001</c:v>
                </c:pt>
                <c:pt idx="1153">
                  <c:v>1.200255321</c:v>
                </c:pt>
                <c:pt idx="1154">
                  <c:v>1.2012949530000001</c:v>
                </c:pt>
                <c:pt idx="1155">
                  <c:v>1.202334585</c:v>
                </c:pt>
                <c:pt idx="1156">
                  <c:v>1.203374218</c:v>
                </c:pt>
                <c:pt idx="1157">
                  <c:v>1.2044138499999999</c:v>
                </c:pt>
                <c:pt idx="1158">
                  <c:v>1.205453482</c:v>
                </c:pt>
                <c:pt idx="1159">
                  <c:v>1.2064931139999999</c:v>
                </c:pt>
                <c:pt idx="1160">
                  <c:v>1.207532746</c:v>
                </c:pt>
                <c:pt idx="1161">
                  <c:v>1.2085723779999999</c:v>
                </c:pt>
                <c:pt idx="1162">
                  <c:v>1.2096120100000001</c:v>
                </c:pt>
                <c:pt idx="1163">
                  <c:v>1.2106516430000001</c:v>
                </c:pt>
                <c:pt idx="1164">
                  <c:v>1.211691275</c:v>
                </c:pt>
                <c:pt idx="1165">
                  <c:v>1.2127309070000001</c:v>
                </c:pt>
                <c:pt idx="1166">
                  <c:v>1.213770539</c:v>
                </c:pt>
                <c:pt idx="1167">
                  <c:v>1.2148101710000001</c:v>
                </c:pt>
                <c:pt idx="1168">
                  <c:v>1.215849803</c:v>
                </c:pt>
                <c:pt idx="1169">
                  <c:v>1.216889436</c:v>
                </c:pt>
                <c:pt idx="1170">
                  <c:v>1.2179290679999999</c:v>
                </c:pt>
                <c:pt idx="1171">
                  <c:v>1.2189687</c:v>
                </c:pt>
                <c:pt idx="1172">
                  <c:v>1.2200083319999999</c:v>
                </c:pt>
                <c:pt idx="1173">
                  <c:v>1.221047964</c:v>
                </c:pt>
                <c:pt idx="1174">
                  <c:v>1.2220875959999999</c:v>
                </c:pt>
                <c:pt idx="1175">
                  <c:v>1.2231272280000001</c:v>
                </c:pt>
                <c:pt idx="1176">
                  <c:v>1.2241668610000001</c:v>
                </c:pt>
                <c:pt idx="1177">
                  <c:v>1.225206493</c:v>
                </c:pt>
                <c:pt idx="1178">
                  <c:v>1.2262461250000001</c:v>
                </c:pt>
                <c:pt idx="1179">
                  <c:v>1.227285757</c:v>
                </c:pt>
                <c:pt idx="1180">
                  <c:v>1.2283253890000001</c:v>
                </c:pt>
                <c:pt idx="1181">
                  <c:v>1.229365021</c:v>
                </c:pt>
                <c:pt idx="1182">
                  <c:v>1.230404654</c:v>
                </c:pt>
                <c:pt idx="1183">
                  <c:v>1.2314442860000001</c:v>
                </c:pt>
                <c:pt idx="1184">
                  <c:v>1.232483918</c:v>
                </c:pt>
                <c:pt idx="1185">
                  <c:v>1.2335235499999999</c:v>
                </c:pt>
                <c:pt idx="1186">
                  <c:v>1.234563182</c:v>
                </c:pt>
                <c:pt idx="1187">
                  <c:v>1.2356028139999999</c:v>
                </c:pt>
                <c:pt idx="1188">
                  <c:v>1.2366424460000001</c:v>
                </c:pt>
                <c:pt idx="1189">
                  <c:v>1.237682079</c:v>
                </c:pt>
                <c:pt idx="1190">
                  <c:v>1.2387217109999999</c:v>
                </c:pt>
                <c:pt idx="1191">
                  <c:v>1.2397613430000001</c:v>
                </c:pt>
                <c:pt idx="1192">
                  <c:v>1.240800975</c:v>
                </c:pt>
                <c:pt idx="1193">
                  <c:v>1.2418406070000001</c:v>
                </c:pt>
                <c:pt idx="1194">
                  <c:v>1.242880239</c:v>
                </c:pt>
                <c:pt idx="1195">
                  <c:v>1.243919872</c:v>
                </c:pt>
                <c:pt idx="1196">
                  <c:v>1.2449595040000001</c:v>
                </c:pt>
                <c:pt idx="1197">
                  <c:v>1.245999136</c:v>
                </c:pt>
                <c:pt idx="1198">
                  <c:v>1.2470387679999999</c:v>
                </c:pt>
                <c:pt idx="1199">
                  <c:v>1.2480784</c:v>
                </c:pt>
                <c:pt idx="1200">
                  <c:v>1.2491180319999999</c:v>
                </c:pt>
                <c:pt idx="1201">
                  <c:v>1.2501576640000001</c:v>
                </c:pt>
                <c:pt idx="1202">
                  <c:v>1.251197297</c:v>
                </c:pt>
                <c:pt idx="1203">
                  <c:v>1.2522369289999999</c:v>
                </c:pt>
                <c:pt idx="1204">
                  <c:v>1.2532765610000001</c:v>
                </c:pt>
                <c:pt idx="1205">
                  <c:v>1.254316193</c:v>
                </c:pt>
                <c:pt idx="1206">
                  <c:v>1.2553558250000001</c:v>
                </c:pt>
                <c:pt idx="1207">
                  <c:v>1.256395457</c:v>
                </c:pt>
                <c:pt idx="1208">
                  <c:v>1.25743509</c:v>
                </c:pt>
                <c:pt idx="1209">
                  <c:v>1.2584747220000001</c:v>
                </c:pt>
                <c:pt idx="1210">
                  <c:v>1.259514354</c:v>
                </c:pt>
                <c:pt idx="1211">
                  <c:v>1.2605539859999999</c:v>
                </c:pt>
                <c:pt idx="1212">
                  <c:v>1.261593618</c:v>
                </c:pt>
                <c:pt idx="1213">
                  <c:v>1.2626332499999999</c:v>
                </c:pt>
                <c:pt idx="1214">
                  <c:v>1.2636728820000001</c:v>
                </c:pt>
                <c:pt idx="1215">
                  <c:v>1.264712515</c:v>
                </c:pt>
                <c:pt idx="1216">
                  <c:v>1.2657521469999999</c:v>
                </c:pt>
                <c:pt idx="1217">
                  <c:v>1.2667917790000001</c:v>
                </c:pt>
                <c:pt idx="1218">
                  <c:v>1.267831411</c:v>
                </c:pt>
                <c:pt idx="1219">
                  <c:v>1.2688710430000001</c:v>
                </c:pt>
                <c:pt idx="1220">
                  <c:v>1.269910675</c:v>
                </c:pt>
                <c:pt idx="1221">
                  <c:v>1.2709503069999999</c:v>
                </c:pt>
                <c:pt idx="1222">
                  <c:v>1.2719899400000001</c:v>
                </c:pt>
                <c:pt idx="1223">
                  <c:v>1.273029572</c:v>
                </c:pt>
                <c:pt idx="1224">
                  <c:v>1.2740692039999999</c:v>
                </c:pt>
                <c:pt idx="1225">
                  <c:v>1.275108836</c:v>
                </c:pt>
                <c:pt idx="1226">
                  <c:v>1.2761484679999999</c:v>
                </c:pt>
                <c:pt idx="1227">
                  <c:v>1.2771881</c:v>
                </c:pt>
                <c:pt idx="1228">
                  <c:v>1.278227733</c:v>
                </c:pt>
                <c:pt idx="1229">
                  <c:v>1.2792673649999999</c:v>
                </c:pt>
                <c:pt idx="1230">
                  <c:v>1.2803069970000001</c:v>
                </c:pt>
                <c:pt idx="1231">
                  <c:v>1.281346629</c:v>
                </c:pt>
                <c:pt idx="1232">
                  <c:v>1.2823862610000001</c:v>
                </c:pt>
                <c:pt idx="1233">
                  <c:v>1.283425893</c:v>
                </c:pt>
                <c:pt idx="1234">
                  <c:v>1.2844655250000001</c:v>
                </c:pt>
                <c:pt idx="1235">
                  <c:v>1.2855051580000001</c:v>
                </c:pt>
                <c:pt idx="1236">
                  <c:v>1.28654479</c:v>
                </c:pt>
                <c:pt idx="1237">
                  <c:v>1.2875844219999999</c:v>
                </c:pt>
                <c:pt idx="1238">
                  <c:v>1.288624054</c:v>
                </c:pt>
                <c:pt idx="1239">
                  <c:v>1.2896636859999999</c:v>
                </c:pt>
                <c:pt idx="1240">
                  <c:v>1.290703318</c:v>
                </c:pt>
                <c:pt idx="1241">
                  <c:v>1.291742951</c:v>
                </c:pt>
                <c:pt idx="1242">
                  <c:v>1.2927825829999999</c:v>
                </c:pt>
                <c:pt idx="1243">
                  <c:v>1.2938222150000001</c:v>
                </c:pt>
                <c:pt idx="1244">
                  <c:v>1.294861847</c:v>
                </c:pt>
                <c:pt idx="1245">
                  <c:v>1.2959014790000001</c:v>
                </c:pt>
                <c:pt idx="1246">
                  <c:v>1.296941111</c:v>
                </c:pt>
                <c:pt idx="1247">
                  <c:v>1.2979807430000001</c:v>
                </c:pt>
                <c:pt idx="1248">
                  <c:v>1.2990203760000001</c:v>
                </c:pt>
                <c:pt idx="1249">
                  <c:v>1.300060008</c:v>
                </c:pt>
                <c:pt idx="1250">
                  <c:v>1.3010996399999999</c:v>
                </c:pt>
                <c:pt idx="1251">
                  <c:v>1.302139272</c:v>
                </c:pt>
                <c:pt idx="1252">
                  <c:v>1.3031789039999999</c:v>
                </c:pt>
                <c:pt idx="1253">
                  <c:v>1.304218536</c:v>
                </c:pt>
                <c:pt idx="1254">
                  <c:v>1.305258169</c:v>
                </c:pt>
                <c:pt idx="1255">
                  <c:v>1.3062978009999999</c:v>
                </c:pt>
                <c:pt idx="1256">
                  <c:v>1.307337433</c:v>
                </c:pt>
                <c:pt idx="1257">
                  <c:v>1.308377065</c:v>
                </c:pt>
                <c:pt idx="1258">
                  <c:v>1.3094166970000001</c:v>
                </c:pt>
                <c:pt idx="1259">
                  <c:v>1.310456329</c:v>
                </c:pt>
                <c:pt idx="1260">
                  <c:v>1.3114959610000001</c:v>
                </c:pt>
                <c:pt idx="1261">
                  <c:v>1.3125355940000001</c:v>
                </c:pt>
                <c:pt idx="1262">
                  <c:v>1.313575226</c:v>
                </c:pt>
                <c:pt idx="1263">
                  <c:v>1.3146148580000001</c:v>
                </c:pt>
                <c:pt idx="1264">
                  <c:v>1.31565449</c:v>
                </c:pt>
                <c:pt idx="1265">
                  <c:v>1.3166941219999999</c:v>
                </c:pt>
                <c:pt idx="1266">
                  <c:v>1.317733754</c:v>
                </c:pt>
                <c:pt idx="1267">
                  <c:v>1.318773387</c:v>
                </c:pt>
                <c:pt idx="1268">
                  <c:v>1.3198130189999999</c:v>
                </c:pt>
                <c:pt idx="1269">
                  <c:v>1.320852651</c:v>
                </c:pt>
                <c:pt idx="1270">
                  <c:v>1.3218922829999999</c:v>
                </c:pt>
                <c:pt idx="1271">
                  <c:v>1.3229319150000001</c:v>
                </c:pt>
                <c:pt idx="1272">
                  <c:v>1.323971547</c:v>
                </c:pt>
                <c:pt idx="1273">
                  <c:v>1.3250111790000001</c:v>
                </c:pt>
                <c:pt idx="1274">
                  <c:v>1.3260508120000001</c:v>
                </c:pt>
                <c:pt idx="1275">
                  <c:v>1.327090444</c:v>
                </c:pt>
                <c:pt idx="1276">
                  <c:v>1.3281300760000001</c:v>
                </c:pt>
                <c:pt idx="1277">
                  <c:v>1.329169708</c:v>
                </c:pt>
                <c:pt idx="1278">
                  <c:v>1.3302093399999999</c:v>
                </c:pt>
                <c:pt idx="1279">
                  <c:v>1.331248972</c:v>
                </c:pt>
                <c:pt idx="1280">
                  <c:v>1.332288605</c:v>
                </c:pt>
                <c:pt idx="1281">
                  <c:v>1.3333282369999999</c:v>
                </c:pt>
                <c:pt idx="1282">
                  <c:v>1.334367869</c:v>
                </c:pt>
                <c:pt idx="1283">
                  <c:v>1.3354075009999999</c:v>
                </c:pt>
                <c:pt idx="1284">
                  <c:v>1.3364471330000001</c:v>
                </c:pt>
                <c:pt idx="1285">
                  <c:v>1.337486765</c:v>
                </c:pt>
                <c:pt idx="1286">
                  <c:v>1.3385263970000001</c:v>
                </c:pt>
                <c:pt idx="1287">
                  <c:v>1.3395660300000001</c:v>
                </c:pt>
                <c:pt idx="1288">
                  <c:v>1.340605662</c:v>
                </c:pt>
                <c:pt idx="1289">
                  <c:v>1.3416452940000001</c:v>
                </c:pt>
                <c:pt idx="1290">
                  <c:v>1.342684926</c:v>
                </c:pt>
                <c:pt idx="1291">
                  <c:v>1.3437245579999999</c:v>
                </c:pt>
                <c:pt idx="1292">
                  <c:v>1.34476419</c:v>
                </c:pt>
                <c:pt idx="1293">
                  <c:v>1.3458038219999999</c:v>
                </c:pt>
                <c:pt idx="1294">
                  <c:v>1.3468434549999999</c:v>
                </c:pt>
                <c:pt idx="1295">
                  <c:v>1.347883087</c:v>
                </c:pt>
                <c:pt idx="1296">
                  <c:v>1.3489227189999999</c:v>
                </c:pt>
                <c:pt idx="1297">
                  <c:v>1.3499623510000001</c:v>
                </c:pt>
                <c:pt idx="1298">
                  <c:v>1.351001983</c:v>
                </c:pt>
                <c:pt idx="1299">
                  <c:v>1.3520416150000001</c:v>
                </c:pt>
                <c:pt idx="1300">
                  <c:v>1.3530812480000001</c:v>
                </c:pt>
                <c:pt idx="1301">
                  <c:v>1.35412088</c:v>
                </c:pt>
                <c:pt idx="1302">
                  <c:v>1.3551605120000001</c:v>
                </c:pt>
                <c:pt idx="1303">
                  <c:v>1.356200144</c:v>
                </c:pt>
                <c:pt idx="1304">
                  <c:v>1.3572397759999999</c:v>
                </c:pt>
                <c:pt idx="1305">
                  <c:v>1.358279408</c:v>
                </c:pt>
                <c:pt idx="1306">
                  <c:v>1.3593190399999999</c:v>
                </c:pt>
                <c:pt idx="1307">
                  <c:v>1.3603586729999999</c:v>
                </c:pt>
                <c:pt idx="1308">
                  <c:v>1.361398305</c:v>
                </c:pt>
                <c:pt idx="1309">
                  <c:v>1.3624379369999999</c:v>
                </c:pt>
                <c:pt idx="1310">
                  <c:v>1.3634775690000001</c:v>
                </c:pt>
                <c:pt idx="1311">
                  <c:v>1.364517201</c:v>
                </c:pt>
                <c:pt idx="1312">
                  <c:v>1.3655568330000001</c:v>
                </c:pt>
                <c:pt idx="1313">
                  <c:v>1.3665964660000001</c:v>
                </c:pt>
                <c:pt idx="1314">
                  <c:v>1.367636098</c:v>
                </c:pt>
                <c:pt idx="1315">
                  <c:v>1.3686757300000001</c:v>
                </c:pt>
                <c:pt idx="1316">
                  <c:v>1.369715362</c:v>
                </c:pt>
                <c:pt idx="1317">
                  <c:v>1.3707549939999999</c:v>
                </c:pt>
                <c:pt idx="1318">
                  <c:v>1.371794626</c:v>
                </c:pt>
                <c:pt idx="1319">
                  <c:v>1.3728342579999999</c:v>
                </c:pt>
                <c:pt idx="1320">
                  <c:v>1.3738738909999999</c:v>
                </c:pt>
                <c:pt idx="1321">
                  <c:v>1.374913523</c:v>
                </c:pt>
                <c:pt idx="1322">
                  <c:v>1.3759531549999999</c:v>
                </c:pt>
                <c:pt idx="1323">
                  <c:v>1.3769927870000001</c:v>
                </c:pt>
                <c:pt idx="1324">
                  <c:v>1.378032419</c:v>
                </c:pt>
                <c:pt idx="1325">
                  <c:v>1.3790720510000001</c:v>
                </c:pt>
                <c:pt idx="1326">
                  <c:v>1.3801116840000001</c:v>
                </c:pt>
                <c:pt idx="1327">
                  <c:v>1.381151316</c:v>
                </c:pt>
                <c:pt idx="1328">
                  <c:v>1.3821909480000001</c:v>
                </c:pt>
                <c:pt idx="1329">
                  <c:v>1.38323058</c:v>
                </c:pt>
                <c:pt idx="1330">
                  <c:v>1.3842702120000001</c:v>
                </c:pt>
                <c:pt idx="1331">
                  <c:v>1.385309844</c:v>
                </c:pt>
                <c:pt idx="1332">
                  <c:v>1.3863494759999999</c:v>
                </c:pt>
                <c:pt idx="1333">
                  <c:v>1.3873891089999999</c:v>
                </c:pt>
                <c:pt idx="1334">
                  <c:v>1.388428741</c:v>
                </c:pt>
                <c:pt idx="1335">
                  <c:v>1.3894683729999999</c:v>
                </c:pt>
                <c:pt idx="1336">
                  <c:v>1.390508005</c:v>
                </c:pt>
                <c:pt idx="1337">
                  <c:v>1.3915476369999999</c:v>
                </c:pt>
                <c:pt idx="1338">
                  <c:v>1.3925872690000001</c:v>
                </c:pt>
                <c:pt idx="1339">
                  <c:v>1.3936269020000001</c:v>
                </c:pt>
                <c:pt idx="1340">
                  <c:v>1.394666534</c:v>
                </c:pt>
                <c:pt idx="1341">
                  <c:v>1.3957061660000001</c:v>
                </c:pt>
                <c:pt idx="1342">
                  <c:v>1.396745798</c:v>
                </c:pt>
                <c:pt idx="1343">
                  <c:v>1.3977854300000001</c:v>
                </c:pt>
                <c:pt idx="1344">
                  <c:v>1.398825062</c:v>
                </c:pt>
                <c:pt idx="1345">
                  <c:v>1.3998646939999999</c:v>
                </c:pt>
                <c:pt idx="1346">
                  <c:v>1.4009043269999999</c:v>
                </c:pt>
                <c:pt idx="1347">
                  <c:v>1.401943959</c:v>
                </c:pt>
                <c:pt idx="1348">
                  <c:v>1.4029835909999999</c:v>
                </c:pt>
                <c:pt idx="1349">
                  <c:v>1.404023223</c:v>
                </c:pt>
                <c:pt idx="1350">
                  <c:v>1.4050628549999999</c:v>
                </c:pt>
                <c:pt idx="1351">
                  <c:v>1.4061024870000001</c:v>
                </c:pt>
                <c:pt idx="1352">
                  <c:v>1.4071421200000001</c:v>
                </c:pt>
                <c:pt idx="1353">
                  <c:v>1.408181752</c:v>
                </c:pt>
                <c:pt idx="1354">
                  <c:v>1.4092213840000001</c:v>
                </c:pt>
                <c:pt idx="1355">
                  <c:v>1.410261016</c:v>
                </c:pt>
                <c:pt idx="1356">
                  <c:v>1.4113006480000001</c:v>
                </c:pt>
                <c:pt idx="1357">
                  <c:v>1.41234028</c:v>
                </c:pt>
                <c:pt idx="1358">
                  <c:v>1.4133799119999999</c:v>
                </c:pt>
                <c:pt idx="1359">
                  <c:v>1.4144195449999999</c:v>
                </c:pt>
                <c:pt idx="1360">
                  <c:v>1.415459177</c:v>
                </c:pt>
                <c:pt idx="1361">
                  <c:v>1.4164988089999999</c:v>
                </c:pt>
                <c:pt idx="1362">
                  <c:v>1.417538441</c:v>
                </c:pt>
                <c:pt idx="1363">
                  <c:v>1.4185780729999999</c:v>
                </c:pt>
                <c:pt idx="1364">
                  <c:v>1.4196177050000001</c:v>
                </c:pt>
                <c:pt idx="1365">
                  <c:v>1.420657338</c:v>
                </c:pt>
                <c:pt idx="1366">
                  <c:v>1.4216969699999999</c:v>
                </c:pt>
                <c:pt idx="1367">
                  <c:v>1.4227366020000001</c:v>
                </c:pt>
                <c:pt idx="1368">
                  <c:v>1.423776234</c:v>
                </c:pt>
                <c:pt idx="1369">
                  <c:v>1.4248158660000001</c:v>
                </c:pt>
                <c:pt idx="1370">
                  <c:v>1.425855498</c:v>
                </c:pt>
                <c:pt idx="1371">
                  <c:v>1.4268951299999999</c:v>
                </c:pt>
                <c:pt idx="1372">
                  <c:v>1.4279347630000001</c:v>
                </c:pt>
                <c:pt idx="1373">
                  <c:v>1.428974395</c:v>
                </c:pt>
                <c:pt idx="1374">
                  <c:v>1.4300140269999999</c:v>
                </c:pt>
                <c:pt idx="1375">
                  <c:v>1.431053659</c:v>
                </c:pt>
                <c:pt idx="1376">
                  <c:v>1.4320932909999999</c:v>
                </c:pt>
                <c:pt idx="1377">
                  <c:v>1.4331329230000001</c:v>
                </c:pt>
                <c:pt idx="1378">
                  <c:v>1.434172555</c:v>
                </c:pt>
                <c:pt idx="1379">
                  <c:v>1.4352121879999999</c:v>
                </c:pt>
                <c:pt idx="1380">
                  <c:v>1.4362518200000001</c:v>
                </c:pt>
                <c:pt idx="1381">
                  <c:v>1.437291452</c:v>
                </c:pt>
                <c:pt idx="1382">
                  <c:v>1.4383310840000001</c:v>
                </c:pt>
                <c:pt idx="1383">
                  <c:v>1.439370716</c:v>
                </c:pt>
                <c:pt idx="1384">
                  <c:v>1.4404103479999999</c:v>
                </c:pt>
                <c:pt idx="1385">
                  <c:v>1.4414499810000001</c:v>
                </c:pt>
                <c:pt idx="1386">
                  <c:v>1.442489613</c:v>
                </c:pt>
                <c:pt idx="1387">
                  <c:v>1.4435292449999999</c:v>
                </c:pt>
                <c:pt idx="1388">
                  <c:v>1.444568877</c:v>
                </c:pt>
                <c:pt idx="1389">
                  <c:v>1.4456085089999999</c:v>
                </c:pt>
                <c:pt idx="1390">
                  <c:v>1.4466481410000001</c:v>
                </c:pt>
                <c:pt idx="1391">
                  <c:v>1.447687773</c:v>
                </c:pt>
                <c:pt idx="1392">
                  <c:v>1.4487274059999999</c:v>
                </c:pt>
                <c:pt idx="1393">
                  <c:v>1.4497670380000001</c:v>
                </c:pt>
                <c:pt idx="1394">
                  <c:v>1.45080667</c:v>
                </c:pt>
                <c:pt idx="1395">
                  <c:v>1.4518463020000001</c:v>
                </c:pt>
                <c:pt idx="1396">
                  <c:v>1.452885934</c:v>
                </c:pt>
                <c:pt idx="1397">
                  <c:v>1.4539255659999999</c:v>
                </c:pt>
                <c:pt idx="1398">
                  <c:v>1.4549651990000001</c:v>
                </c:pt>
                <c:pt idx="1399">
                  <c:v>1.456004831</c:v>
                </c:pt>
                <c:pt idx="1400">
                  <c:v>1.4570444629999999</c:v>
                </c:pt>
                <c:pt idx="1401">
                  <c:v>1.458084095</c:v>
                </c:pt>
                <c:pt idx="1402">
                  <c:v>1.4591237269999999</c:v>
                </c:pt>
                <c:pt idx="1403">
                  <c:v>1.460163359</c:v>
                </c:pt>
                <c:pt idx="1404">
                  <c:v>1.461202991</c:v>
                </c:pt>
                <c:pt idx="1405">
                  <c:v>1.4622426239999999</c:v>
                </c:pt>
                <c:pt idx="1406">
                  <c:v>1.4632822560000001</c:v>
                </c:pt>
                <c:pt idx="1407">
                  <c:v>1.464321888</c:v>
                </c:pt>
                <c:pt idx="1408">
                  <c:v>1.4653615200000001</c:v>
                </c:pt>
                <c:pt idx="1409">
                  <c:v>1.466401152</c:v>
                </c:pt>
                <c:pt idx="1410">
                  <c:v>1.4674407840000001</c:v>
                </c:pt>
                <c:pt idx="1411">
                  <c:v>1.4684804170000001</c:v>
                </c:pt>
                <c:pt idx="1412">
                  <c:v>1.469520049</c:v>
                </c:pt>
                <c:pt idx="1413">
                  <c:v>1.4705596809999999</c:v>
                </c:pt>
                <c:pt idx="1414">
                  <c:v>1.471599313</c:v>
                </c:pt>
                <c:pt idx="1415">
                  <c:v>1.4726389449999999</c:v>
                </c:pt>
                <c:pt idx="1416">
                  <c:v>1.473678577</c:v>
                </c:pt>
                <c:pt idx="1417">
                  <c:v>1.4747182089999999</c:v>
                </c:pt>
                <c:pt idx="1418">
                  <c:v>1.4757578419999999</c:v>
                </c:pt>
                <c:pt idx="1419">
                  <c:v>1.4767974740000001</c:v>
                </c:pt>
                <c:pt idx="1420">
                  <c:v>1.477837106</c:v>
                </c:pt>
                <c:pt idx="1421">
                  <c:v>1.4788767380000001</c:v>
                </c:pt>
                <c:pt idx="1422">
                  <c:v>1.47991637</c:v>
                </c:pt>
                <c:pt idx="1423">
                  <c:v>1.4809560020000001</c:v>
                </c:pt>
                <c:pt idx="1424">
                  <c:v>1.4819956350000001</c:v>
                </c:pt>
                <c:pt idx="1425">
                  <c:v>1.483035267</c:v>
                </c:pt>
                <c:pt idx="1426">
                  <c:v>1.4840748989999999</c:v>
                </c:pt>
                <c:pt idx="1427">
                  <c:v>1.485114531</c:v>
                </c:pt>
                <c:pt idx="1428">
                  <c:v>1.4861541629999999</c:v>
                </c:pt>
                <c:pt idx="1429">
                  <c:v>1.487193795</c:v>
                </c:pt>
                <c:pt idx="1430">
                  <c:v>1.4882334269999999</c:v>
                </c:pt>
                <c:pt idx="1431">
                  <c:v>1.4892730599999999</c:v>
                </c:pt>
                <c:pt idx="1432">
                  <c:v>1.490312692</c:v>
                </c:pt>
                <c:pt idx="1433">
                  <c:v>1.491352324</c:v>
                </c:pt>
                <c:pt idx="1434">
                  <c:v>1.4923919560000001</c:v>
                </c:pt>
                <c:pt idx="1435">
                  <c:v>1.493431588</c:v>
                </c:pt>
                <c:pt idx="1436">
                  <c:v>1.4944712200000001</c:v>
                </c:pt>
                <c:pt idx="1437">
                  <c:v>1.4955108530000001</c:v>
                </c:pt>
                <c:pt idx="1438">
                  <c:v>1.496550485</c:v>
                </c:pt>
                <c:pt idx="1439">
                  <c:v>1.4975901170000001</c:v>
                </c:pt>
                <c:pt idx="1440">
                  <c:v>1.498629749</c:v>
                </c:pt>
                <c:pt idx="1441">
                  <c:v>1.4996693809999999</c:v>
                </c:pt>
                <c:pt idx="1442">
                  <c:v>1.500709013</c:v>
                </c:pt>
                <c:pt idx="1443">
                  <c:v>1.5017486449999999</c:v>
                </c:pt>
                <c:pt idx="1444">
                  <c:v>1.5027882779999999</c:v>
                </c:pt>
                <c:pt idx="1445">
                  <c:v>1.50382791</c:v>
                </c:pt>
                <c:pt idx="1446">
                  <c:v>1.5048675419999999</c:v>
                </c:pt>
                <c:pt idx="1447">
                  <c:v>1.5059071740000001</c:v>
                </c:pt>
                <c:pt idx="1448">
                  <c:v>1.506946806</c:v>
                </c:pt>
                <c:pt idx="1449">
                  <c:v>1.5079864380000001</c:v>
                </c:pt>
                <c:pt idx="1450">
                  <c:v>1.5090260710000001</c:v>
                </c:pt>
                <c:pt idx="1451">
                  <c:v>1.510065703</c:v>
                </c:pt>
                <c:pt idx="1452">
                  <c:v>1.5111053350000001</c:v>
                </c:pt>
                <c:pt idx="1453">
                  <c:v>1.512144967</c:v>
                </c:pt>
                <c:pt idx="1454">
                  <c:v>1.5131845989999999</c:v>
                </c:pt>
                <c:pt idx="1455">
                  <c:v>1.514224231</c:v>
                </c:pt>
                <c:pt idx="1456">
                  <c:v>1.5152638629999999</c:v>
                </c:pt>
                <c:pt idx="1457">
                  <c:v>1.5163034959999999</c:v>
                </c:pt>
                <c:pt idx="1458">
                  <c:v>1.517343128</c:v>
                </c:pt>
                <c:pt idx="1459">
                  <c:v>1.5183827599999999</c:v>
                </c:pt>
                <c:pt idx="1460">
                  <c:v>1.5194223920000001</c:v>
                </c:pt>
                <c:pt idx="1461">
                  <c:v>1.520462024</c:v>
                </c:pt>
                <c:pt idx="1462">
                  <c:v>1.5215016560000001</c:v>
                </c:pt>
                <c:pt idx="1463">
                  <c:v>1.522541288</c:v>
                </c:pt>
                <c:pt idx="1464">
                  <c:v>1.523580921</c:v>
                </c:pt>
                <c:pt idx="1465">
                  <c:v>1.5246205530000001</c:v>
                </c:pt>
                <c:pt idx="1466">
                  <c:v>1.525660185</c:v>
                </c:pt>
                <c:pt idx="1467">
                  <c:v>1.5266998169999999</c:v>
                </c:pt>
                <c:pt idx="1468">
                  <c:v>1.527739449</c:v>
                </c:pt>
                <c:pt idx="1469">
                  <c:v>1.5287790809999999</c:v>
                </c:pt>
                <c:pt idx="1470">
                  <c:v>1.5298187139999999</c:v>
                </c:pt>
                <c:pt idx="1471">
                  <c:v>1.530858346</c:v>
                </c:pt>
                <c:pt idx="1472">
                  <c:v>1.5318979779999999</c:v>
                </c:pt>
                <c:pt idx="1473">
                  <c:v>1.5329376100000001</c:v>
                </c:pt>
                <c:pt idx="1474">
                  <c:v>1.533977242</c:v>
                </c:pt>
                <c:pt idx="1475">
                  <c:v>1.5350168740000001</c:v>
                </c:pt>
                <c:pt idx="1476">
                  <c:v>1.536056506</c:v>
                </c:pt>
                <c:pt idx="1477">
                  <c:v>1.537096139</c:v>
                </c:pt>
                <c:pt idx="1478">
                  <c:v>1.5381357710000001</c:v>
                </c:pt>
                <c:pt idx="1479">
                  <c:v>1.539175403</c:v>
                </c:pt>
                <c:pt idx="1480">
                  <c:v>1.5402150349999999</c:v>
                </c:pt>
                <c:pt idx="1481">
                  <c:v>1.541254667</c:v>
                </c:pt>
                <c:pt idx="1482">
                  <c:v>1.5422942989999999</c:v>
                </c:pt>
                <c:pt idx="1483">
                  <c:v>1.5433339319999999</c:v>
                </c:pt>
                <c:pt idx="1484">
                  <c:v>1.544373564</c:v>
                </c:pt>
                <c:pt idx="1485">
                  <c:v>1.5454131959999999</c:v>
                </c:pt>
                <c:pt idx="1486">
                  <c:v>1.5464528280000001</c:v>
                </c:pt>
                <c:pt idx="1487">
                  <c:v>1.54749246</c:v>
                </c:pt>
                <c:pt idx="1488">
                  <c:v>1.5485320920000001</c:v>
                </c:pt>
                <c:pt idx="1489">
                  <c:v>1.549571724</c:v>
                </c:pt>
                <c:pt idx="1490">
                  <c:v>1.550611357</c:v>
                </c:pt>
                <c:pt idx="1491">
                  <c:v>1.5516509890000001</c:v>
                </c:pt>
                <c:pt idx="1492">
                  <c:v>1.552690621</c:v>
                </c:pt>
                <c:pt idx="1493">
                  <c:v>1.5537302529999999</c:v>
                </c:pt>
                <c:pt idx="1494">
                  <c:v>1.554769885</c:v>
                </c:pt>
                <c:pt idx="1495">
                  <c:v>1.5558095169999999</c:v>
                </c:pt>
                <c:pt idx="1496">
                  <c:v>1.5568491499999999</c:v>
                </c:pt>
                <c:pt idx="1497">
                  <c:v>1.557888782</c:v>
                </c:pt>
                <c:pt idx="1498">
                  <c:v>1.5589284139999999</c:v>
                </c:pt>
                <c:pt idx="1499">
                  <c:v>1.5599680460000001</c:v>
                </c:pt>
                <c:pt idx="1500">
                  <c:v>1.561007678</c:v>
                </c:pt>
                <c:pt idx="1501">
                  <c:v>1.5620473100000001</c:v>
                </c:pt>
                <c:pt idx="1502">
                  <c:v>1.563086942</c:v>
                </c:pt>
                <c:pt idx="1503">
                  <c:v>1.564126575</c:v>
                </c:pt>
                <c:pt idx="1504">
                  <c:v>1.5651662070000001</c:v>
                </c:pt>
                <c:pt idx="1505">
                  <c:v>1.566205839</c:v>
                </c:pt>
                <c:pt idx="1506">
                  <c:v>1.5672454709999999</c:v>
                </c:pt>
                <c:pt idx="1507">
                  <c:v>1.568285103</c:v>
                </c:pt>
                <c:pt idx="1508">
                  <c:v>1.5693247349999999</c:v>
                </c:pt>
                <c:pt idx="1509">
                  <c:v>1.5703643679999999</c:v>
                </c:pt>
                <c:pt idx="1510">
                  <c:v>1.571404</c:v>
                </c:pt>
                <c:pt idx="1511">
                  <c:v>1.5724436319999999</c:v>
                </c:pt>
                <c:pt idx="1512">
                  <c:v>1.573483264</c:v>
                </c:pt>
                <c:pt idx="1513">
                  <c:v>1.5745228959999999</c:v>
                </c:pt>
                <c:pt idx="1514">
                  <c:v>1.5755625280000001</c:v>
                </c:pt>
                <c:pt idx="1515">
                  <c:v>1.57660216</c:v>
                </c:pt>
                <c:pt idx="1516">
                  <c:v>1.577641793</c:v>
                </c:pt>
                <c:pt idx="1517">
                  <c:v>1.5786814250000001</c:v>
                </c:pt>
                <c:pt idx="1518">
                  <c:v>1.579721057</c:v>
                </c:pt>
                <c:pt idx="1519">
                  <c:v>1.5807606890000001</c:v>
                </c:pt>
                <c:pt idx="1520">
                  <c:v>1.581800321</c:v>
                </c:pt>
                <c:pt idx="1521">
                  <c:v>1.5828399529999999</c:v>
                </c:pt>
                <c:pt idx="1522">
                  <c:v>1.5838795859999999</c:v>
                </c:pt>
                <c:pt idx="1523">
                  <c:v>1.584919218</c:v>
                </c:pt>
                <c:pt idx="1524">
                  <c:v>1.5859588499999999</c:v>
                </c:pt>
                <c:pt idx="1525">
                  <c:v>1.586998482</c:v>
                </c:pt>
                <c:pt idx="1526">
                  <c:v>1.5880381139999999</c:v>
                </c:pt>
                <c:pt idx="1527">
                  <c:v>1.5890777460000001</c:v>
                </c:pt>
                <c:pt idx="1528">
                  <c:v>1.590117378</c:v>
                </c:pt>
                <c:pt idx="1529">
                  <c:v>1.591157011</c:v>
                </c:pt>
                <c:pt idx="1530">
                  <c:v>1.5921966430000001</c:v>
                </c:pt>
                <c:pt idx="1531">
                  <c:v>1.593236275</c:v>
                </c:pt>
                <c:pt idx="1532">
                  <c:v>1.5942759070000001</c:v>
                </c:pt>
                <c:pt idx="1533">
                  <c:v>1.595315539</c:v>
                </c:pt>
                <c:pt idx="1534">
                  <c:v>1.5963551709999999</c:v>
                </c:pt>
                <c:pt idx="1535">
                  <c:v>1.597394803</c:v>
                </c:pt>
                <c:pt idx="1536">
                  <c:v>1.598434436</c:v>
                </c:pt>
                <c:pt idx="1537">
                  <c:v>1.5994740679999999</c:v>
                </c:pt>
                <c:pt idx="1538">
                  <c:v>1.6005137</c:v>
                </c:pt>
                <c:pt idx="1539">
                  <c:v>1.6015533319999999</c:v>
                </c:pt>
                <c:pt idx="1540">
                  <c:v>1.6025929640000001</c:v>
                </c:pt>
                <c:pt idx="1541">
                  <c:v>1.603632596</c:v>
                </c:pt>
                <c:pt idx="1542">
                  <c:v>1.604672229</c:v>
                </c:pt>
                <c:pt idx="1543">
                  <c:v>1.6057118610000001</c:v>
                </c:pt>
                <c:pt idx="1544">
                  <c:v>1.606751493</c:v>
                </c:pt>
                <c:pt idx="1545">
                  <c:v>1.6077911250000001</c:v>
                </c:pt>
                <c:pt idx="1546">
                  <c:v>1.608830757</c:v>
                </c:pt>
                <c:pt idx="1547">
                  <c:v>1.6098703889999999</c:v>
                </c:pt>
                <c:pt idx="1548">
                  <c:v>1.610910021</c:v>
                </c:pt>
                <c:pt idx="1549">
                  <c:v>1.611949654</c:v>
                </c:pt>
                <c:pt idx="1550">
                  <c:v>1.6129892859999999</c:v>
                </c:pt>
                <c:pt idx="1551">
                  <c:v>1.614028918</c:v>
                </c:pt>
                <c:pt idx="1552">
                  <c:v>1.6150685499999999</c:v>
                </c:pt>
                <c:pt idx="1553">
                  <c:v>1.6161081820000001</c:v>
                </c:pt>
                <c:pt idx="1554">
                  <c:v>1.617147814</c:v>
                </c:pt>
                <c:pt idx="1555">
                  <c:v>1.6181874469999999</c:v>
                </c:pt>
                <c:pt idx="1556">
                  <c:v>1.6192270790000001</c:v>
                </c:pt>
                <c:pt idx="1557">
                  <c:v>1.620266711</c:v>
                </c:pt>
                <c:pt idx="1558">
                  <c:v>1.6213063430000001</c:v>
                </c:pt>
                <c:pt idx="1559">
                  <c:v>1.622345975</c:v>
                </c:pt>
                <c:pt idx="1560">
                  <c:v>1.6233856069999999</c:v>
                </c:pt>
                <c:pt idx="1561">
                  <c:v>1.624425239</c:v>
                </c:pt>
                <c:pt idx="1562">
                  <c:v>1.625464872</c:v>
                </c:pt>
                <c:pt idx="1563">
                  <c:v>1.6265045039999999</c:v>
                </c:pt>
                <c:pt idx="1564">
                  <c:v>1.627544136</c:v>
                </c:pt>
                <c:pt idx="1565">
                  <c:v>1.6285837679999999</c:v>
                </c:pt>
                <c:pt idx="1566">
                  <c:v>1.6296234000000001</c:v>
                </c:pt>
                <c:pt idx="1567">
                  <c:v>1.630663032</c:v>
                </c:pt>
                <c:pt idx="1568">
                  <c:v>1.6317026649999999</c:v>
                </c:pt>
                <c:pt idx="1569">
                  <c:v>1.6327422970000001</c:v>
                </c:pt>
                <c:pt idx="1570">
                  <c:v>1.633781929</c:v>
                </c:pt>
                <c:pt idx="1571">
                  <c:v>1.6348215610000001</c:v>
                </c:pt>
                <c:pt idx="1572">
                  <c:v>1.635861193</c:v>
                </c:pt>
                <c:pt idx="1573">
                  <c:v>1.6369008249999999</c:v>
                </c:pt>
                <c:pt idx="1574">
                  <c:v>1.637940457</c:v>
                </c:pt>
                <c:pt idx="1575">
                  <c:v>1.63898009</c:v>
                </c:pt>
                <c:pt idx="1576">
                  <c:v>1.6400197219999999</c:v>
                </c:pt>
                <c:pt idx="1577">
                  <c:v>1.641059354</c:v>
                </c:pt>
                <c:pt idx="1578">
                  <c:v>1.6420989859999999</c:v>
                </c:pt>
                <c:pt idx="1579">
                  <c:v>1.6431386180000001</c:v>
                </c:pt>
                <c:pt idx="1580">
                  <c:v>1.64417825</c:v>
                </c:pt>
                <c:pt idx="1581">
                  <c:v>1.6452178829999999</c:v>
                </c:pt>
                <c:pt idx="1582">
                  <c:v>1.6462575150000001</c:v>
                </c:pt>
                <c:pt idx="1583">
                  <c:v>1.647297147</c:v>
                </c:pt>
                <c:pt idx="1584">
                  <c:v>1.6483367790000001</c:v>
                </c:pt>
                <c:pt idx="1585">
                  <c:v>1.649376411</c:v>
                </c:pt>
                <c:pt idx="1586">
                  <c:v>1.6504160430000001</c:v>
                </c:pt>
                <c:pt idx="1587">
                  <c:v>1.651455675</c:v>
                </c:pt>
                <c:pt idx="1588">
                  <c:v>1.652495308</c:v>
                </c:pt>
                <c:pt idx="1589">
                  <c:v>1.6535349399999999</c:v>
                </c:pt>
                <c:pt idx="1590">
                  <c:v>1.654574572</c:v>
                </c:pt>
                <c:pt idx="1591">
                  <c:v>1.6556142039999999</c:v>
                </c:pt>
                <c:pt idx="1592">
                  <c:v>1.656653836</c:v>
                </c:pt>
                <c:pt idx="1593">
                  <c:v>1.6576934679999999</c:v>
                </c:pt>
                <c:pt idx="1594">
                  <c:v>1.6587331009999999</c:v>
                </c:pt>
                <c:pt idx="1595">
                  <c:v>1.6597727330000001</c:v>
                </c:pt>
                <c:pt idx="1596">
                  <c:v>1.660812365</c:v>
                </c:pt>
                <c:pt idx="1597">
                  <c:v>1.6618519970000001</c:v>
                </c:pt>
                <c:pt idx="1598">
                  <c:v>1.662891629</c:v>
                </c:pt>
                <c:pt idx="1599">
                  <c:v>1.6639312610000001</c:v>
                </c:pt>
                <c:pt idx="1600">
                  <c:v>1.664970893</c:v>
                </c:pt>
                <c:pt idx="1601">
                  <c:v>1.666010526</c:v>
                </c:pt>
                <c:pt idx="1602">
                  <c:v>1.6670501579999999</c:v>
                </c:pt>
                <c:pt idx="1603">
                  <c:v>1.66808979</c:v>
                </c:pt>
                <c:pt idx="1604">
                  <c:v>1.6691294219999999</c:v>
                </c:pt>
                <c:pt idx="1605">
                  <c:v>1.670169054</c:v>
                </c:pt>
                <c:pt idx="1606">
                  <c:v>1.6712086859999999</c:v>
                </c:pt>
                <c:pt idx="1607">
                  <c:v>1.6722483189999999</c:v>
                </c:pt>
                <c:pt idx="1608">
                  <c:v>1.6732879510000001</c:v>
                </c:pt>
                <c:pt idx="1609">
                  <c:v>1.674327583</c:v>
                </c:pt>
                <c:pt idx="1610">
                  <c:v>1.6753672150000001</c:v>
                </c:pt>
                <c:pt idx="1611">
                  <c:v>1.676406847</c:v>
                </c:pt>
                <c:pt idx="1612">
                  <c:v>1.6774464790000001</c:v>
                </c:pt>
                <c:pt idx="1613">
                  <c:v>1.678486111</c:v>
                </c:pt>
                <c:pt idx="1614">
                  <c:v>1.679525744</c:v>
                </c:pt>
                <c:pt idx="1615">
                  <c:v>1.6805653760000001</c:v>
                </c:pt>
                <c:pt idx="1616">
                  <c:v>1.681605008</c:v>
                </c:pt>
                <c:pt idx="1617">
                  <c:v>1.6826446399999999</c:v>
                </c:pt>
                <c:pt idx="1618">
                  <c:v>1.683684272</c:v>
                </c:pt>
                <c:pt idx="1619">
                  <c:v>1.6847239039999999</c:v>
                </c:pt>
                <c:pt idx="1620">
                  <c:v>1.6857635360000001</c:v>
                </c:pt>
                <c:pt idx="1621">
                  <c:v>1.686803169</c:v>
                </c:pt>
                <c:pt idx="1622">
                  <c:v>1.6878428009999999</c:v>
                </c:pt>
                <c:pt idx="1623">
                  <c:v>1.6888824330000001</c:v>
                </c:pt>
                <c:pt idx="1624">
                  <c:v>1.689922065</c:v>
                </c:pt>
                <c:pt idx="1625">
                  <c:v>1.6909616970000001</c:v>
                </c:pt>
                <c:pt idx="1626">
                  <c:v>1.692001329</c:v>
                </c:pt>
                <c:pt idx="1627">
                  <c:v>1.693040962</c:v>
                </c:pt>
                <c:pt idx="1628">
                  <c:v>1.6940805940000001</c:v>
                </c:pt>
                <c:pt idx="1629">
                  <c:v>1.695120226</c:v>
                </c:pt>
                <c:pt idx="1630">
                  <c:v>1.6961598579999999</c:v>
                </c:pt>
                <c:pt idx="1631">
                  <c:v>1.69719949</c:v>
                </c:pt>
                <c:pt idx="1632">
                  <c:v>1.6982391219999999</c:v>
                </c:pt>
                <c:pt idx="1633">
                  <c:v>1.6992787540000001</c:v>
                </c:pt>
                <c:pt idx="1634">
                  <c:v>1.700318387</c:v>
                </c:pt>
                <c:pt idx="1635">
                  <c:v>1.7013580189999999</c:v>
                </c:pt>
                <c:pt idx="1636">
                  <c:v>1.7023976510000001</c:v>
                </c:pt>
                <c:pt idx="1637">
                  <c:v>1.703437283</c:v>
                </c:pt>
                <c:pt idx="1638">
                  <c:v>1.7044769150000001</c:v>
                </c:pt>
                <c:pt idx="1639">
                  <c:v>1.705516547</c:v>
                </c:pt>
                <c:pt idx="1640">
                  <c:v>1.70655618</c:v>
                </c:pt>
                <c:pt idx="1641">
                  <c:v>1.7075958120000001</c:v>
                </c:pt>
                <c:pt idx="1642">
                  <c:v>1.708635444</c:v>
                </c:pt>
                <c:pt idx="1643">
                  <c:v>1.7096750759999999</c:v>
                </c:pt>
                <c:pt idx="1644">
                  <c:v>1.710714708</c:v>
                </c:pt>
                <c:pt idx="1645">
                  <c:v>1.7117543399999999</c:v>
                </c:pt>
                <c:pt idx="1646">
                  <c:v>1.7127939720000001</c:v>
                </c:pt>
                <c:pt idx="1647">
                  <c:v>1.713833605</c:v>
                </c:pt>
                <c:pt idx="1648">
                  <c:v>1.7148732369999999</c:v>
                </c:pt>
                <c:pt idx="1649">
                  <c:v>1.7159128690000001</c:v>
                </c:pt>
                <c:pt idx="1650">
                  <c:v>1.716952501</c:v>
                </c:pt>
                <c:pt idx="1651">
                  <c:v>1.7179921330000001</c:v>
                </c:pt>
                <c:pt idx="1652">
                  <c:v>1.719031765</c:v>
                </c:pt>
                <c:pt idx="1653">
                  <c:v>1.720071398</c:v>
                </c:pt>
                <c:pt idx="1654">
                  <c:v>1.7211110300000001</c:v>
                </c:pt>
                <c:pt idx="1655">
                  <c:v>1.722150662</c:v>
                </c:pt>
                <c:pt idx="1656">
                  <c:v>1.7231902939999999</c:v>
                </c:pt>
                <c:pt idx="1657">
                  <c:v>1.724229926</c:v>
                </c:pt>
                <c:pt idx="1658">
                  <c:v>1.7252695579999999</c:v>
                </c:pt>
                <c:pt idx="1659">
                  <c:v>1.72630919</c:v>
                </c:pt>
                <c:pt idx="1660">
                  <c:v>1.727348823</c:v>
                </c:pt>
                <c:pt idx="1661">
                  <c:v>1.7283884549999999</c:v>
                </c:pt>
                <c:pt idx="1662">
                  <c:v>1.7294280870000001</c:v>
                </c:pt>
                <c:pt idx="1663">
                  <c:v>1.730467719</c:v>
                </c:pt>
                <c:pt idx="1664">
                  <c:v>1.7315073510000001</c:v>
                </c:pt>
                <c:pt idx="1665">
                  <c:v>1.732546983</c:v>
                </c:pt>
                <c:pt idx="1666">
                  <c:v>1.733586616</c:v>
                </c:pt>
                <c:pt idx="1667">
                  <c:v>1.7346262480000001</c:v>
                </c:pt>
                <c:pt idx="1668">
                  <c:v>1.73566588</c:v>
                </c:pt>
                <c:pt idx="1669">
                  <c:v>1.7367055119999999</c:v>
                </c:pt>
                <c:pt idx="1670">
                  <c:v>1.737745144</c:v>
                </c:pt>
                <c:pt idx="1671">
                  <c:v>1.7387847759999999</c:v>
                </c:pt>
                <c:pt idx="1672">
                  <c:v>1.739824408</c:v>
                </c:pt>
                <c:pt idx="1673">
                  <c:v>1.740864041</c:v>
                </c:pt>
                <c:pt idx="1674">
                  <c:v>1.7419036729999999</c:v>
                </c:pt>
                <c:pt idx="1675">
                  <c:v>1.7429433050000001</c:v>
                </c:pt>
                <c:pt idx="1676">
                  <c:v>1.743982937</c:v>
                </c:pt>
                <c:pt idx="1677">
                  <c:v>1.7450225690000001</c:v>
                </c:pt>
                <c:pt idx="1678">
                  <c:v>1.746062201</c:v>
                </c:pt>
                <c:pt idx="1679">
                  <c:v>1.747101834</c:v>
                </c:pt>
                <c:pt idx="1680">
                  <c:v>1.7481414660000001</c:v>
                </c:pt>
                <c:pt idx="1681">
                  <c:v>1.749181098</c:v>
                </c:pt>
                <c:pt idx="1682">
                  <c:v>1.7502207299999999</c:v>
                </c:pt>
                <c:pt idx="1683">
                  <c:v>1.751260362</c:v>
                </c:pt>
                <c:pt idx="1684">
                  <c:v>1.7522999939999999</c:v>
                </c:pt>
                <c:pt idx="1685">
                  <c:v>1.753339626</c:v>
                </c:pt>
                <c:pt idx="1686">
                  <c:v>1.754379259</c:v>
                </c:pt>
                <c:pt idx="1687">
                  <c:v>1.7554188909999999</c:v>
                </c:pt>
                <c:pt idx="1688">
                  <c:v>1.756458523</c:v>
                </c:pt>
                <c:pt idx="1689">
                  <c:v>1.757498155</c:v>
                </c:pt>
                <c:pt idx="1690">
                  <c:v>1.7585377870000001</c:v>
                </c:pt>
                <c:pt idx="1691">
                  <c:v>1.759577419</c:v>
                </c:pt>
                <c:pt idx="1692">
                  <c:v>1.760617052</c:v>
                </c:pt>
                <c:pt idx="1693">
                  <c:v>1.7616566840000001</c:v>
                </c:pt>
                <c:pt idx="1694">
                  <c:v>1.762696316</c:v>
                </c:pt>
                <c:pt idx="1695">
                  <c:v>1.7637359480000001</c:v>
                </c:pt>
                <c:pt idx="1696">
                  <c:v>1.76477558</c:v>
                </c:pt>
                <c:pt idx="1697">
                  <c:v>1.7658152119999999</c:v>
                </c:pt>
                <c:pt idx="1698">
                  <c:v>1.766854844</c:v>
                </c:pt>
                <c:pt idx="1699">
                  <c:v>1.767894477</c:v>
                </c:pt>
                <c:pt idx="1700">
                  <c:v>1.7689341089999999</c:v>
                </c:pt>
                <c:pt idx="1701">
                  <c:v>1.769973741</c:v>
                </c:pt>
                <c:pt idx="1702">
                  <c:v>1.7710133729999999</c:v>
                </c:pt>
                <c:pt idx="1703">
                  <c:v>1.7720530050000001</c:v>
                </c:pt>
                <c:pt idx="1704">
                  <c:v>1.773092637</c:v>
                </c:pt>
                <c:pt idx="1705">
                  <c:v>1.7741322690000001</c:v>
                </c:pt>
                <c:pt idx="1706">
                  <c:v>1.7751719020000001</c:v>
                </c:pt>
                <c:pt idx="1707">
                  <c:v>1.776211534</c:v>
                </c:pt>
                <c:pt idx="1708">
                  <c:v>1.7772511660000001</c:v>
                </c:pt>
                <c:pt idx="1709">
                  <c:v>1.778290798</c:v>
                </c:pt>
                <c:pt idx="1710">
                  <c:v>1.7793304299999999</c:v>
                </c:pt>
                <c:pt idx="1711">
                  <c:v>1.780370062</c:v>
                </c:pt>
                <c:pt idx="1712">
                  <c:v>1.781409695</c:v>
                </c:pt>
                <c:pt idx="1713">
                  <c:v>1.7824493269999999</c:v>
                </c:pt>
                <c:pt idx="1714">
                  <c:v>1.783488959</c:v>
                </c:pt>
                <c:pt idx="1715">
                  <c:v>1.7845285909999999</c:v>
                </c:pt>
                <c:pt idx="1716">
                  <c:v>1.7855682230000001</c:v>
                </c:pt>
                <c:pt idx="1717">
                  <c:v>1.786607855</c:v>
                </c:pt>
                <c:pt idx="1718">
                  <c:v>1.7876474870000001</c:v>
                </c:pt>
                <c:pt idx="1719">
                  <c:v>1.7886871200000001</c:v>
                </c:pt>
                <c:pt idx="1720">
                  <c:v>1.789726752</c:v>
                </c:pt>
                <c:pt idx="1721">
                  <c:v>1.7907663840000001</c:v>
                </c:pt>
                <c:pt idx="1722">
                  <c:v>1.791806016</c:v>
                </c:pt>
                <c:pt idx="1723">
                  <c:v>1.7928456479999999</c:v>
                </c:pt>
                <c:pt idx="1724">
                  <c:v>1.79388528</c:v>
                </c:pt>
                <c:pt idx="1725">
                  <c:v>1.794924913</c:v>
                </c:pt>
                <c:pt idx="1726">
                  <c:v>1.7959645449999999</c:v>
                </c:pt>
                <c:pt idx="1727">
                  <c:v>1.797004177</c:v>
                </c:pt>
                <c:pt idx="1728">
                  <c:v>1.7980438089999999</c:v>
                </c:pt>
                <c:pt idx="1729">
                  <c:v>1.7990834410000001</c:v>
                </c:pt>
                <c:pt idx="1730">
                  <c:v>1.800123073</c:v>
                </c:pt>
                <c:pt idx="1731">
                  <c:v>1.8011627050000001</c:v>
                </c:pt>
                <c:pt idx="1732">
                  <c:v>1.8022023380000001</c:v>
                </c:pt>
                <c:pt idx="1733">
                  <c:v>1.80324197</c:v>
                </c:pt>
                <c:pt idx="1734">
                  <c:v>1.8042816020000001</c:v>
                </c:pt>
                <c:pt idx="1735">
                  <c:v>1.805321234</c:v>
                </c:pt>
                <c:pt idx="1736">
                  <c:v>1.8063608659999999</c:v>
                </c:pt>
                <c:pt idx="1737">
                  <c:v>1.807400498</c:v>
                </c:pt>
                <c:pt idx="1738">
                  <c:v>1.808440131</c:v>
                </c:pt>
                <c:pt idx="1739">
                  <c:v>1.8094797629999999</c:v>
                </c:pt>
                <c:pt idx="1740">
                  <c:v>1.810519395</c:v>
                </c:pt>
                <c:pt idx="1741">
                  <c:v>1.8115590269999999</c:v>
                </c:pt>
                <c:pt idx="1742">
                  <c:v>1.8125986590000001</c:v>
                </c:pt>
                <c:pt idx="1743">
                  <c:v>1.813638291</c:v>
                </c:pt>
                <c:pt idx="1744">
                  <c:v>1.8146779230000001</c:v>
                </c:pt>
                <c:pt idx="1745">
                  <c:v>1.8157175560000001</c:v>
                </c:pt>
                <c:pt idx="1746">
                  <c:v>1.816757188</c:v>
                </c:pt>
                <c:pt idx="1747">
                  <c:v>1.8177968200000001</c:v>
                </c:pt>
                <c:pt idx="1748">
                  <c:v>1.818836452</c:v>
                </c:pt>
                <c:pt idx="1749">
                  <c:v>1.8198760839999999</c:v>
                </c:pt>
                <c:pt idx="1750">
                  <c:v>1.820915716</c:v>
                </c:pt>
                <c:pt idx="1751">
                  <c:v>1.821955349</c:v>
                </c:pt>
                <c:pt idx="1752">
                  <c:v>1.8229949809999999</c:v>
                </c:pt>
                <c:pt idx="1753">
                  <c:v>1.824034613</c:v>
                </c:pt>
                <c:pt idx="1754">
                  <c:v>1.8250742449999999</c:v>
                </c:pt>
                <c:pt idx="1755">
                  <c:v>1.8261138770000001</c:v>
                </c:pt>
                <c:pt idx="1756">
                  <c:v>1.827153509</c:v>
                </c:pt>
                <c:pt idx="1757">
                  <c:v>1.8281931410000001</c:v>
                </c:pt>
                <c:pt idx="1758">
                  <c:v>1.8292327740000001</c:v>
                </c:pt>
                <c:pt idx="1759">
                  <c:v>1.830272406</c:v>
                </c:pt>
                <c:pt idx="1760">
                  <c:v>1.8313120380000001</c:v>
                </c:pt>
                <c:pt idx="1761">
                  <c:v>1.83235167</c:v>
                </c:pt>
                <c:pt idx="1762">
                  <c:v>1.8333913019999999</c:v>
                </c:pt>
                <c:pt idx="1763">
                  <c:v>1.834430934</c:v>
                </c:pt>
                <c:pt idx="1764">
                  <c:v>1.835470567</c:v>
                </c:pt>
                <c:pt idx="1765">
                  <c:v>1.8365101989999999</c:v>
                </c:pt>
                <c:pt idx="1766">
                  <c:v>1.837549831</c:v>
                </c:pt>
                <c:pt idx="1767">
                  <c:v>1.8385894629999999</c:v>
                </c:pt>
                <c:pt idx="1768">
                  <c:v>1.839629095</c:v>
                </c:pt>
                <c:pt idx="1769">
                  <c:v>1.8406687269999999</c:v>
                </c:pt>
                <c:pt idx="1770">
                  <c:v>1.8417083590000001</c:v>
                </c:pt>
                <c:pt idx="1771">
                  <c:v>1.8427479920000001</c:v>
                </c:pt>
                <c:pt idx="1772">
                  <c:v>1.843787624</c:v>
                </c:pt>
                <c:pt idx="1773">
                  <c:v>1.8448272560000001</c:v>
                </c:pt>
                <c:pt idx="1774">
                  <c:v>1.845866888</c:v>
                </c:pt>
                <c:pt idx="1775">
                  <c:v>1.8469065200000001</c:v>
                </c:pt>
                <c:pt idx="1776">
                  <c:v>1.847946152</c:v>
                </c:pt>
                <c:pt idx="1777">
                  <c:v>1.8489857839999999</c:v>
                </c:pt>
                <c:pt idx="1778">
                  <c:v>1.8500254169999999</c:v>
                </c:pt>
                <c:pt idx="1779">
                  <c:v>1.851065049</c:v>
                </c:pt>
                <c:pt idx="1780">
                  <c:v>1.8521046809999999</c:v>
                </c:pt>
                <c:pt idx="1781">
                  <c:v>1.853144313</c:v>
                </c:pt>
                <c:pt idx="1782">
                  <c:v>1.8541839449999999</c:v>
                </c:pt>
                <c:pt idx="1783">
                  <c:v>1.8552235770000001</c:v>
                </c:pt>
                <c:pt idx="1784">
                  <c:v>1.8562632100000001</c:v>
                </c:pt>
                <c:pt idx="1785">
                  <c:v>1.857302842</c:v>
                </c:pt>
                <c:pt idx="1786">
                  <c:v>1.8583424740000001</c:v>
                </c:pt>
                <c:pt idx="1787">
                  <c:v>1.859382106</c:v>
                </c:pt>
                <c:pt idx="1788">
                  <c:v>1.8604217380000001</c:v>
                </c:pt>
                <c:pt idx="1789">
                  <c:v>1.86146137</c:v>
                </c:pt>
                <c:pt idx="1790">
                  <c:v>1.8625010019999999</c:v>
                </c:pt>
                <c:pt idx="1791">
                  <c:v>1.8635406349999999</c:v>
                </c:pt>
                <c:pt idx="1792">
                  <c:v>1.864580267</c:v>
                </c:pt>
                <c:pt idx="1793">
                  <c:v>1.8656198989999999</c:v>
                </c:pt>
                <c:pt idx="1794">
                  <c:v>1.866659531</c:v>
                </c:pt>
                <c:pt idx="1795">
                  <c:v>1.8676991629999999</c:v>
                </c:pt>
                <c:pt idx="1796">
                  <c:v>1.8687387950000001</c:v>
                </c:pt>
                <c:pt idx="1797">
                  <c:v>1.869778428</c:v>
                </c:pt>
                <c:pt idx="1798">
                  <c:v>1.8708180599999999</c:v>
                </c:pt>
                <c:pt idx="1799">
                  <c:v>1.8718576920000001</c:v>
                </c:pt>
                <c:pt idx="1800">
                  <c:v>1.872897324</c:v>
                </c:pt>
                <c:pt idx="1801">
                  <c:v>1.8739369560000001</c:v>
                </c:pt>
                <c:pt idx="1802">
                  <c:v>1.874976588</c:v>
                </c:pt>
                <c:pt idx="1803">
                  <c:v>1.8760162199999999</c:v>
                </c:pt>
                <c:pt idx="1804">
                  <c:v>1.8770558530000001</c:v>
                </c:pt>
                <c:pt idx="1805">
                  <c:v>1.878095485</c:v>
                </c:pt>
                <c:pt idx="1806">
                  <c:v>1.8791351169999999</c:v>
                </c:pt>
                <c:pt idx="1807">
                  <c:v>1.880174749</c:v>
                </c:pt>
                <c:pt idx="1808">
                  <c:v>1.8812143809999999</c:v>
                </c:pt>
                <c:pt idx="1809">
                  <c:v>1.8822540130000001</c:v>
                </c:pt>
                <c:pt idx="1810">
                  <c:v>1.883293646</c:v>
                </c:pt>
                <c:pt idx="1811">
                  <c:v>1.8843332779999999</c:v>
                </c:pt>
                <c:pt idx="1812">
                  <c:v>1.8853729100000001</c:v>
                </c:pt>
                <c:pt idx="1813">
                  <c:v>1.886412542</c:v>
                </c:pt>
                <c:pt idx="1814">
                  <c:v>1.8874521740000001</c:v>
                </c:pt>
                <c:pt idx="1815">
                  <c:v>1.888491806</c:v>
                </c:pt>
                <c:pt idx="1816">
                  <c:v>1.8895314379999999</c:v>
                </c:pt>
                <c:pt idx="1817">
                  <c:v>1.8905710710000001</c:v>
                </c:pt>
                <c:pt idx="1818">
                  <c:v>1.891610703</c:v>
                </c:pt>
                <c:pt idx="1819">
                  <c:v>1.8926503349999999</c:v>
                </c:pt>
                <c:pt idx="1820">
                  <c:v>1.893689967</c:v>
                </c:pt>
                <c:pt idx="1821">
                  <c:v>1.8947295989999999</c:v>
                </c:pt>
                <c:pt idx="1822">
                  <c:v>1.8957692310000001</c:v>
                </c:pt>
                <c:pt idx="1823">
                  <c:v>1.896808864</c:v>
                </c:pt>
                <c:pt idx="1824">
                  <c:v>1.8978484959999999</c:v>
                </c:pt>
                <c:pt idx="1825">
                  <c:v>1.8988881280000001</c:v>
                </c:pt>
                <c:pt idx="1826">
                  <c:v>1.89992776</c:v>
                </c:pt>
                <c:pt idx="1827">
                  <c:v>1.9009673920000001</c:v>
                </c:pt>
                <c:pt idx="1828">
                  <c:v>1.902007024</c:v>
                </c:pt>
                <c:pt idx="1829">
                  <c:v>1.9030466559999999</c:v>
                </c:pt>
                <c:pt idx="1830">
                  <c:v>1.9040862890000001</c:v>
                </c:pt>
                <c:pt idx="1831">
                  <c:v>1.905125921</c:v>
                </c:pt>
                <c:pt idx="1832">
                  <c:v>1.9061655529999999</c:v>
                </c:pt>
                <c:pt idx="1833">
                  <c:v>1.907205185</c:v>
                </c:pt>
                <c:pt idx="1834">
                  <c:v>1.9082448169999999</c:v>
                </c:pt>
                <c:pt idx="1835">
                  <c:v>1.9092844490000001</c:v>
                </c:pt>
                <c:pt idx="1836">
                  <c:v>1.910324082</c:v>
                </c:pt>
                <c:pt idx="1837">
                  <c:v>1.9113637139999999</c:v>
                </c:pt>
                <c:pt idx="1838">
                  <c:v>1.9124033460000001</c:v>
                </c:pt>
                <c:pt idx="1839">
                  <c:v>1.913442978</c:v>
                </c:pt>
                <c:pt idx="1840">
                  <c:v>1.9144826100000001</c:v>
                </c:pt>
                <c:pt idx="1841">
                  <c:v>1.915522242</c:v>
                </c:pt>
                <c:pt idx="1842">
                  <c:v>1.9165618740000001</c:v>
                </c:pt>
                <c:pt idx="1843">
                  <c:v>1.9176015070000001</c:v>
                </c:pt>
                <c:pt idx="1844">
                  <c:v>1.918641139</c:v>
                </c:pt>
                <c:pt idx="1845">
                  <c:v>1.9196807709999999</c:v>
                </c:pt>
                <c:pt idx="1846">
                  <c:v>1.920720403</c:v>
                </c:pt>
                <c:pt idx="1847">
                  <c:v>1.9217600349999999</c:v>
                </c:pt>
                <c:pt idx="1848">
                  <c:v>1.922799667</c:v>
                </c:pt>
                <c:pt idx="1849">
                  <c:v>1.9238393</c:v>
                </c:pt>
                <c:pt idx="1850">
                  <c:v>1.9248789319999999</c:v>
                </c:pt>
                <c:pt idx="1851">
                  <c:v>1.9259185640000001</c:v>
                </c:pt>
                <c:pt idx="1852">
                  <c:v>1.926958196</c:v>
                </c:pt>
                <c:pt idx="1853">
                  <c:v>1.9279978280000001</c:v>
                </c:pt>
                <c:pt idx="1854">
                  <c:v>1.92903746</c:v>
                </c:pt>
                <c:pt idx="1855">
                  <c:v>1.9300770920000001</c:v>
                </c:pt>
                <c:pt idx="1856">
                  <c:v>1.9311167250000001</c:v>
                </c:pt>
                <c:pt idx="1857">
                  <c:v>1.932156357</c:v>
                </c:pt>
                <c:pt idx="1858">
                  <c:v>1.9331959889999999</c:v>
                </c:pt>
                <c:pt idx="1859">
                  <c:v>1.934235621</c:v>
                </c:pt>
                <c:pt idx="1860">
                  <c:v>1.9352752529999999</c:v>
                </c:pt>
                <c:pt idx="1861">
                  <c:v>1.936314885</c:v>
                </c:pt>
                <c:pt idx="1862">
                  <c:v>1.9373545169999999</c:v>
                </c:pt>
                <c:pt idx="1863">
                  <c:v>1.9383941499999999</c:v>
                </c:pt>
                <c:pt idx="1864">
                  <c:v>1.9394337820000001</c:v>
                </c:pt>
                <c:pt idx="1865">
                  <c:v>1.940473414</c:v>
                </c:pt>
                <c:pt idx="1866">
                  <c:v>1.9415130460000001</c:v>
                </c:pt>
                <c:pt idx="1867">
                  <c:v>1.942552678</c:v>
                </c:pt>
                <c:pt idx="1868">
                  <c:v>1.9435923100000001</c:v>
                </c:pt>
                <c:pt idx="1869">
                  <c:v>1.9446319430000001</c:v>
                </c:pt>
                <c:pt idx="1870">
                  <c:v>1.945671575</c:v>
                </c:pt>
                <c:pt idx="1871">
                  <c:v>1.9467112070000001</c:v>
                </c:pt>
                <c:pt idx="1872">
                  <c:v>1.947750839</c:v>
                </c:pt>
                <c:pt idx="1873">
                  <c:v>1.9487904709999999</c:v>
                </c:pt>
                <c:pt idx="1874">
                  <c:v>1.949830103</c:v>
                </c:pt>
                <c:pt idx="1875">
                  <c:v>1.9508697349999999</c:v>
                </c:pt>
                <c:pt idx="1876">
                  <c:v>1.9519093679999999</c:v>
                </c:pt>
                <c:pt idx="1877">
                  <c:v>1.952949</c:v>
                </c:pt>
                <c:pt idx="1878">
                  <c:v>1.9539886319999999</c:v>
                </c:pt>
                <c:pt idx="1879">
                  <c:v>1.9550282640000001</c:v>
                </c:pt>
                <c:pt idx="1880">
                  <c:v>1.956067896</c:v>
                </c:pt>
                <c:pt idx="1881">
                  <c:v>1.9571075280000001</c:v>
                </c:pt>
                <c:pt idx="1882">
                  <c:v>1.9581471610000001</c:v>
                </c:pt>
                <c:pt idx="1883">
                  <c:v>1.959186793</c:v>
                </c:pt>
                <c:pt idx="1884">
                  <c:v>1.9602264250000001</c:v>
                </c:pt>
                <c:pt idx="1885">
                  <c:v>1.961266057</c:v>
                </c:pt>
                <c:pt idx="1886">
                  <c:v>1.9623056889999999</c:v>
                </c:pt>
                <c:pt idx="1887">
                  <c:v>1.963345321</c:v>
                </c:pt>
                <c:pt idx="1888">
                  <c:v>1.9643849529999999</c:v>
                </c:pt>
                <c:pt idx="1889">
                  <c:v>1.9654245859999999</c:v>
                </c:pt>
                <c:pt idx="1890">
                  <c:v>1.966464218</c:v>
                </c:pt>
                <c:pt idx="1891">
                  <c:v>1.9675038499999999</c:v>
                </c:pt>
                <c:pt idx="1892">
                  <c:v>1.9685434820000001</c:v>
                </c:pt>
                <c:pt idx="1893">
                  <c:v>1.969583114</c:v>
                </c:pt>
                <c:pt idx="1894">
                  <c:v>1.9706227460000001</c:v>
                </c:pt>
                <c:pt idx="1895">
                  <c:v>1.9716623790000001</c:v>
                </c:pt>
                <c:pt idx="1896">
                  <c:v>1.972702011</c:v>
                </c:pt>
                <c:pt idx="1897">
                  <c:v>1.9737416430000001</c:v>
                </c:pt>
                <c:pt idx="1898">
                  <c:v>1.974781275</c:v>
                </c:pt>
                <c:pt idx="1899">
                  <c:v>1.9758209069999999</c:v>
                </c:pt>
                <c:pt idx="1900">
                  <c:v>1.976860539</c:v>
                </c:pt>
                <c:pt idx="1901">
                  <c:v>1.9779001709999999</c:v>
                </c:pt>
                <c:pt idx="1902">
                  <c:v>1.9789398039999999</c:v>
                </c:pt>
                <c:pt idx="1903">
                  <c:v>1.979979436</c:v>
                </c:pt>
                <c:pt idx="1904">
                  <c:v>1.9810190679999999</c:v>
                </c:pt>
                <c:pt idx="1905">
                  <c:v>1.9820587000000001</c:v>
                </c:pt>
                <c:pt idx="1906">
                  <c:v>1.983098332</c:v>
                </c:pt>
                <c:pt idx="1907">
                  <c:v>1.9841379640000001</c:v>
                </c:pt>
                <c:pt idx="1908">
                  <c:v>1.9851775970000001</c:v>
                </c:pt>
                <c:pt idx="1909">
                  <c:v>1.986217229</c:v>
                </c:pt>
                <c:pt idx="1910">
                  <c:v>1.9872568610000001</c:v>
                </c:pt>
                <c:pt idx="1911">
                  <c:v>1.988296493</c:v>
                </c:pt>
                <c:pt idx="1912">
                  <c:v>1.9893361249999999</c:v>
                </c:pt>
                <c:pt idx="1913">
                  <c:v>1.990375757</c:v>
                </c:pt>
                <c:pt idx="1914">
                  <c:v>1.9914153889999999</c:v>
                </c:pt>
                <c:pt idx="1915">
                  <c:v>1.9924550219999999</c:v>
                </c:pt>
                <c:pt idx="1916">
                  <c:v>1.993494654</c:v>
                </c:pt>
                <c:pt idx="1917">
                  <c:v>1.9945342859999999</c:v>
                </c:pt>
                <c:pt idx="1918">
                  <c:v>1.9955739180000001</c:v>
                </c:pt>
                <c:pt idx="1919">
                  <c:v>1.99661355</c:v>
                </c:pt>
                <c:pt idx="1920">
                  <c:v>1.9976531820000001</c:v>
                </c:pt>
                <c:pt idx="1921">
                  <c:v>1.9986928150000001</c:v>
                </c:pt>
                <c:pt idx="1922">
                  <c:v>1.999732447</c:v>
                </c:pt>
                <c:pt idx="1923">
                  <c:v>2.0007720789999999</c:v>
                </c:pt>
                <c:pt idx="1924">
                  <c:v>2.0018117110000002</c:v>
                </c:pt>
                <c:pt idx="1925">
                  <c:v>2.0028513430000001</c:v>
                </c:pt>
                <c:pt idx="1926">
                  <c:v>2.003890975</c:v>
                </c:pt>
                <c:pt idx="1927">
                  <c:v>2.0049306069999999</c:v>
                </c:pt>
                <c:pt idx="1928">
                  <c:v>2.0059702399999999</c:v>
                </c:pt>
                <c:pt idx="1929">
                  <c:v>2.0070098719999998</c:v>
                </c:pt>
                <c:pt idx="1930">
                  <c:v>2.0080495040000002</c:v>
                </c:pt>
                <c:pt idx="1931">
                  <c:v>2.0090891360000001</c:v>
                </c:pt>
                <c:pt idx="1932">
                  <c:v>2.010128768</c:v>
                </c:pt>
                <c:pt idx="1933">
                  <c:v>2.0111683999999999</c:v>
                </c:pt>
                <c:pt idx="1934">
                  <c:v>2.0122080329999998</c:v>
                </c:pt>
                <c:pt idx="1935">
                  <c:v>2.0132476650000002</c:v>
                </c:pt>
                <c:pt idx="1936">
                  <c:v>2.0142872970000001</c:v>
                </c:pt>
                <c:pt idx="1937">
                  <c:v>2.015326929</c:v>
                </c:pt>
                <c:pt idx="1938">
                  <c:v>2.0163665609999999</c:v>
                </c:pt>
                <c:pt idx="1939">
                  <c:v>2.0174061929999998</c:v>
                </c:pt>
                <c:pt idx="1940">
                  <c:v>2.0184458250000001</c:v>
                </c:pt>
                <c:pt idx="1941">
                  <c:v>2.0194854580000001</c:v>
                </c:pt>
                <c:pt idx="1942">
                  <c:v>2.02052509</c:v>
                </c:pt>
                <c:pt idx="1943">
                  <c:v>2.0215647219999999</c:v>
                </c:pt>
                <c:pt idx="1944">
                  <c:v>2.0226043539999998</c:v>
                </c:pt>
                <c:pt idx="1945">
                  <c:v>2.0236439860000002</c:v>
                </c:pt>
                <c:pt idx="1946">
                  <c:v>2.0246836180000001</c:v>
                </c:pt>
                <c:pt idx="1947">
                  <c:v>2.02572325</c:v>
                </c:pt>
                <c:pt idx="1948">
                  <c:v>2.026762883</c:v>
                </c:pt>
                <c:pt idx="1949">
                  <c:v>2.0278025149999999</c:v>
                </c:pt>
                <c:pt idx="1950">
                  <c:v>2.0288421470000002</c:v>
                </c:pt>
                <c:pt idx="1951">
                  <c:v>2.0298817790000001</c:v>
                </c:pt>
                <c:pt idx="1952">
                  <c:v>2.030921411</c:v>
                </c:pt>
                <c:pt idx="1953">
                  <c:v>2.0319610429999999</c:v>
                </c:pt>
                <c:pt idx="1954">
                  <c:v>2.0330006759999999</c:v>
                </c:pt>
                <c:pt idx="1955">
                  <c:v>2.0340403079999998</c:v>
                </c:pt>
                <c:pt idx="1956">
                  <c:v>2.0350799400000001</c:v>
                </c:pt>
                <c:pt idx="1957">
                  <c:v>2.036119572</c:v>
                </c:pt>
                <c:pt idx="1958">
                  <c:v>2.0371592039999999</c:v>
                </c:pt>
                <c:pt idx="1959">
                  <c:v>2.0381988359999998</c:v>
                </c:pt>
                <c:pt idx="1960">
                  <c:v>2.0392384680000002</c:v>
                </c:pt>
                <c:pt idx="1961">
                  <c:v>2.0402781010000002</c:v>
                </c:pt>
                <c:pt idx="1962">
                  <c:v>2.0413177330000001</c:v>
                </c:pt>
                <c:pt idx="1963">
                  <c:v>2.042357365</c:v>
                </c:pt>
                <c:pt idx="1964">
                  <c:v>2.0433969969999999</c:v>
                </c:pt>
                <c:pt idx="1965">
                  <c:v>2.0444366289999998</c:v>
                </c:pt>
                <c:pt idx="1966">
                  <c:v>2.0454762610000001</c:v>
                </c:pt>
                <c:pt idx="1967">
                  <c:v>2.0465158940000001</c:v>
                </c:pt>
                <c:pt idx="1968">
                  <c:v>2.047555526</c:v>
                </c:pt>
                <c:pt idx="1969">
                  <c:v>2.0485951579999999</c:v>
                </c:pt>
                <c:pt idx="1970">
                  <c:v>2.0496347899999998</c:v>
                </c:pt>
                <c:pt idx="1971">
                  <c:v>2.0506744220000002</c:v>
                </c:pt>
                <c:pt idx="1972">
                  <c:v>2.0517140540000001</c:v>
                </c:pt>
                <c:pt idx="1973">
                  <c:v>2.052753686</c:v>
                </c:pt>
                <c:pt idx="1974">
                  <c:v>2.053793319</c:v>
                </c:pt>
                <c:pt idx="1975">
                  <c:v>2.0548329509999999</c:v>
                </c:pt>
                <c:pt idx="1976">
                  <c:v>2.0558725830000002</c:v>
                </c:pt>
                <c:pt idx="1977">
                  <c:v>2.0569122150000001</c:v>
                </c:pt>
                <c:pt idx="1978">
                  <c:v>2.057951847</c:v>
                </c:pt>
                <c:pt idx="1979">
                  <c:v>2.0589914789999999</c:v>
                </c:pt>
                <c:pt idx="1980">
                  <c:v>2.0600311119999999</c:v>
                </c:pt>
                <c:pt idx="1981">
                  <c:v>2.0610707439999998</c:v>
                </c:pt>
                <c:pt idx="1982">
                  <c:v>2.0621103760000001</c:v>
                </c:pt>
                <c:pt idx="1983">
                  <c:v>2.063150008</c:v>
                </c:pt>
                <c:pt idx="1984">
                  <c:v>2.0641896399999999</c:v>
                </c:pt>
                <c:pt idx="1985">
                  <c:v>2.0652292719999998</c:v>
                </c:pt>
                <c:pt idx="1986">
                  <c:v>2.0662689040000002</c:v>
                </c:pt>
                <c:pt idx="1987">
                  <c:v>2.0673085370000002</c:v>
                </c:pt>
                <c:pt idx="1988">
                  <c:v>2.0683481690000001</c:v>
                </c:pt>
                <c:pt idx="1989">
                  <c:v>2.069387801</c:v>
                </c:pt>
                <c:pt idx="1990">
                  <c:v>2.0704274329999999</c:v>
                </c:pt>
                <c:pt idx="1991">
                  <c:v>2.0714670650000002</c:v>
                </c:pt>
                <c:pt idx="1992">
                  <c:v>2.0725066970000001</c:v>
                </c:pt>
                <c:pt idx="1993">
                  <c:v>2.0735463300000001</c:v>
                </c:pt>
                <c:pt idx="1994">
                  <c:v>2.074585962</c:v>
                </c:pt>
                <c:pt idx="1995">
                  <c:v>2.0756255939999999</c:v>
                </c:pt>
                <c:pt idx="1996">
                  <c:v>2.0766652259999998</c:v>
                </c:pt>
                <c:pt idx="1997">
                  <c:v>2.0777048580000002</c:v>
                </c:pt>
                <c:pt idx="1998">
                  <c:v>2.0787444900000001</c:v>
                </c:pt>
                <c:pt idx="1999">
                  <c:v>2.079784122</c:v>
                </c:pt>
                <c:pt idx="2000">
                  <c:v>2.0808237549999999</c:v>
                </c:pt>
                <c:pt idx="2001">
                  <c:v>2.0818633869999998</c:v>
                </c:pt>
                <c:pt idx="2002">
                  <c:v>2.0829030190000002</c:v>
                </c:pt>
                <c:pt idx="2003">
                  <c:v>2.0839426510000001</c:v>
                </c:pt>
                <c:pt idx="2004">
                  <c:v>2.084982283</c:v>
                </c:pt>
                <c:pt idx="2005">
                  <c:v>2.0860219149999999</c:v>
                </c:pt>
                <c:pt idx="2006">
                  <c:v>2.0870615479999999</c:v>
                </c:pt>
                <c:pt idx="2007">
                  <c:v>2.0881011799999998</c:v>
                </c:pt>
                <c:pt idx="2008">
                  <c:v>2.0891408120000001</c:v>
                </c:pt>
                <c:pt idx="2009">
                  <c:v>2.090180444</c:v>
                </c:pt>
                <c:pt idx="2010">
                  <c:v>2.0912200759999999</c:v>
                </c:pt>
                <c:pt idx="2011">
                  <c:v>2.0922597079999998</c:v>
                </c:pt>
                <c:pt idx="2012">
                  <c:v>2.0932993400000002</c:v>
                </c:pt>
                <c:pt idx="2013">
                  <c:v>2.0943389730000002</c:v>
                </c:pt>
                <c:pt idx="2014">
                  <c:v>2.0953786050000001</c:v>
                </c:pt>
                <c:pt idx="2015">
                  <c:v>2.096418237</c:v>
                </c:pt>
                <c:pt idx="2016">
                  <c:v>2.0974578689999999</c:v>
                </c:pt>
                <c:pt idx="2017">
                  <c:v>2.0984975010000002</c:v>
                </c:pt>
                <c:pt idx="2018">
                  <c:v>2.0995371330000001</c:v>
                </c:pt>
                <c:pt idx="2019">
                  <c:v>2.100576765</c:v>
                </c:pt>
                <c:pt idx="2020">
                  <c:v>2.101616398</c:v>
                </c:pt>
                <c:pt idx="2021">
                  <c:v>2.1026560299999999</c:v>
                </c:pt>
                <c:pt idx="2022">
                  <c:v>2.1036956619999998</c:v>
                </c:pt>
                <c:pt idx="2023">
                  <c:v>2.1047352940000001</c:v>
                </c:pt>
                <c:pt idx="2024">
                  <c:v>2.105774926</c:v>
                </c:pt>
                <c:pt idx="2025">
                  <c:v>2.1068145579999999</c:v>
                </c:pt>
                <c:pt idx="2026">
                  <c:v>2.1078541909999999</c:v>
                </c:pt>
                <c:pt idx="2027">
                  <c:v>2.1088938229999998</c:v>
                </c:pt>
                <c:pt idx="2028">
                  <c:v>2.1099334550000002</c:v>
                </c:pt>
                <c:pt idx="2029">
                  <c:v>2.1109730870000001</c:v>
                </c:pt>
                <c:pt idx="2030">
                  <c:v>2.112012719</c:v>
                </c:pt>
                <c:pt idx="2031">
                  <c:v>2.1130523509999999</c:v>
                </c:pt>
                <c:pt idx="2032">
                  <c:v>2.1140919829999998</c:v>
                </c:pt>
                <c:pt idx="2033">
                  <c:v>2.1151316160000002</c:v>
                </c:pt>
                <c:pt idx="2034">
                  <c:v>2.1161712480000001</c:v>
                </c:pt>
                <c:pt idx="2035">
                  <c:v>2.11721088</c:v>
                </c:pt>
                <c:pt idx="2036">
                  <c:v>2.1182505119999999</c:v>
                </c:pt>
                <c:pt idx="2037">
                  <c:v>2.1192901439999998</c:v>
                </c:pt>
                <c:pt idx="2038">
                  <c:v>2.1203297760000002</c:v>
                </c:pt>
                <c:pt idx="2039">
                  <c:v>2.1213694090000002</c:v>
                </c:pt>
                <c:pt idx="2040">
                  <c:v>2.1224090410000001</c:v>
                </c:pt>
                <c:pt idx="2041">
                  <c:v>2.123448673</c:v>
                </c:pt>
                <c:pt idx="2042">
                  <c:v>2.1244883049999999</c:v>
                </c:pt>
                <c:pt idx="2043">
                  <c:v>2.1255279370000002</c:v>
                </c:pt>
                <c:pt idx="2044">
                  <c:v>2.1265675690000001</c:v>
                </c:pt>
                <c:pt idx="2045">
                  <c:v>2.127607201</c:v>
                </c:pt>
                <c:pt idx="2046">
                  <c:v>2.128646834</c:v>
                </c:pt>
                <c:pt idx="2047">
                  <c:v>2.1296864659999999</c:v>
                </c:pt>
                <c:pt idx="2048">
                  <c:v>2.1307260979999998</c:v>
                </c:pt>
                <c:pt idx="2049">
                  <c:v>2.1317657300000001</c:v>
                </c:pt>
                <c:pt idx="2050">
                  <c:v>2.132805362</c:v>
                </c:pt>
                <c:pt idx="2051">
                  <c:v>2.1338449939999999</c:v>
                </c:pt>
                <c:pt idx="2052">
                  <c:v>2.1348846269999999</c:v>
                </c:pt>
                <c:pt idx="2053">
                  <c:v>2.1359242589999998</c:v>
                </c:pt>
                <c:pt idx="2054">
                  <c:v>2.1369638910000002</c:v>
                </c:pt>
                <c:pt idx="2055">
                  <c:v>2.1380035230000001</c:v>
                </c:pt>
                <c:pt idx="2056">
                  <c:v>2.139043155</c:v>
                </c:pt>
                <c:pt idx="2057">
                  <c:v>2.1400827869999999</c:v>
                </c:pt>
                <c:pt idx="2058">
                  <c:v>2.1411224190000002</c:v>
                </c:pt>
                <c:pt idx="2059">
                  <c:v>2.1421620520000002</c:v>
                </c:pt>
                <c:pt idx="2060">
                  <c:v>2.1432016840000001</c:v>
                </c:pt>
                <c:pt idx="2061">
                  <c:v>2.144241316</c:v>
                </c:pt>
                <c:pt idx="2062">
                  <c:v>2.1452809479999999</c:v>
                </c:pt>
                <c:pt idx="2063">
                  <c:v>2.1463205799999998</c:v>
                </c:pt>
                <c:pt idx="2064">
                  <c:v>2.1473602120000002</c:v>
                </c:pt>
                <c:pt idx="2065">
                  <c:v>2.1483998450000001</c:v>
                </c:pt>
                <c:pt idx="2066">
                  <c:v>2.149439477</c:v>
                </c:pt>
                <c:pt idx="2067">
                  <c:v>2.1504791089999999</c:v>
                </c:pt>
                <c:pt idx="2068">
                  <c:v>2.1515187409999998</c:v>
                </c:pt>
                <c:pt idx="2069">
                  <c:v>2.1525583730000002</c:v>
                </c:pt>
                <c:pt idx="2070">
                  <c:v>2.1535980050000001</c:v>
                </c:pt>
                <c:pt idx="2071">
                  <c:v>2.154637637</c:v>
                </c:pt>
                <c:pt idx="2072">
                  <c:v>2.15567727</c:v>
                </c:pt>
                <c:pt idx="2073">
                  <c:v>2.1567169019999999</c:v>
                </c:pt>
                <c:pt idx="2074">
                  <c:v>2.1577565339999998</c:v>
                </c:pt>
                <c:pt idx="2075">
                  <c:v>2.1587961660000001</c:v>
                </c:pt>
                <c:pt idx="2076">
                  <c:v>2.159835798</c:v>
                </c:pt>
                <c:pt idx="2077">
                  <c:v>2.1608754299999999</c:v>
                </c:pt>
                <c:pt idx="2078">
                  <c:v>2.1619150629999999</c:v>
                </c:pt>
                <c:pt idx="2079">
                  <c:v>2.1629546949999998</c:v>
                </c:pt>
                <c:pt idx="2080">
                  <c:v>2.1639943270000002</c:v>
                </c:pt>
                <c:pt idx="2081">
                  <c:v>2.1650339590000001</c:v>
                </c:pt>
                <c:pt idx="2082">
                  <c:v>2.166073591</c:v>
                </c:pt>
                <c:pt idx="2083">
                  <c:v>2.1671132229999999</c:v>
                </c:pt>
                <c:pt idx="2084">
                  <c:v>2.1681528550000002</c:v>
                </c:pt>
                <c:pt idx="2085">
                  <c:v>2.1691924880000002</c:v>
                </c:pt>
                <c:pt idx="2086">
                  <c:v>2.1702321200000001</c:v>
                </c:pt>
                <c:pt idx="2087">
                  <c:v>2.171271752</c:v>
                </c:pt>
                <c:pt idx="2088">
                  <c:v>2.1723113839999999</c:v>
                </c:pt>
                <c:pt idx="2089">
                  <c:v>2.1733510159999998</c:v>
                </c:pt>
                <c:pt idx="2090">
                  <c:v>2.1743906480000001</c:v>
                </c:pt>
                <c:pt idx="2091">
                  <c:v>2.1754302810000001</c:v>
                </c:pt>
                <c:pt idx="2092">
                  <c:v>2.176469913</c:v>
                </c:pt>
                <c:pt idx="2093">
                  <c:v>2.1775095449999999</c:v>
                </c:pt>
                <c:pt idx="2094">
                  <c:v>2.1785491769999998</c:v>
                </c:pt>
                <c:pt idx="2095">
                  <c:v>2.1795888090000002</c:v>
                </c:pt>
                <c:pt idx="2096">
                  <c:v>2.1806284410000001</c:v>
                </c:pt>
                <c:pt idx="2097">
                  <c:v>2.181668073</c:v>
                </c:pt>
                <c:pt idx="2098">
                  <c:v>2.182707706</c:v>
                </c:pt>
                <c:pt idx="2099">
                  <c:v>2.1837473379999999</c:v>
                </c:pt>
                <c:pt idx="2100">
                  <c:v>2.1847869700000002</c:v>
                </c:pt>
                <c:pt idx="2101">
                  <c:v>2.1858266020000001</c:v>
                </c:pt>
                <c:pt idx="2102">
                  <c:v>2.186866234</c:v>
                </c:pt>
                <c:pt idx="2103">
                  <c:v>2.1879058659999999</c:v>
                </c:pt>
                <c:pt idx="2104">
                  <c:v>2.1889454979999998</c:v>
                </c:pt>
                <c:pt idx="2105">
                  <c:v>2.1899851309999998</c:v>
                </c:pt>
                <c:pt idx="2106">
                  <c:v>2.1910247630000002</c:v>
                </c:pt>
                <c:pt idx="2107">
                  <c:v>2.1920643950000001</c:v>
                </c:pt>
                <c:pt idx="2108">
                  <c:v>2.193104027</c:v>
                </c:pt>
                <c:pt idx="2109">
                  <c:v>2.1941436589999999</c:v>
                </c:pt>
                <c:pt idx="2110">
                  <c:v>2.1951832910000002</c:v>
                </c:pt>
                <c:pt idx="2111">
                  <c:v>2.1962229240000002</c:v>
                </c:pt>
                <c:pt idx="2112">
                  <c:v>2.1972625560000001</c:v>
                </c:pt>
                <c:pt idx="2113">
                  <c:v>2.198302188</c:v>
                </c:pt>
                <c:pt idx="2114">
                  <c:v>2.1993418199999999</c:v>
                </c:pt>
                <c:pt idx="2115">
                  <c:v>2.2003814519999998</c:v>
                </c:pt>
                <c:pt idx="2116">
                  <c:v>2.2014210840000001</c:v>
                </c:pt>
                <c:pt idx="2117">
                  <c:v>2.202460716</c:v>
                </c:pt>
                <c:pt idx="2118">
                  <c:v>2.203500349</c:v>
                </c:pt>
                <c:pt idx="2119">
                  <c:v>2.2045399809999999</c:v>
                </c:pt>
                <c:pt idx="2120">
                  <c:v>2.2055796129999998</c:v>
                </c:pt>
                <c:pt idx="2121">
                  <c:v>2.2066192450000002</c:v>
                </c:pt>
                <c:pt idx="2122">
                  <c:v>2.2076588770000001</c:v>
                </c:pt>
                <c:pt idx="2123">
                  <c:v>2.208698509</c:v>
                </c:pt>
                <c:pt idx="2124">
                  <c:v>2.209738142</c:v>
                </c:pt>
                <c:pt idx="2125">
                  <c:v>2.2107777739999999</c:v>
                </c:pt>
                <c:pt idx="2126">
                  <c:v>2.2118174060000002</c:v>
                </c:pt>
                <c:pt idx="2127">
                  <c:v>2.2128570380000001</c:v>
                </c:pt>
                <c:pt idx="2128">
                  <c:v>2.21389667</c:v>
                </c:pt>
                <c:pt idx="2129">
                  <c:v>2.2149363019999999</c:v>
                </c:pt>
                <c:pt idx="2130">
                  <c:v>2.2159759339999998</c:v>
                </c:pt>
                <c:pt idx="2131">
                  <c:v>2.2170155669999998</c:v>
                </c:pt>
                <c:pt idx="2132">
                  <c:v>2.2180551990000001</c:v>
                </c:pt>
                <c:pt idx="2133">
                  <c:v>2.219094831</c:v>
                </c:pt>
                <c:pt idx="2134">
                  <c:v>2.2201344629999999</c:v>
                </c:pt>
                <c:pt idx="2135">
                  <c:v>2.2211740949999998</c:v>
                </c:pt>
                <c:pt idx="2136">
                  <c:v>2.2222137270000002</c:v>
                </c:pt>
                <c:pt idx="2137">
                  <c:v>2.2232533600000002</c:v>
                </c:pt>
                <c:pt idx="2138">
                  <c:v>2.2242929920000001</c:v>
                </c:pt>
                <c:pt idx="2139">
                  <c:v>2.225332624</c:v>
                </c:pt>
                <c:pt idx="2140">
                  <c:v>2.2263722559999999</c:v>
                </c:pt>
                <c:pt idx="2141">
                  <c:v>2.2274118879999998</c:v>
                </c:pt>
                <c:pt idx="2142">
                  <c:v>2.2284515200000001</c:v>
                </c:pt>
                <c:pt idx="2143">
                  <c:v>2.229491152</c:v>
                </c:pt>
                <c:pt idx="2144">
                  <c:v>2.230530785</c:v>
                </c:pt>
                <c:pt idx="2145">
                  <c:v>2.2315704169999999</c:v>
                </c:pt>
                <c:pt idx="2146">
                  <c:v>2.2326100489999998</c:v>
                </c:pt>
                <c:pt idx="2147">
                  <c:v>2.2336496810000002</c:v>
                </c:pt>
                <c:pt idx="2148">
                  <c:v>2.2346893130000001</c:v>
                </c:pt>
                <c:pt idx="2149">
                  <c:v>2.235728945</c:v>
                </c:pt>
                <c:pt idx="2150">
                  <c:v>2.236768578</c:v>
                </c:pt>
                <c:pt idx="2151">
                  <c:v>2.2378082099999999</c:v>
                </c:pt>
                <c:pt idx="2152">
                  <c:v>2.2388478420000002</c:v>
                </c:pt>
                <c:pt idx="2153">
                  <c:v>2.2398874740000001</c:v>
                </c:pt>
                <c:pt idx="2154">
                  <c:v>2.240927106</c:v>
                </c:pt>
                <c:pt idx="2155">
                  <c:v>2.2419667379999999</c:v>
                </c:pt>
                <c:pt idx="2156">
                  <c:v>2.2430063699999998</c:v>
                </c:pt>
                <c:pt idx="2157">
                  <c:v>2.2440460029999998</c:v>
                </c:pt>
                <c:pt idx="2158">
                  <c:v>2.2450856350000001</c:v>
                </c:pt>
                <c:pt idx="2159">
                  <c:v>2.246125267</c:v>
                </c:pt>
                <c:pt idx="2160">
                  <c:v>2.2471648989999999</c:v>
                </c:pt>
                <c:pt idx="2161">
                  <c:v>2.2482045309999998</c:v>
                </c:pt>
                <c:pt idx="2162">
                  <c:v>2.2492441630000002</c:v>
                </c:pt>
                <c:pt idx="2163">
                  <c:v>2.2502837960000002</c:v>
                </c:pt>
                <c:pt idx="2164">
                  <c:v>2.2513234280000001</c:v>
                </c:pt>
                <c:pt idx="2165">
                  <c:v>2.25236306</c:v>
                </c:pt>
                <c:pt idx="2166">
                  <c:v>2.2534026919999999</c:v>
                </c:pt>
                <c:pt idx="2167">
                  <c:v>2.2544423240000002</c:v>
                </c:pt>
                <c:pt idx="2168">
                  <c:v>2.2554819560000001</c:v>
                </c:pt>
                <c:pt idx="2169">
                  <c:v>2.256521588</c:v>
                </c:pt>
                <c:pt idx="2170">
                  <c:v>2.257561221</c:v>
                </c:pt>
                <c:pt idx="2171">
                  <c:v>2.2586008529999999</c:v>
                </c:pt>
                <c:pt idx="2172">
                  <c:v>2.2596404849999998</c:v>
                </c:pt>
                <c:pt idx="2173">
                  <c:v>2.2606801170000002</c:v>
                </c:pt>
                <c:pt idx="2174">
                  <c:v>2.2617197490000001</c:v>
                </c:pt>
                <c:pt idx="2175">
                  <c:v>2.262759381</c:v>
                </c:pt>
                <c:pt idx="2176">
                  <c:v>2.2637990139999999</c:v>
                </c:pt>
                <c:pt idx="2177">
                  <c:v>2.2648386459999998</c:v>
                </c:pt>
                <c:pt idx="2178">
                  <c:v>2.2658782780000002</c:v>
                </c:pt>
                <c:pt idx="2179">
                  <c:v>2.2669179100000001</c:v>
                </c:pt>
                <c:pt idx="2180">
                  <c:v>2.267957542</c:v>
                </c:pt>
                <c:pt idx="2181">
                  <c:v>2.2689971739999999</c:v>
                </c:pt>
                <c:pt idx="2182">
                  <c:v>2.2700368059999998</c:v>
                </c:pt>
                <c:pt idx="2183">
                  <c:v>2.2710764389999998</c:v>
                </c:pt>
                <c:pt idx="2184">
                  <c:v>2.2721160710000001</c:v>
                </c:pt>
                <c:pt idx="2185">
                  <c:v>2.273155703</c:v>
                </c:pt>
                <c:pt idx="2186">
                  <c:v>2.2741953349999999</c:v>
                </c:pt>
                <c:pt idx="2187">
                  <c:v>2.2752349669999998</c:v>
                </c:pt>
                <c:pt idx="2188">
                  <c:v>2.2762745990000002</c:v>
                </c:pt>
                <c:pt idx="2189">
                  <c:v>2.2773142310000001</c:v>
                </c:pt>
                <c:pt idx="2190">
                  <c:v>2.2783538640000001</c:v>
                </c:pt>
                <c:pt idx="2191">
                  <c:v>2.279393496</c:v>
                </c:pt>
                <c:pt idx="2192">
                  <c:v>2.2804331279999999</c:v>
                </c:pt>
                <c:pt idx="2193">
                  <c:v>2.2814727600000002</c:v>
                </c:pt>
                <c:pt idx="2194">
                  <c:v>2.2825123920000001</c:v>
                </c:pt>
                <c:pt idx="2195">
                  <c:v>2.283552024</c:v>
                </c:pt>
                <c:pt idx="2196">
                  <c:v>2.284591657</c:v>
                </c:pt>
                <c:pt idx="2197">
                  <c:v>2.2856312889999999</c:v>
                </c:pt>
                <c:pt idx="2198">
                  <c:v>2.2866709209999998</c:v>
                </c:pt>
                <c:pt idx="2199">
                  <c:v>2.2877105530000001</c:v>
                </c:pt>
                <c:pt idx="2200">
                  <c:v>2.288750185</c:v>
                </c:pt>
                <c:pt idx="2201">
                  <c:v>2.2897898169999999</c:v>
                </c:pt>
                <c:pt idx="2202">
                  <c:v>2.2908294489999999</c:v>
                </c:pt>
                <c:pt idx="2203">
                  <c:v>2.2918690819999998</c:v>
                </c:pt>
                <c:pt idx="2204">
                  <c:v>2.2929087140000002</c:v>
                </c:pt>
                <c:pt idx="2205">
                  <c:v>2.2939483460000001</c:v>
                </c:pt>
                <c:pt idx="2206">
                  <c:v>2.294987978</c:v>
                </c:pt>
                <c:pt idx="2207">
                  <c:v>2.2960276099999999</c:v>
                </c:pt>
                <c:pt idx="2208">
                  <c:v>2.2970672419999998</c:v>
                </c:pt>
                <c:pt idx="2209">
                  <c:v>2.2981068750000002</c:v>
                </c:pt>
                <c:pt idx="2210">
                  <c:v>2.2991465070000001</c:v>
                </c:pt>
                <c:pt idx="2211">
                  <c:v>2.300186139</c:v>
                </c:pt>
                <c:pt idx="2212">
                  <c:v>2.3012257709999999</c:v>
                </c:pt>
                <c:pt idx="2213">
                  <c:v>2.3022654029999998</c:v>
                </c:pt>
                <c:pt idx="2214">
                  <c:v>2.3033050350000002</c:v>
                </c:pt>
                <c:pt idx="2215">
                  <c:v>2.3043446670000001</c:v>
                </c:pt>
                <c:pt idx="2216">
                  <c:v>2.3053843000000001</c:v>
                </c:pt>
                <c:pt idx="2217">
                  <c:v>2.306423932</c:v>
                </c:pt>
                <c:pt idx="2218">
                  <c:v>2.3074635639999999</c:v>
                </c:pt>
                <c:pt idx="2219">
                  <c:v>2.3085031960000002</c:v>
                </c:pt>
                <c:pt idx="2220">
                  <c:v>2.3095428280000001</c:v>
                </c:pt>
                <c:pt idx="2221">
                  <c:v>2.31058246</c:v>
                </c:pt>
                <c:pt idx="2222">
                  <c:v>2.311622093</c:v>
                </c:pt>
                <c:pt idx="2223">
                  <c:v>2.3126617249999999</c:v>
                </c:pt>
                <c:pt idx="2224">
                  <c:v>2.3137013569999998</c:v>
                </c:pt>
                <c:pt idx="2225">
                  <c:v>2.3147409890000001</c:v>
                </c:pt>
                <c:pt idx="2226">
                  <c:v>2.315780621</c:v>
                </c:pt>
                <c:pt idx="2227">
                  <c:v>2.3168202529999999</c:v>
                </c:pt>
                <c:pt idx="2228">
                  <c:v>2.3178598849999998</c:v>
                </c:pt>
                <c:pt idx="2229">
                  <c:v>2.3188995179999998</c:v>
                </c:pt>
                <c:pt idx="2230">
                  <c:v>2.3199391500000002</c:v>
                </c:pt>
                <c:pt idx="2231">
                  <c:v>2.3209787820000001</c:v>
                </c:pt>
                <c:pt idx="2232">
                  <c:v>2.322018414</c:v>
                </c:pt>
                <c:pt idx="2233">
                  <c:v>2.3230580459999999</c:v>
                </c:pt>
                <c:pt idx="2234">
                  <c:v>2.3240976779999998</c:v>
                </c:pt>
                <c:pt idx="2235">
                  <c:v>2.3251373110000002</c:v>
                </c:pt>
                <c:pt idx="2236">
                  <c:v>2.3261769430000001</c:v>
                </c:pt>
                <c:pt idx="2237">
                  <c:v>2.327216575</c:v>
                </c:pt>
                <c:pt idx="2238">
                  <c:v>2.3282562069999999</c:v>
                </c:pt>
                <c:pt idx="2239">
                  <c:v>2.3292958389999998</c:v>
                </c:pt>
                <c:pt idx="2240">
                  <c:v>2.3303354710000002</c:v>
                </c:pt>
                <c:pt idx="2241">
                  <c:v>2.3313751030000001</c:v>
                </c:pt>
                <c:pt idx="2242">
                  <c:v>2.332414736</c:v>
                </c:pt>
                <c:pt idx="2243">
                  <c:v>2.3334543679999999</c:v>
                </c:pt>
                <c:pt idx="2244">
                  <c:v>2.3344939999999998</c:v>
                </c:pt>
                <c:pt idx="2245">
                  <c:v>2.3355336320000002</c:v>
                </c:pt>
                <c:pt idx="2246">
                  <c:v>2.3365732640000001</c:v>
                </c:pt>
                <c:pt idx="2247">
                  <c:v>2.337612896</c:v>
                </c:pt>
                <c:pt idx="2248">
                  <c:v>2.338652529</c:v>
                </c:pt>
                <c:pt idx="2249">
                  <c:v>2.3396921609999999</c:v>
                </c:pt>
                <c:pt idx="2250">
                  <c:v>2.3407317929999998</c:v>
                </c:pt>
                <c:pt idx="2251">
                  <c:v>2.3417714250000001</c:v>
                </c:pt>
                <c:pt idx="2252">
                  <c:v>2.342811057</c:v>
                </c:pt>
                <c:pt idx="2253">
                  <c:v>2.3438506889999999</c:v>
                </c:pt>
                <c:pt idx="2254">
                  <c:v>2.3448903209999998</c:v>
                </c:pt>
                <c:pt idx="2255">
                  <c:v>2.3459299539999998</c:v>
                </c:pt>
                <c:pt idx="2256">
                  <c:v>2.3469695860000002</c:v>
                </c:pt>
                <c:pt idx="2257">
                  <c:v>2.3480092180000001</c:v>
                </c:pt>
                <c:pt idx="2258">
                  <c:v>2.34904885</c:v>
                </c:pt>
                <c:pt idx="2259">
                  <c:v>2.3500884819999999</c:v>
                </c:pt>
                <c:pt idx="2260">
                  <c:v>2.3511281140000002</c:v>
                </c:pt>
                <c:pt idx="2261">
                  <c:v>2.3521677460000001</c:v>
                </c:pt>
                <c:pt idx="2262">
                  <c:v>2.3532073790000001</c:v>
                </c:pt>
                <c:pt idx="2263">
                  <c:v>2.354247011</c:v>
                </c:pt>
                <c:pt idx="2264">
                  <c:v>2.3552866429999999</c:v>
                </c:pt>
                <c:pt idx="2265">
                  <c:v>2.3563262749999998</c:v>
                </c:pt>
                <c:pt idx="2266">
                  <c:v>2.3573659070000001</c:v>
                </c:pt>
                <c:pt idx="2267">
                  <c:v>2.3584055390000001</c:v>
                </c:pt>
                <c:pt idx="2268">
                  <c:v>2.359445172</c:v>
                </c:pt>
                <c:pt idx="2269">
                  <c:v>2.3604848039999999</c:v>
                </c:pt>
                <c:pt idx="2270">
                  <c:v>2.3615244359999998</c:v>
                </c:pt>
                <c:pt idx="2271">
                  <c:v>2.3625640680000002</c:v>
                </c:pt>
                <c:pt idx="2272">
                  <c:v>2.3636037000000001</c:v>
                </c:pt>
                <c:pt idx="2273">
                  <c:v>2.364643332</c:v>
                </c:pt>
                <c:pt idx="2274">
                  <c:v>2.3656829639999999</c:v>
                </c:pt>
                <c:pt idx="2275">
                  <c:v>2.3667225969999999</c:v>
                </c:pt>
                <c:pt idx="2276">
                  <c:v>2.3677622290000002</c:v>
                </c:pt>
                <c:pt idx="2277">
                  <c:v>2.3688018610000001</c:v>
                </c:pt>
                <c:pt idx="2278">
                  <c:v>2.369841493</c:v>
                </c:pt>
                <c:pt idx="2279">
                  <c:v>2.3708811249999999</c:v>
                </c:pt>
                <c:pt idx="2280">
                  <c:v>2.3719207569999998</c:v>
                </c:pt>
                <c:pt idx="2281">
                  <c:v>2.3729603899999998</c:v>
                </c:pt>
                <c:pt idx="2282">
                  <c:v>2.3740000220000002</c:v>
                </c:pt>
                <c:pt idx="2283">
                  <c:v>2.3750396540000001</c:v>
                </c:pt>
                <c:pt idx="2284">
                  <c:v>2.376079286</c:v>
                </c:pt>
                <c:pt idx="2285">
                  <c:v>2.3771189179999999</c:v>
                </c:pt>
                <c:pt idx="2286">
                  <c:v>2.3781585500000002</c:v>
                </c:pt>
                <c:pt idx="2287">
                  <c:v>2.3791981820000001</c:v>
                </c:pt>
                <c:pt idx="2288">
                  <c:v>2.3802378150000001</c:v>
                </c:pt>
                <c:pt idx="2289">
                  <c:v>2.381277447</c:v>
                </c:pt>
                <c:pt idx="2290">
                  <c:v>2.3823170789999999</c:v>
                </c:pt>
                <c:pt idx="2291">
                  <c:v>2.3833567109999998</c:v>
                </c:pt>
                <c:pt idx="2292">
                  <c:v>2.3843963430000001</c:v>
                </c:pt>
                <c:pt idx="2293">
                  <c:v>2.385435975</c:v>
                </c:pt>
                <c:pt idx="2294">
                  <c:v>2.386475608</c:v>
                </c:pt>
                <c:pt idx="2295">
                  <c:v>2.3875152399999999</c:v>
                </c:pt>
                <c:pt idx="2296">
                  <c:v>2.3885548719999998</c:v>
                </c:pt>
                <c:pt idx="2297">
                  <c:v>2.3895945040000002</c:v>
                </c:pt>
                <c:pt idx="2298">
                  <c:v>2.3906341360000001</c:v>
                </c:pt>
                <c:pt idx="2299">
                  <c:v>2.391673768</c:v>
                </c:pt>
                <c:pt idx="2300">
                  <c:v>2.3927133999999999</c:v>
                </c:pt>
                <c:pt idx="2301">
                  <c:v>2.3937530329999999</c:v>
                </c:pt>
                <c:pt idx="2302">
                  <c:v>2.3947926650000002</c:v>
                </c:pt>
                <c:pt idx="2303">
                  <c:v>2.3958322970000001</c:v>
                </c:pt>
                <c:pt idx="2304">
                  <c:v>2.396871929</c:v>
                </c:pt>
                <c:pt idx="2305">
                  <c:v>2.3979115609999999</c:v>
                </c:pt>
                <c:pt idx="2306">
                  <c:v>2.3989511929999998</c:v>
                </c:pt>
                <c:pt idx="2307">
                  <c:v>2.3999908259999998</c:v>
                </c:pt>
                <c:pt idx="2308">
                  <c:v>2.4010304580000001</c:v>
                </c:pt>
                <c:pt idx="2309">
                  <c:v>2.40207009</c:v>
                </c:pt>
                <c:pt idx="2310">
                  <c:v>2.4031097219999999</c:v>
                </c:pt>
                <c:pt idx="2311">
                  <c:v>2.4041493539999998</c:v>
                </c:pt>
                <c:pt idx="2312">
                  <c:v>2.4051889860000002</c:v>
                </c:pt>
                <c:pt idx="2313">
                  <c:v>2.4062286180000001</c:v>
                </c:pt>
                <c:pt idx="2314">
                  <c:v>2.4072682510000001</c:v>
                </c:pt>
                <c:pt idx="2315">
                  <c:v>2.408307883</c:v>
                </c:pt>
                <c:pt idx="2316">
                  <c:v>2.4093475149999999</c:v>
                </c:pt>
                <c:pt idx="2317">
                  <c:v>2.4103871469999998</c:v>
                </c:pt>
                <c:pt idx="2318">
                  <c:v>2.4114267790000001</c:v>
                </c:pt>
                <c:pt idx="2319">
                  <c:v>2.412466411</c:v>
                </c:pt>
                <c:pt idx="2320">
                  <c:v>2.413506044</c:v>
                </c:pt>
                <c:pt idx="2321">
                  <c:v>2.4145456759999999</c:v>
                </c:pt>
                <c:pt idx="2322">
                  <c:v>2.4155853079999998</c:v>
                </c:pt>
                <c:pt idx="2323">
                  <c:v>2.4166249400000002</c:v>
                </c:pt>
                <c:pt idx="2324">
                  <c:v>2.4176645720000001</c:v>
                </c:pt>
                <c:pt idx="2325">
                  <c:v>2.418704204</c:v>
                </c:pt>
                <c:pt idx="2326">
                  <c:v>2.4197438359999999</c:v>
                </c:pt>
                <c:pt idx="2327">
                  <c:v>2.4207834689999999</c:v>
                </c:pt>
                <c:pt idx="2328">
                  <c:v>2.4218231010000002</c:v>
                </c:pt>
                <c:pt idx="2329">
                  <c:v>2.4228627330000001</c:v>
                </c:pt>
                <c:pt idx="2330">
                  <c:v>2.423902365</c:v>
                </c:pt>
                <c:pt idx="2331">
                  <c:v>2.4249419969999999</c:v>
                </c:pt>
                <c:pt idx="2332">
                  <c:v>2.4259816289999998</c:v>
                </c:pt>
                <c:pt idx="2333">
                  <c:v>2.4270212619999998</c:v>
                </c:pt>
                <c:pt idx="2334">
                  <c:v>2.4280608940000001</c:v>
                </c:pt>
                <c:pt idx="2335">
                  <c:v>2.429100526</c:v>
                </c:pt>
                <c:pt idx="2336">
                  <c:v>2.4301401579999999</c:v>
                </c:pt>
                <c:pt idx="2337">
                  <c:v>2.4311797899999998</c:v>
                </c:pt>
                <c:pt idx="2338">
                  <c:v>2.4322194220000002</c:v>
                </c:pt>
                <c:pt idx="2339">
                  <c:v>2.4332590540000001</c:v>
                </c:pt>
                <c:pt idx="2340">
                  <c:v>2.4342986870000001</c:v>
                </c:pt>
                <c:pt idx="2341">
                  <c:v>2.435338319</c:v>
                </c:pt>
                <c:pt idx="2342">
                  <c:v>2.4363779509999999</c:v>
                </c:pt>
                <c:pt idx="2343">
                  <c:v>2.4374175830000002</c:v>
                </c:pt>
                <c:pt idx="2344">
                  <c:v>2.4384572150000001</c:v>
                </c:pt>
                <c:pt idx="2345">
                  <c:v>2.439496847</c:v>
                </c:pt>
                <c:pt idx="2346">
                  <c:v>2.4405364789999999</c:v>
                </c:pt>
                <c:pt idx="2347">
                  <c:v>2.4415761119999999</c:v>
                </c:pt>
                <c:pt idx="2348">
                  <c:v>2.4426157439999998</c:v>
                </c:pt>
                <c:pt idx="2349">
                  <c:v>2.4436553760000002</c:v>
                </c:pt>
                <c:pt idx="2350">
                  <c:v>2.4446950080000001</c:v>
                </c:pt>
                <c:pt idx="2351">
                  <c:v>2.44573464</c:v>
                </c:pt>
                <c:pt idx="2352">
                  <c:v>2.4467742719999999</c:v>
                </c:pt>
                <c:pt idx="2353">
                  <c:v>2.4478139049999998</c:v>
                </c:pt>
                <c:pt idx="2354">
                  <c:v>2.4488535370000002</c:v>
                </c:pt>
                <c:pt idx="2355">
                  <c:v>2.4498931690000001</c:v>
                </c:pt>
                <c:pt idx="2356">
                  <c:v>2.450932801</c:v>
                </c:pt>
                <c:pt idx="2357">
                  <c:v>2.4519724329999999</c:v>
                </c:pt>
                <c:pt idx="2358">
                  <c:v>2.4530120649999998</c:v>
                </c:pt>
                <c:pt idx="2359">
                  <c:v>2.4540516970000001</c:v>
                </c:pt>
                <c:pt idx="2360">
                  <c:v>2.4550913300000001</c:v>
                </c:pt>
                <c:pt idx="2361">
                  <c:v>2.456130962</c:v>
                </c:pt>
                <c:pt idx="2362">
                  <c:v>2.4571705939999999</c:v>
                </c:pt>
                <c:pt idx="2363">
                  <c:v>2.4582102259999998</c:v>
                </c:pt>
                <c:pt idx="2364">
                  <c:v>2.4592498580000002</c:v>
                </c:pt>
                <c:pt idx="2365">
                  <c:v>2.4602894900000001</c:v>
                </c:pt>
                <c:pt idx="2366">
                  <c:v>2.4613291230000001</c:v>
                </c:pt>
                <c:pt idx="2367">
                  <c:v>2.462368755</c:v>
                </c:pt>
                <c:pt idx="2368">
                  <c:v>2.4634083869999999</c:v>
                </c:pt>
                <c:pt idx="2369">
                  <c:v>2.4644480190000002</c:v>
                </c:pt>
                <c:pt idx="2370">
                  <c:v>2.4654876510000001</c:v>
                </c:pt>
                <c:pt idx="2371">
                  <c:v>2.466527283</c:v>
                </c:pt>
                <c:pt idx="2372">
                  <c:v>2.4675669149999999</c:v>
                </c:pt>
                <c:pt idx="2373">
                  <c:v>2.4686065479999999</c:v>
                </c:pt>
                <c:pt idx="2374">
                  <c:v>2.4696461799999998</c:v>
                </c:pt>
                <c:pt idx="2375">
                  <c:v>2.4706858120000001</c:v>
                </c:pt>
                <c:pt idx="2376">
                  <c:v>2.471725444</c:v>
                </c:pt>
                <c:pt idx="2377">
                  <c:v>2.472765076</c:v>
                </c:pt>
                <c:pt idx="2378">
                  <c:v>2.4738047079999999</c:v>
                </c:pt>
                <c:pt idx="2379">
                  <c:v>2.4748443409999998</c:v>
                </c:pt>
                <c:pt idx="2380">
                  <c:v>2.4758839730000002</c:v>
                </c:pt>
                <c:pt idx="2381">
                  <c:v>2.4769236050000001</c:v>
                </c:pt>
                <c:pt idx="2382">
                  <c:v>2.477963237</c:v>
                </c:pt>
                <c:pt idx="2383">
                  <c:v>2.4790028689999999</c:v>
                </c:pt>
                <c:pt idx="2384">
                  <c:v>2.4800425009999998</c:v>
                </c:pt>
                <c:pt idx="2385">
                  <c:v>2.4810821330000001</c:v>
                </c:pt>
                <c:pt idx="2386">
                  <c:v>2.4821217660000001</c:v>
                </c:pt>
                <c:pt idx="2387">
                  <c:v>2.483161398</c:v>
                </c:pt>
                <c:pt idx="2388">
                  <c:v>2.4842010299999999</c:v>
                </c:pt>
                <c:pt idx="2389">
                  <c:v>2.4852406619999998</c:v>
                </c:pt>
                <c:pt idx="2390">
                  <c:v>2.4862802940000002</c:v>
                </c:pt>
                <c:pt idx="2391">
                  <c:v>2.4873199260000001</c:v>
                </c:pt>
                <c:pt idx="2392">
                  <c:v>2.4883595590000001</c:v>
                </c:pt>
                <c:pt idx="2393">
                  <c:v>2.489399191</c:v>
                </c:pt>
                <c:pt idx="2394">
                  <c:v>2.4904388229999999</c:v>
                </c:pt>
                <c:pt idx="2395">
                  <c:v>2.4914784550000002</c:v>
                </c:pt>
                <c:pt idx="2396">
                  <c:v>2.4925180870000001</c:v>
                </c:pt>
                <c:pt idx="2397">
                  <c:v>2.493557719</c:v>
                </c:pt>
                <c:pt idx="2398">
                  <c:v>2.4945973509999999</c:v>
                </c:pt>
                <c:pt idx="2399">
                  <c:v>2.4956369839999999</c:v>
                </c:pt>
                <c:pt idx="2400">
                  <c:v>2.4966766159999998</c:v>
                </c:pt>
                <c:pt idx="2401">
                  <c:v>2.4977162480000001</c:v>
                </c:pt>
                <c:pt idx="2402">
                  <c:v>2.49875588</c:v>
                </c:pt>
                <c:pt idx="2403">
                  <c:v>2.4997955119999999</c:v>
                </c:pt>
                <c:pt idx="2404">
                  <c:v>2.5008351439999998</c:v>
                </c:pt>
                <c:pt idx="2405">
                  <c:v>2.5018747769999998</c:v>
                </c:pt>
                <c:pt idx="2406">
                  <c:v>2.5029144090000002</c:v>
                </c:pt>
                <c:pt idx="2407">
                  <c:v>2.5039540410000001</c:v>
                </c:pt>
                <c:pt idx="2408">
                  <c:v>2.504993673</c:v>
                </c:pt>
                <c:pt idx="2409">
                  <c:v>2.5060333049999999</c:v>
                </c:pt>
                <c:pt idx="2410">
                  <c:v>2.5070729369999998</c:v>
                </c:pt>
                <c:pt idx="2411">
                  <c:v>2.5081125690000001</c:v>
                </c:pt>
                <c:pt idx="2412">
                  <c:v>2.5091522020000001</c:v>
                </c:pt>
                <c:pt idx="2413">
                  <c:v>2.510191834</c:v>
                </c:pt>
                <c:pt idx="2414">
                  <c:v>2.5112314659999999</c:v>
                </c:pt>
                <c:pt idx="2415">
                  <c:v>2.5122710979999998</c:v>
                </c:pt>
                <c:pt idx="2416">
                  <c:v>2.5133107300000002</c:v>
                </c:pt>
                <c:pt idx="2417">
                  <c:v>2.5143503620000001</c:v>
                </c:pt>
                <c:pt idx="2418">
                  <c:v>2.515389995</c:v>
                </c:pt>
                <c:pt idx="2419">
                  <c:v>2.5164296269999999</c:v>
                </c:pt>
                <c:pt idx="2420">
                  <c:v>2.5174692589999998</c:v>
                </c:pt>
                <c:pt idx="2421">
                  <c:v>2.5185088910000002</c:v>
                </c:pt>
                <c:pt idx="2422">
                  <c:v>2.5195485230000001</c:v>
                </c:pt>
                <c:pt idx="2423">
                  <c:v>2.520588155</c:v>
                </c:pt>
                <c:pt idx="2424">
                  <c:v>2.5216277869999999</c:v>
                </c:pt>
                <c:pt idx="2425">
                  <c:v>2.5226674199999999</c:v>
                </c:pt>
                <c:pt idx="2426">
                  <c:v>2.5237070519999998</c:v>
                </c:pt>
                <c:pt idx="2427">
                  <c:v>2.5247466840000001</c:v>
                </c:pt>
                <c:pt idx="2428">
                  <c:v>2.525786316</c:v>
                </c:pt>
                <c:pt idx="2429">
                  <c:v>2.5268259479999999</c:v>
                </c:pt>
                <c:pt idx="2430">
                  <c:v>2.5278655799999998</c:v>
                </c:pt>
                <c:pt idx="2431">
                  <c:v>2.5289052120000002</c:v>
                </c:pt>
                <c:pt idx="2432">
                  <c:v>2.5299448450000002</c:v>
                </c:pt>
                <c:pt idx="2433">
                  <c:v>2.5309844770000001</c:v>
                </c:pt>
                <c:pt idx="2434">
                  <c:v>2.532024109</c:v>
                </c:pt>
                <c:pt idx="2435">
                  <c:v>2.5330637409999999</c:v>
                </c:pt>
                <c:pt idx="2436">
                  <c:v>2.5341033730000002</c:v>
                </c:pt>
                <c:pt idx="2437">
                  <c:v>2.5351430050000001</c:v>
                </c:pt>
                <c:pt idx="2438">
                  <c:v>2.5361826380000001</c:v>
                </c:pt>
                <c:pt idx="2439">
                  <c:v>2.53722227</c:v>
                </c:pt>
                <c:pt idx="2440">
                  <c:v>2.5382619019999999</c:v>
                </c:pt>
                <c:pt idx="2441">
                  <c:v>2.5393015339999998</c:v>
                </c:pt>
                <c:pt idx="2442">
                  <c:v>2.5403411660000002</c:v>
                </c:pt>
                <c:pt idx="2443">
                  <c:v>2.5413807980000001</c:v>
                </c:pt>
                <c:pt idx="2444">
                  <c:v>2.54242043</c:v>
                </c:pt>
                <c:pt idx="2445">
                  <c:v>2.5434600629999999</c:v>
                </c:pt>
                <c:pt idx="2446">
                  <c:v>2.5444996949999998</c:v>
                </c:pt>
                <c:pt idx="2447">
                  <c:v>2.5455393270000002</c:v>
                </c:pt>
                <c:pt idx="2448">
                  <c:v>2.5465789590000001</c:v>
                </c:pt>
                <c:pt idx="2449">
                  <c:v>2.547618591</c:v>
                </c:pt>
                <c:pt idx="2450">
                  <c:v>2.5486582229999999</c:v>
                </c:pt>
                <c:pt idx="2451">
                  <c:v>2.5496978559999999</c:v>
                </c:pt>
                <c:pt idx="2452">
                  <c:v>2.5507374880000002</c:v>
                </c:pt>
                <c:pt idx="2453">
                  <c:v>2.5517771200000001</c:v>
                </c:pt>
                <c:pt idx="2454">
                  <c:v>2.552816752</c:v>
                </c:pt>
                <c:pt idx="2455">
                  <c:v>2.5538563839999999</c:v>
                </c:pt>
                <c:pt idx="2456">
                  <c:v>2.5548960159999998</c:v>
                </c:pt>
                <c:pt idx="2457">
                  <c:v>2.5559356480000002</c:v>
                </c:pt>
                <c:pt idx="2458">
                  <c:v>2.5569752810000002</c:v>
                </c:pt>
                <c:pt idx="2459">
                  <c:v>2.5580149130000001</c:v>
                </c:pt>
                <c:pt idx="2460">
                  <c:v>2.559054545</c:v>
                </c:pt>
                <c:pt idx="2461">
                  <c:v>2.5600941769999999</c:v>
                </c:pt>
                <c:pt idx="2462">
                  <c:v>2.5611338090000002</c:v>
                </c:pt>
                <c:pt idx="2463">
                  <c:v>2.5621734410000001</c:v>
                </c:pt>
                <c:pt idx="2464">
                  <c:v>2.5632130740000001</c:v>
                </c:pt>
                <c:pt idx="2465">
                  <c:v>2.564252706</c:v>
                </c:pt>
                <c:pt idx="2466">
                  <c:v>2.5652923379999999</c:v>
                </c:pt>
                <c:pt idx="2467">
                  <c:v>2.5663319699999998</c:v>
                </c:pt>
                <c:pt idx="2468">
                  <c:v>2.5673716020000001</c:v>
                </c:pt>
                <c:pt idx="2469">
                  <c:v>2.568411234</c:v>
                </c:pt>
                <c:pt idx="2470">
                  <c:v>2.5694508659999999</c:v>
                </c:pt>
                <c:pt idx="2471">
                  <c:v>2.5704904989999999</c:v>
                </c:pt>
                <c:pt idx="2472">
                  <c:v>2.5715301309999998</c:v>
                </c:pt>
                <c:pt idx="2473">
                  <c:v>2.5725697630000002</c:v>
                </c:pt>
                <c:pt idx="2474">
                  <c:v>2.5736093950000001</c:v>
                </c:pt>
                <c:pt idx="2475">
                  <c:v>2.574649027</c:v>
                </c:pt>
                <c:pt idx="2476">
                  <c:v>2.5756886589999999</c:v>
                </c:pt>
                <c:pt idx="2477">
                  <c:v>2.5767282919999999</c:v>
                </c:pt>
                <c:pt idx="2478">
                  <c:v>2.5777679240000002</c:v>
                </c:pt>
                <c:pt idx="2479">
                  <c:v>2.5788075560000001</c:v>
                </c:pt>
                <c:pt idx="2480">
                  <c:v>2.579847188</c:v>
                </c:pt>
                <c:pt idx="2481">
                  <c:v>2.5808868199999999</c:v>
                </c:pt>
                <c:pt idx="2482">
                  <c:v>2.5819264519999998</c:v>
                </c:pt>
                <c:pt idx="2483">
                  <c:v>2.5829660840000002</c:v>
                </c:pt>
                <c:pt idx="2484">
                  <c:v>2.5840057170000001</c:v>
                </c:pt>
                <c:pt idx="2485">
                  <c:v>2.585045349</c:v>
                </c:pt>
                <c:pt idx="2486">
                  <c:v>2.5860849809999999</c:v>
                </c:pt>
                <c:pt idx="2487">
                  <c:v>2.5871246129999999</c:v>
                </c:pt>
                <c:pt idx="2488">
                  <c:v>2.5881642450000002</c:v>
                </c:pt>
                <c:pt idx="2489">
                  <c:v>2.5892038770000001</c:v>
                </c:pt>
                <c:pt idx="2490">
                  <c:v>2.5902435100000001</c:v>
                </c:pt>
                <c:pt idx="2491">
                  <c:v>2.591283142</c:v>
                </c:pt>
                <c:pt idx="2492">
                  <c:v>2.5923227739999999</c:v>
                </c:pt>
                <c:pt idx="2493">
                  <c:v>2.5933624059999998</c:v>
                </c:pt>
                <c:pt idx="2494">
                  <c:v>2.5944020380000001</c:v>
                </c:pt>
                <c:pt idx="2495">
                  <c:v>2.59544167</c:v>
                </c:pt>
                <c:pt idx="2496">
                  <c:v>2.5964813019999999</c:v>
                </c:pt>
                <c:pt idx="2497">
                  <c:v>2.5975209349999999</c:v>
                </c:pt>
                <c:pt idx="2498">
                  <c:v>2.5985605669999998</c:v>
                </c:pt>
                <c:pt idx="2499">
                  <c:v>2.5996001990000002</c:v>
                </c:pt>
                <c:pt idx="2500">
                  <c:v>2.6006398310000001</c:v>
                </c:pt>
                <c:pt idx="2501">
                  <c:v>2.601679463</c:v>
                </c:pt>
                <c:pt idx="2502">
                  <c:v>2.6027190949999999</c:v>
                </c:pt>
                <c:pt idx="2503">
                  <c:v>2.6037587270000002</c:v>
                </c:pt>
                <c:pt idx="2504">
                  <c:v>2.6047983600000002</c:v>
                </c:pt>
                <c:pt idx="2505">
                  <c:v>2.6058379920000001</c:v>
                </c:pt>
                <c:pt idx="2506">
                  <c:v>2.606877624</c:v>
                </c:pt>
                <c:pt idx="2507">
                  <c:v>2.6079172559999999</c:v>
                </c:pt>
                <c:pt idx="2508">
                  <c:v>2.6089568879999998</c:v>
                </c:pt>
                <c:pt idx="2509">
                  <c:v>2.6099965200000002</c:v>
                </c:pt>
                <c:pt idx="2510">
                  <c:v>2.6110361530000001</c:v>
                </c:pt>
                <c:pt idx="2511">
                  <c:v>2.612075785</c:v>
                </c:pt>
                <c:pt idx="2512">
                  <c:v>2.6131154169999999</c:v>
                </c:pt>
                <c:pt idx="2513">
                  <c:v>2.6141550489999998</c:v>
                </c:pt>
                <c:pt idx="2514">
                  <c:v>2.6151946810000002</c:v>
                </c:pt>
                <c:pt idx="2515">
                  <c:v>2.6162343130000001</c:v>
                </c:pt>
                <c:pt idx="2516">
                  <c:v>2.617273945</c:v>
                </c:pt>
                <c:pt idx="2517">
                  <c:v>2.618313578</c:v>
                </c:pt>
                <c:pt idx="2518">
                  <c:v>2.6193532099999999</c:v>
                </c:pt>
                <c:pt idx="2519">
                  <c:v>2.6203928420000002</c:v>
                </c:pt>
                <c:pt idx="2520">
                  <c:v>2.6214324740000001</c:v>
                </c:pt>
                <c:pt idx="2521">
                  <c:v>2.622472106</c:v>
                </c:pt>
                <c:pt idx="2522">
                  <c:v>2.6235117379999999</c:v>
                </c:pt>
                <c:pt idx="2523">
                  <c:v>2.6245513709999999</c:v>
                </c:pt>
                <c:pt idx="2524">
                  <c:v>2.6255910029999998</c:v>
                </c:pt>
                <c:pt idx="2525">
                  <c:v>2.6266306350000002</c:v>
                </c:pt>
                <c:pt idx="2526">
                  <c:v>2.6276702670000001</c:v>
                </c:pt>
                <c:pt idx="2527">
                  <c:v>2.628709899</c:v>
                </c:pt>
                <c:pt idx="2528">
                  <c:v>2.6297495309999999</c:v>
                </c:pt>
                <c:pt idx="2529">
                  <c:v>2.6307891630000002</c:v>
                </c:pt>
                <c:pt idx="2530">
                  <c:v>2.6318287960000002</c:v>
                </c:pt>
                <c:pt idx="2531">
                  <c:v>2.6328684280000001</c:v>
                </c:pt>
                <c:pt idx="2532">
                  <c:v>2.63390806</c:v>
                </c:pt>
                <c:pt idx="2533">
                  <c:v>2.6349476919999999</c:v>
                </c:pt>
                <c:pt idx="2534">
                  <c:v>2.6359873239999998</c:v>
                </c:pt>
                <c:pt idx="2535">
                  <c:v>2.6370269560000001</c:v>
                </c:pt>
                <c:pt idx="2536">
                  <c:v>2.6380665890000001</c:v>
                </c:pt>
                <c:pt idx="2537">
                  <c:v>2.639106221</c:v>
                </c:pt>
                <c:pt idx="2538">
                  <c:v>2.6401458529999999</c:v>
                </c:pt>
                <c:pt idx="2539">
                  <c:v>2.6411854849999998</c:v>
                </c:pt>
                <c:pt idx="2540">
                  <c:v>2.6422251170000002</c:v>
                </c:pt>
                <c:pt idx="2541">
                  <c:v>2.6432647490000001</c:v>
                </c:pt>
                <c:pt idx="2542">
                  <c:v>2.644304381</c:v>
                </c:pt>
                <c:pt idx="2543">
                  <c:v>2.645344014</c:v>
                </c:pt>
                <c:pt idx="2544">
                  <c:v>2.6463836459999999</c:v>
                </c:pt>
                <c:pt idx="2545">
                  <c:v>2.6474232780000002</c:v>
                </c:pt>
                <c:pt idx="2546">
                  <c:v>2.6484629100000001</c:v>
                </c:pt>
                <c:pt idx="2547">
                  <c:v>2.649502542</c:v>
                </c:pt>
                <c:pt idx="2548">
                  <c:v>2.6505421739999999</c:v>
                </c:pt>
                <c:pt idx="2549">
                  <c:v>2.6515818069999999</c:v>
                </c:pt>
                <c:pt idx="2550">
                  <c:v>2.6526214389999998</c:v>
                </c:pt>
                <c:pt idx="2551">
                  <c:v>2.6536610710000001</c:v>
                </c:pt>
                <c:pt idx="2552">
                  <c:v>2.6547007030000001</c:v>
                </c:pt>
                <c:pt idx="2553">
                  <c:v>2.655740335</c:v>
                </c:pt>
                <c:pt idx="2554">
                  <c:v>2.6567799669999999</c:v>
                </c:pt>
                <c:pt idx="2555">
                  <c:v>2.6578195990000002</c:v>
                </c:pt>
                <c:pt idx="2556">
                  <c:v>2.6588592320000002</c:v>
                </c:pt>
                <c:pt idx="2557">
                  <c:v>2.6598988640000001</c:v>
                </c:pt>
                <c:pt idx="2558">
                  <c:v>2.660938496</c:v>
                </c:pt>
                <c:pt idx="2559">
                  <c:v>2.6619781279999999</c:v>
                </c:pt>
                <c:pt idx="2560">
                  <c:v>2.6630177599999998</c:v>
                </c:pt>
                <c:pt idx="2561">
                  <c:v>2.6640573920000001</c:v>
                </c:pt>
                <c:pt idx="2562">
                  <c:v>2.6650970250000001</c:v>
                </c:pt>
                <c:pt idx="2563">
                  <c:v>2.666136657</c:v>
                </c:pt>
                <c:pt idx="2564">
                  <c:v>2.6671762889999999</c:v>
                </c:pt>
                <c:pt idx="2565">
                  <c:v>2.6682159209999998</c:v>
                </c:pt>
                <c:pt idx="2566">
                  <c:v>2.6692555530000002</c:v>
                </c:pt>
                <c:pt idx="2567">
                  <c:v>2.6702951850000001</c:v>
                </c:pt>
                <c:pt idx="2568">
                  <c:v>2.671334817</c:v>
                </c:pt>
                <c:pt idx="2569">
                  <c:v>2.67237445</c:v>
                </c:pt>
                <c:pt idx="2570">
                  <c:v>2.6734140819999999</c:v>
                </c:pt>
                <c:pt idx="2571">
                  <c:v>2.6744537140000002</c:v>
                </c:pt>
                <c:pt idx="2572">
                  <c:v>2.6754933460000001</c:v>
                </c:pt>
                <c:pt idx="2573">
                  <c:v>2.676532978</c:v>
                </c:pt>
                <c:pt idx="2574">
                  <c:v>2.6775726099999999</c:v>
                </c:pt>
                <c:pt idx="2575">
                  <c:v>2.6786122429999999</c:v>
                </c:pt>
                <c:pt idx="2576">
                  <c:v>2.6796518749999998</c:v>
                </c:pt>
                <c:pt idx="2577">
                  <c:v>2.6806915070000001</c:v>
                </c:pt>
                <c:pt idx="2578">
                  <c:v>2.681731139</c:v>
                </c:pt>
                <c:pt idx="2579">
                  <c:v>2.6827707709999999</c:v>
                </c:pt>
                <c:pt idx="2580">
                  <c:v>2.6838104029999998</c:v>
                </c:pt>
                <c:pt idx="2581">
                  <c:v>2.6848500350000002</c:v>
                </c:pt>
                <c:pt idx="2582">
                  <c:v>2.6858896680000002</c:v>
                </c:pt>
                <c:pt idx="2583">
                  <c:v>2.6869293000000001</c:v>
                </c:pt>
                <c:pt idx="2584">
                  <c:v>2.687968932</c:v>
                </c:pt>
                <c:pt idx="2585">
                  <c:v>2.6890085639999999</c:v>
                </c:pt>
                <c:pt idx="2586">
                  <c:v>2.6900481959999998</c:v>
                </c:pt>
                <c:pt idx="2587">
                  <c:v>2.6910878280000001</c:v>
                </c:pt>
                <c:pt idx="2588">
                  <c:v>2.69212746</c:v>
                </c:pt>
                <c:pt idx="2589">
                  <c:v>2.693167093</c:v>
                </c:pt>
                <c:pt idx="2590">
                  <c:v>2.6942067249999999</c:v>
                </c:pt>
                <c:pt idx="2591">
                  <c:v>2.6952463569999998</c:v>
                </c:pt>
                <c:pt idx="2592">
                  <c:v>2.6962859890000002</c:v>
                </c:pt>
                <c:pt idx="2593">
                  <c:v>2.6973256210000001</c:v>
                </c:pt>
                <c:pt idx="2594">
                  <c:v>2.698365253</c:v>
                </c:pt>
                <c:pt idx="2595">
                  <c:v>2.6994048859999999</c:v>
                </c:pt>
                <c:pt idx="2596">
                  <c:v>2.7004445179999998</c:v>
                </c:pt>
                <c:pt idx="2597">
                  <c:v>2.7014841500000002</c:v>
                </c:pt>
                <c:pt idx="2598">
                  <c:v>2.7025237820000001</c:v>
                </c:pt>
                <c:pt idx="2599">
                  <c:v>2.703563414</c:v>
                </c:pt>
                <c:pt idx="2600">
                  <c:v>2.7046030459999999</c:v>
                </c:pt>
                <c:pt idx="2601">
                  <c:v>2.7056426779999998</c:v>
                </c:pt>
                <c:pt idx="2602">
                  <c:v>2.7066823109999998</c:v>
                </c:pt>
                <c:pt idx="2603">
                  <c:v>2.7077219430000001</c:v>
                </c:pt>
                <c:pt idx="2604">
                  <c:v>2.708761575</c:v>
                </c:pt>
                <c:pt idx="2605">
                  <c:v>2.7098012069999999</c:v>
                </c:pt>
                <c:pt idx="2606">
                  <c:v>2.7108408389999998</c:v>
                </c:pt>
                <c:pt idx="2607">
                  <c:v>2.7118804710000002</c:v>
                </c:pt>
                <c:pt idx="2608">
                  <c:v>2.7129201040000002</c:v>
                </c:pt>
                <c:pt idx="2609">
                  <c:v>2.7139597360000001</c:v>
                </c:pt>
                <c:pt idx="2610">
                  <c:v>2.714999368</c:v>
                </c:pt>
                <c:pt idx="2611">
                  <c:v>2.7160389999999999</c:v>
                </c:pt>
                <c:pt idx="2612">
                  <c:v>2.7170786320000002</c:v>
                </c:pt>
                <c:pt idx="2613">
                  <c:v>2.7181182640000001</c:v>
                </c:pt>
                <c:pt idx="2614">
                  <c:v>2.719157896</c:v>
                </c:pt>
                <c:pt idx="2615">
                  <c:v>2.720197529</c:v>
                </c:pt>
                <c:pt idx="2616">
                  <c:v>2.7212371609999999</c:v>
                </c:pt>
                <c:pt idx="2617">
                  <c:v>2.7222767929999998</c:v>
                </c:pt>
                <c:pt idx="2618">
                  <c:v>2.7233164250000002</c:v>
                </c:pt>
                <c:pt idx="2619">
                  <c:v>2.7243560570000001</c:v>
                </c:pt>
                <c:pt idx="2620">
                  <c:v>2.725395689</c:v>
                </c:pt>
                <c:pt idx="2621">
                  <c:v>2.7264353219999999</c:v>
                </c:pt>
                <c:pt idx="2622">
                  <c:v>2.7274749539999998</c:v>
                </c:pt>
                <c:pt idx="2623">
                  <c:v>2.7285145860000002</c:v>
                </c:pt>
                <c:pt idx="2624">
                  <c:v>2.7295542180000001</c:v>
                </c:pt>
                <c:pt idx="2625">
                  <c:v>2.73059385</c:v>
                </c:pt>
                <c:pt idx="2626">
                  <c:v>2.7316334819999999</c:v>
                </c:pt>
                <c:pt idx="2627">
                  <c:v>2.7326731139999998</c:v>
                </c:pt>
                <c:pt idx="2628">
                  <c:v>2.7337127470000002</c:v>
                </c:pt>
                <c:pt idx="2629">
                  <c:v>2.7347523790000001</c:v>
                </c:pt>
                <c:pt idx="2630">
                  <c:v>2.735792011</c:v>
                </c:pt>
                <c:pt idx="2631">
                  <c:v>2.7368316429999999</c:v>
                </c:pt>
                <c:pt idx="2632">
                  <c:v>2.7378712749999998</c:v>
                </c:pt>
                <c:pt idx="2633">
                  <c:v>2.7389109070000002</c:v>
                </c:pt>
                <c:pt idx="2634">
                  <c:v>2.7399505400000002</c:v>
                </c:pt>
                <c:pt idx="2635">
                  <c:v>2.7409901720000001</c:v>
                </c:pt>
                <c:pt idx="2636">
                  <c:v>2.742029804</c:v>
                </c:pt>
                <c:pt idx="2637">
                  <c:v>2.7430694359999999</c:v>
                </c:pt>
                <c:pt idx="2638">
                  <c:v>2.7441090680000002</c:v>
                </c:pt>
                <c:pt idx="2639">
                  <c:v>2.7451487000000001</c:v>
                </c:pt>
                <c:pt idx="2640">
                  <c:v>2.746188332</c:v>
                </c:pt>
                <c:pt idx="2641">
                  <c:v>2.747227965</c:v>
                </c:pt>
                <c:pt idx="2642">
                  <c:v>2.7482675969999999</c:v>
                </c:pt>
                <c:pt idx="2643">
                  <c:v>2.7493072289999998</c:v>
                </c:pt>
                <c:pt idx="2644">
                  <c:v>2.7503468610000001</c:v>
                </c:pt>
                <c:pt idx="2645">
                  <c:v>2.751386493</c:v>
                </c:pt>
                <c:pt idx="2646">
                  <c:v>2.7524261249999999</c:v>
                </c:pt>
                <c:pt idx="2647">
                  <c:v>2.7534657579999999</c:v>
                </c:pt>
                <c:pt idx="2648">
                  <c:v>2.7545053899999998</c:v>
                </c:pt>
                <c:pt idx="2649">
                  <c:v>2.7555450220000002</c:v>
                </c:pt>
                <c:pt idx="2650">
                  <c:v>2.7565846540000001</c:v>
                </c:pt>
                <c:pt idx="2651">
                  <c:v>2.757624286</c:v>
                </c:pt>
                <c:pt idx="2652">
                  <c:v>2.7586639179999999</c:v>
                </c:pt>
                <c:pt idx="2653">
                  <c:v>2.7597035499999998</c:v>
                </c:pt>
                <c:pt idx="2654">
                  <c:v>2.7607431830000002</c:v>
                </c:pt>
                <c:pt idx="2655">
                  <c:v>2.7617828150000001</c:v>
                </c:pt>
                <c:pt idx="2656">
                  <c:v>2.762822447</c:v>
                </c:pt>
                <c:pt idx="2657">
                  <c:v>2.7638620789999999</c:v>
                </c:pt>
                <c:pt idx="2658">
                  <c:v>2.7649017109999998</c:v>
                </c:pt>
                <c:pt idx="2659">
                  <c:v>2.7659413430000002</c:v>
                </c:pt>
                <c:pt idx="2660">
                  <c:v>2.7669809760000001</c:v>
                </c:pt>
                <c:pt idx="2661">
                  <c:v>2.768020608</c:v>
                </c:pt>
                <c:pt idx="2662">
                  <c:v>2.76906024</c:v>
                </c:pt>
                <c:pt idx="2663">
                  <c:v>2.7700998719999999</c:v>
                </c:pt>
                <c:pt idx="2664">
                  <c:v>2.7711395040000002</c:v>
                </c:pt>
                <c:pt idx="2665">
                  <c:v>2.7721791360000001</c:v>
                </c:pt>
                <c:pt idx="2666">
                  <c:v>2.773218768</c:v>
                </c:pt>
                <c:pt idx="2667">
                  <c:v>2.774258401</c:v>
                </c:pt>
                <c:pt idx="2668">
                  <c:v>2.7752980329999999</c:v>
                </c:pt>
                <c:pt idx="2669">
                  <c:v>2.7763376649999998</c:v>
                </c:pt>
                <c:pt idx="2670">
                  <c:v>2.7773772970000001</c:v>
                </c:pt>
                <c:pt idx="2671">
                  <c:v>2.778416929</c:v>
                </c:pt>
                <c:pt idx="2672">
                  <c:v>2.7794565609999999</c:v>
                </c:pt>
                <c:pt idx="2673">
                  <c:v>2.7804961929999998</c:v>
                </c:pt>
                <c:pt idx="2674">
                  <c:v>2.7815358259999998</c:v>
                </c:pt>
                <c:pt idx="2675">
                  <c:v>2.7825754580000002</c:v>
                </c:pt>
                <c:pt idx="2676">
                  <c:v>2.7836150900000001</c:v>
                </c:pt>
                <c:pt idx="2677">
                  <c:v>2.784654722</c:v>
                </c:pt>
                <c:pt idx="2678">
                  <c:v>2.7856943539999999</c:v>
                </c:pt>
                <c:pt idx="2679">
                  <c:v>2.7867339860000002</c:v>
                </c:pt>
                <c:pt idx="2680">
                  <c:v>2.7877736190000002</c:v>
                </c:pt>
                <c:pt idx="2681">
                  <c:v>2.7888132510000001</c:v>
                </c:pt>
                <c:pt idx="2682">
                  <c:v>2.789852883</c:v>
                </c:pt>
                <c:pt idx="2683">
                  <c:v>2.7908925149999999</c:v>
                </c:pt>
                <c:pt idx="2684">
                  <c:v>2.7919321469999998</c:v>
                </c:pt>
                <c:pt idx="2685">
                  <c:v>2.7929717790000002</c:v>
                </c:pt>
                <c:pt idx="2686">
                  <c:v>2.7940114110000001</c:v>
                </c:pt>
                <c:pt idx="2687">
                  <c:v>2.795051044</c:v>
                </c:pt>
                <c:pt idx="2688">
                  <c:v>2.7960906759999999</c:v>
                </c:pt>
                <c:pt idx="2689">
                  <c:v>2.7971303079999998</c:v>
                </c:pt>
                <c:pt idx="2690">
                  <c:v>2.7981699400000002</c:v>
                </c:pt>
                <c:pt idx="2691">
                  <c:v>2.7992095720000001</c:v>
                </c:pt>
                <c:pt idx="2692">
                  <c:v>2.800249204</c:v>
                </c:pt>
                <c:pt idx="2693">
                  <c:v>2.801288837</c:v>
                </c:pt>
                <c:pt idx="2694">
                  <c:v>2.8023284689999999</c:v>
                </c:pt>
                <c:pt idx="2695">
                  <c:v>2.8033681009999998</c:v>
                </c:pt>
                <c:pt idx="2696">
                  <c:v>2.8044077330000001</c:v>
                </c:pt>
                <c:pt idx="2697">
                  <c:v>2.805447365</c:v>
                </c:pt>
                <c:pt idx="2698">
                  <c:v>2.8064869969999999</c:v>
                </c:pt>
                <c:pt idx="2699">
                  <c:v>2.8075266289999998</c:v>
                </c:pt>
                <c:pt idx="2700">
                  <c:v>2.8085662619999998</c:v>
                </c:pt>
                <c:pt idx="2701">
                  <c:v>2.8096058940000002</c:v>
                </c:pt>
                <c:pt idx="2702">
                  <c:v>2.8106455260000001</c:v>
                </c:pt>
                <c:pt idx="2703">
                  <c:v>2.811685158</c:v>
                </c:pt>
                <c:pt idx="2704">
                  <c:v>2.8127247899999999</c:v>
                </c:pt>
                <c:pt idx="2705">
                  <c:v>2.8137644220000002</c:v>
                </c:pt>
                <c:pt idx="2706">
                  <c:v>2.8148040550000002</c:v>
                </c:pt>
                <c:pt idx="2707">
                  <c:v>2.8158436870000001</c:v>
                </c:pt>
                <c:pt idx="2708">
                  <c:v>2.816883319</c:v>
                </c:pt>
                <c:pt idx="2709">
                  <c:v>2.8179229509999999</c:v>
                </c:pt>
                <c:pt idx="2710">
                  <c:v>2.8189625829999998</c:v>
                </c:pt>
                <c:pt idx="2711">
                  <c:v>2.8200022150000001</c:v>
                </c:pt>
                <c:pt idx="2712">
                  <c:v>2.821041847</c:v>
                </c:pt>
                <c:pt idx="2713">
                  <c:v>2.82208148</c:v>
                </c:pt>
                <c:pt idx="2714">
                  <c:v>2.8231211119999999</c:v>
                </c:pt>
                <c:pt idx="2715">
                  <c:v>2.8241607439999998</c:v>
                </c:pt>
                <c:pt idx="2716">
                  <c:v>2.8252003760000002</c:v>
                </c:pt>
                <c:pt idx="2717">
                  <c:v>2.8262400080000001</c:v>
                </c:pt>
                <c:pt idx="2718">
                  <c:v>2.82727964</c:v>
                </c:pt>
                <c:pt idx="2719">
                  <c:v>2.828319273</c:v>
                </c:pt>
                <c:pt idx="2720">
                  <c:v>2.8293589049999999</c:v>
                </c:pt>
                <c:pt idx="2721">
                  <c:v>2.8303985370000002</c:v>
                </c:pt>
                <c:pt idx="2722">
                  <c:v>2.8314381690000001</c:v>
                </c:pt>
                <c:pt idx="2723">
                  <c:v>2.832477801</c:v>
                </c:pt>
                <c:pt idx="2724">
                  <c:v>2.8335174329999999</c:v>
                </c:pt>
                <c:pt idx="2725">
                  <c:v>2.8345570649999998</c:v>
                </c:pt>
                <c:pt idx="2726">
                  <c:v>2.8355966979999998</c:v>
                </c:pt>
                <c:pt idx="2727">
                  <c:v>2.8366363300000002</c:v>
                </c:pt>
                <c:pt idx="2728">
                  <c:v>2.8376759620000001</c:v>
                </c:pt>
                <c:pt idx="2729">
                  <c:v>2.838715594</c:v>
                </c:pt>
                <c:pt idx="2730">
                  <c:v>2.8397552259999999</c:v>
                </c:pt>
                <c:pt idx="2731">
                  <c:v>2.8407948580000002</c:v>
                </c:pt>
                <c:pt idx="2732">
                  <c:v>2.8418344910000002</c:v>
                </c:pt>
                <c:pt idx="2733">
                  <c:v>2.8428741230000001</c:v>
                </c:pt>
                <c:pt idx="2734">
                  <c:v>2.843913755</c:v>
                </c:pt>
                <c:pt idx="2735">
                  <c:v>2.8449533869999999</c:v>
                </c:pt>
                <c:pt idx="2736">
                  <c:v>2.8459930189999998</c:v>
                </c:pt>
                <c:pt idx="2737">
                  <c:v>2.8470326510000001</c:v>
                </c:pt>
                <c:pt idx="2738">
                  <c:v>2.848072283</c:v>
                </c:pt>
                <c:pt idx="2739">
                  <c:v>2.849111916</c:v>
                </c:pt>
                <c:pt idx="2740">
                  <c:v>2.8501515479999999</c:v>
                </c:pt>
                <c:pt idx="2741">
                  <c:v>2.8511911799999998</c:v>
                </c:pt>
                <c:pt idx="2742">
                  <c:v>2.8522308120000002</c:v>
                </c:pt>
                <c:pt idx="2743">
                  <c:v>2.8532704440000001</c:v>
                </c:pt>
                <c:pt idx="2744">
                  <c:v>2.854310076</c:v>
                </c:pt>
                <c:pt idx="2745">
                  <c:v>2.8553497079999999</c:v>
                </c:pt>
                <c:pt idx="2746">
                  <c:v>2.8563893409999999</c:v>
                </c:pt>
                <c:pt idx="2747">
                  <c:v>2.8574289730000002</c:v>
                </c:pt>
                <c:pt idx="2748">
                  <c:v>2.8584686050000001</c:v>
                </c:pt>
                <c:pt idx="2749">
                  <c:v>2.859508237</c:v>
                </c:pt>
                <c:pt idx="2750">
                  <c:v>2.8605478689999999</c:v>
                </c:pt>
                <c:pt idx="2751">
                  <c:v>2.8615875009999998</c:v>
                </c:pt>
                <c:pt idx="2752">
                  <c:v>2.8626271339999998</c:v>
                </c:pt>
                <c:pt idx="2753">
                  <c:v>2.8636667660000001</c:v>
                </c:pt>
                <c:pt idx="2754">
                  <c:v>2.864706398</c:v>
                </c:pt>
                <c:pt idx="2755">
                  <c:v>2.8657460299999999</c:v>
                </c:pt>
                <c:pt idx="2756">
                  <c:v>2.8667856619999998</c:v>
                </c:pt>
                <c:pt idx="2757">
                  <c:v>2.8678252940000002</c:v>
                </c:pt>
                <c:pt idx="2758">
                  <c:v>2.8688649260000001</c:v>
                </c:pt>
                <c:pt idx="2759">
                  <c:v>2.8699045590000001</c:v>
                </c:pt>
                <c:pt idx="2760">
                  <c:v>2.870944191</c:v>
                </c:pt>
                <c:pt idx="2761">
                  <c:v>2.8719838229999999</c:v>
                </c:pt>
                <c:pt idx="2762">
                  <c:v>2.8730234549999998</c:v>
                </c:pt>
                <c:pt idx="2763">
                  <c:v>2.8740630870000001</c:v>
                </c:pt>
                <c:pt idx="2764">
                  <c:v>2.875102719</c:v>
                </c:pt>
                <c:pt idx="2765">
                  <c:v>2.876142352</c:v>
                </c:pt>
                <c:pt idx="2766">
                  <c:v>2.8771819839999999</c:v>
                </c:pt>
                <c:pt idx="2767">
                  <c:v>2.8782216159999998</c:v>
                </c:pt>
                <c:pt idx="2768">
                  <c:v>2.8792612480000002</c:v>
                </c:pt>
                <c:pt idx="2769">
                  <c:v>2.8803008800000001</c:v>
                </c:pt>
                <c:pt idx="2770">
                  <c:v>2.881340512</c:v>
                </c:pt>
                <c:pt idx="2771">
                  <c:v>2.8823801439999999</c:v>
                </c:pt>
                <c:pt idx="2772">
                  <c:v>2.8834197769999999</c:v>
                </c:pt>
                <c:pt idx="2773">
                  <c:v>2.8844594090000002</c:v>
                </c:pt>
                <c:pt idx="2774">
                  <c:v>2.8854990410000001</c:v>
                </c:pt>
                <c:pt idx="2775">
                  <c:v>2.886538673</c:v>
                </c:pt>
                <c:pt idx="2776">
                  <c:v>2.8875783049999999</c:v>
                </c:pt>
                <c:pt idx="2777">
                  <c:v>2.8886179369999998</c:v>
                </c:pt>
                <c:pt idx="2778">
                  <c:v>2.8896575699999998</c:v>
                </c:pt>
                <c:pt idx="2779">
                  <c:v>2.8906972020000001</c:v>
                </c:pt>
                <c:pt idx="2780">
                  <c:v>2.891736834</c:v>
                </c:pt>
                <c:pt idx="2781">
                  <c:v>2.8927764659999999</c:v>
                </c:pt>
                <c:pt idx="2782">
                  <c:v>2.8938160979999998</c:v>
                </c:pt>
                <c:pt idx="2783">
                  <c:v>2.8948557300000002</c:v>
                </c:pt>
                <c:pt idx="2784">
                  <c:v>2.8958953620000001</c:v>
                </c:pt>
                <c:pt idx="2785">
                  <c:v>2.8969349950000001</c:v>
                </c:pt>
                <c:pt idx="2786">
                  <c:v>2.897974627</c:v>
                </c:pt>
                <c:pt idx="2787">
                  <c:v>2.8990142589999999</c:v>
                </c:pt>
                <c:pt idx="2788">
                  <c:v>2.9000538910000002</c:v>
                </c:pt>
                <c:pt idx="2789">
                  <c:v>2.9010935230000001</c:v>
                </c:pt>
                <c:pt idx="2790">
                  <c:v>2.902133155</c:v>
                </c:pt>
                <c:pt idx="2791">
                  <c:v>2.903172788</c:v>
                </c:pt>
                <c:pt idx="2792">
                  <c:v>2.9042124199999999</c:v>
                </c:pt>
                <c:pt idx="2793">
                  <c:v>2.9052520519999998</c:v>
                </c:pt>
                <c:pt idx="2794">
                  <c:v>2.9062916840000002</c:v>
                </c:pt>
                <c:pt idx="2795">
                  <c:v>2.9073313160000001</c:v>
                </c:pt>
                <c:pt idx="2796">
                  <c:v>2.908370948</c:v>
                </c:pt>
                <c:pt idx="2797">
                  <c:v>2.9094105799999999</c:v>
                </c:pt>
                <c:pt idx="2798">
                  <c:v>2.9104502129999998</c:v>
                </c:pt>
                <c:pt idx="2799">
                  <c:v>2.9114898450000002</c:v>
                </c:pt>
                <c:pt idx="2800">
                  <c:v>2.9125294770000001</c:v>
                </c:pt>
                <c:pt idx="2801">
                  <c:v>2.913569109</c:v>
                </c:pt>
                <c:pt idx="2802">
                  <c:v>2.9146087409999999</c:v>
                </c:pt>
                <c:pt idx="2803">
                  <c:v>2.9156483729999998</c:v>
                </c:pt>
                <c:pt idx="2804">
                  <c:v>2.9166880060000002</c:v>
                </c:pt>
                <c:pt idx="2805">
                  <c:v>2.9177276380000001</c:v>
                </c:pt>
                <c:pt idx="2806">
                  <c:v>2.91876727</c:v>
                </c:pt>
                <c:pt idx="2807">
                  <c:v>2.9198069019999999</c:v>
                </c:pt>
                <c:pt idx="2808">
                  <c:v>2.9208465339999998</c:v>
                </c:pt>
                <c:pt idx="2809">
                  <c:v>2.9218861660000002</c:v>
                </c:pt>
                <c:pt idx="2810">
                  <c:v>2.9229257980000001</c:v>
                </c:pt>
                <c:pt idx="2811">
                  <c:v>2.9239654310000001</c:v>
                </c:pt>
                <c:pt idx="2812">
                  <c:v>2.925005063</c:v>
                </c:pt>
                <c:pt idx="2813">
                  <c:v>2.9260446949999999</c:v>
                </c:pt>
                <c:pt idx="2814">
                  <c:v>2.9270843270000002</c:v>
                </c:pt>
                <c:pt idx="2815">
                  <c:v>2.9281239590000001</c:v>
                </c:pt>
                <c:pt idx="2816">
                  <c:v>2.929163591</c:v>
                </c:pt>
                <c:pt idx="2817">
                  <c:v>2.930203224</c:v>
                </c:pt>
                <c:pt idx="2818">
                  <c:v>2.9312428559999999</c:v>
                </c:pt>
                <c:pt idx="2819">
                  <c:v>2.9322824879999998</c:v>
                </c:pt>
                <c:pt idx="2820">
                  <c:v>2.9333221200000001</c:v>
                </c:pt>
                <c:pt idx="2821">
                  <c:v>2.934361752</c:v>
                </c:pt>
                <c:pt idx="2822">
                  <c:v>2.9354013839999999</c:v>
                </c:pt>
                <c:pt idx="2823">
                  <c:v>2.9364410159999998</c:v>
                </c:pt>
                <c:pt idx="2824">
                  <c:v>2.9374806489999998</c:v>
                </c:pt>
                <c:pt idx="2825">
                  <c:v>2.9385202810000002</c:v>
                </c:pt>
                <c:pt idx="2826">
                  <c:v>2.9395599130000001</c:v>
                </c:pt>
                <c:pt idx="2827">
                  <c:v>2.940599545</c:v>
                </c:pt>
                <c:pt idx="2828">
                  <c:v>2.9416391769999999</c:v>
                </c:pt>
                <c:pt idx="2829">
                  <c:v>2.9426788089999998</c:v>
                </c:pt>
                <c:pt idx="2830">
                  <c:v>2.9437184410000001</c:v>
                </c:pt>
                <c:pt idx="2831">
                  <c:v>2.9447580740000001</c:v>
                </c:pt>
                <c:pt idx="2832">
                  <c:v>2.945797706</c:v>
                </c:pt>
                <c:pt idx="2833">
                  <c:v>2.9468373379999999</c:v>
                </c:pt>
                <c:pt idx="2834">
                  <c:v>2.9478769699999998</c:v>
                </c:pt>
                <c:pt idx="2835">
                  <c:v>2.9489166020000002</c:v>
                </c:pt>
                <c:pt idx="2836">
                  <c:v>2.9499562340000001</c:v>
                </c:pt>
                <c:pt idx="2837">
                  <c:v>2.9509958670000001</c:v>
                </c:pt>
                <c:pt idx="2838">
                  <c:v>2.952035499</c:v>
                </c:pt>
                <c:pt idx="2839">
                  <c:v>2.9530751309999999</c:v>
                </c:pt>
                <c:pt idx="2840">
                  <c:v>2.9541147630000002</c:v>
                </c:pt>
                <c:pt idx="2841">
                  <c:v>2.9551543950000001</c:v>
                </c:pt>
                <c:pt idx="2842">
                  <c:v>2.956194027</c:v>
                </c:pt>
                <c:pt idx="2843">
                  <c:v>2.9572336589999999</c:v>
                </c:pt>
                <c:pt idx="2844">
                  <c:v>2.9582732919999999</c:v>
                </c:pt>
                <c:pt idx="2845">
                  <c:v>2.9593129239999998</c:v>
                </c:pt>
                <c:pt idx="2846">
                  <c:v>2.9603525560000001</c:v>
                </c:pt>
                <c:pt idx="2847">
                  <c:v>2.961392188</c:v>
                </c:pt>
                <c:pt idx="2848">
                  <c:v>2.9624318199999999</c:v>
                </c:pt>
                <c:pt idx="2849">
                  <c:v>2.9634714519999998</c:v>
                </c:pt>
                <c:pt idx="2850">
                  <c:v>2.9645110849999998</c:v>
                </c:pt>
                <c:pt idx="2851">
                  <c:v>2.9655507170000002</c:v>
                </c:pt>
                <c:pt idx="2852">
                  <c:v>2.9665903490000001</c:v>
                </c:pt>
                <c:pt idx="2853">
                  <c:v>2.967629981</c:v>
                </c:pt>
                <c:pt idx="2854">
                  <c:v>2.9686696129999999</c:v>
                </c:pt>
                <c:pt idx="2855">
                  <c:v>2.9697092450000002</c:v>
                </c:pt>
                <c:pt idx="2856">
                  <c:v>2.9707488770000001</c:v>
                </c:pt>
                <c:pt idx="2857">
                  <c:v>2.9717885100000001</c:v>
                </c:pt>
                <c:pt idx="2858">
                  <c:v>2.972828142</c:v>
                </c:pt>
                <c:pt idx="2859">
                  <c:v>2.9738677739999999</c:v>
                </c:pt>
                <c:pt idx="2860">
                  <c:v>2.9749074059999998</c:v>
                </c:pt>
                <c:pt idx="2861">
                  <c:v>2.9759470380000002</c:v>
                </c:pt>
                <c:pt idx="2862">
                  <c:v>2.9769866700000001</c:v>
                </c:pt>
                <c:pt idx="2863">
                  <c:v>2.978026303</c:v>
                </c:pt>
                <c:pt idx="2864">
                  <c:v>2.9790659349999999</c:v>
                </c:pt>
                <c:pt idx="2865">
                  <c:v>2.9801055669999998</c:v>
                </c:pt>
                <c:pt idx="2866">
                  <c:v>2.9811451990000002</c:v>
                </c:pt>
                <c:pt idx="2867">
                  <c:v>2.9821848310000001</c:v>
                </c:pt>
                <c:pt idx="2868">
                  <c:v>2.983224463</c:v>
                </c:pt>
                <c:pt idx="2869">
                  <c:v>2.9842640949999999</c:v>
                </c:pt>
                <c:pt idx="2870">
                  <c:v>2.9853037279999999</c:v>
                </c:pt>
                <c:pt idx="2871">
                  <c:v>2.9863433599999998</c:v>
                </c:pt>
                <c:pt idx="2872">
                  <c:v>2.9873829920000001</c:v>
                </c:pt>
                <c:pt idx="2873">
                  <c:v>2.988422624</c:v>
                </c:pt>
                <c:pt idx="2874">
                  <c:v>2.9894622559999999</c:v>
                </c:pt>
                <c:pt idx="2875">
                  <c:v>2.9905018879999998</c:v>
                </c:pt>
                <c:pt idx="2876">
                  <c:v>2.9915415209999998</c:v>
                </c:pt>
                <c:pt idx="2877">
                  <c:v>2.9925811530000002</c:v>
                </c:pt>
                <c:pt idx="2878">
                  <c:v>2.9936207850000001</c:v>
                </c:pt>
                <c:pt idx="2879">
                  <c:v>2.994660417</c:v>
                </c:pt>
                <c:pt idx="2880">
                  <c:v>2.9957000489999999</c:v>
                </c:pt>
                <c:pt idx="2881">
                  <c:v>2.9967396810000002</c:v>
                </c:pt>
                <c:pt idx="2882">
                  <c:v>2.9977793130000001</c:v>
                </c:pt>
                <c:pt idx="2883">
                  <c:v>2.9988189460000001</c:v>
                </c:pt>
                <c:pt idx="2884">
                  <c:v>2.999858578</c:v>
                </c:pt>
                <c:pt idx="2885">
                  <c:v>3.0008982099999999</c:v>
                </c:pt>
                <c:pt idx="2886">
                  <c:v>3.0019378419999998</c:v>
                </c:pt>
                <c:pt idx="2887">
                  <c:v>3.0029774740000001</c:v>
                </c:pt>
                <c:pt idx="2888">
                  <c:v>3.004017106</c:v>
                </c:pt>
                <c:pt idx="2889">
                  <c:v>3.005056739</c:v>
                </c:pt>
                <c:pt idx="2890">
                  <c:v>3.0060963709999999</c:v>
                </c:pt>
                <c:pt idx="2891">
                  <c:v>3.0071360029999998</c:v>
                </c:pt>
                <c:pt idx="2892">
                  <c:v>3.0081756350000002</c:v>
                </c:pt>
                <c:pt idx="2893">
                  <c:v>3.0092152670000001</c:v>
                </c:pt>
                <c:pt idx="2894">
                  <c:v>3.010254899</c:v>
                </c:pt>
                <c:pt idx="2895">
                  <c:v>3.0112945309999999</c:v>
                </c:pt>
                <c:pt idx="2896">
                  <c:v>3.0123341639999999</c:v>
                </c:pt>
                <c:pt idx="2897">
                  <c:v>3.0133737960000002</c:v>
                </c:pt>
                <c:pt idx="2898">
                  <c:v>3.0144134280000001</c:v>
                </c:pt>
                <c:pt idx="2899">
                  <c:v>3.01545306</c:v>
                </c:pt>
                <c:pt idx="2900">
                  <c:v>3.0164926919999999</c:v>
                </c:pt>
                <c:pt idx="2901">
                  <c:v>3.0175323239999998</c:v>
                </c:pt>
                <c:pt idx="2902">
                  <c:v>3.0185719569999998</c:v>
                </c:pt>
                <c:pt idx="2903">
                  <c:v>3.0196115890000002</c:v>
                </c:pt>
                <c:pt idx="2904">
                  <c:v>3.0206512210000001</c:v>
                </c:pt>
                <c:pt idx="2905">
                  <c:v>3.021690853</c:v>
                </c:pt>
                <c:pt idx="2906">
                  <c:v>3.0227304849999999</c:v>
                </c:pt>
                <c:pt idx="2907">
                  <c:v>3.0237701170000002</c:v>
                </c:pt>
                <c:pt idx="2908">
                  <c:v>3.0248097490000001</c:v>
                </c:pt>
                <c:pt idx="2909">
                  <c:v>3.0258493820000001</c:v>
                </c:pt>
                <c:pt idx="2910">
                  <c:v>3.026889014</c:v>
                </c:pt>
                <c:pt idx="2911">
                  <c:v>3.0279286459999999</c:v>
                </c:pt>
                <c:pt idx="2912">
                  <c:v>3.0289682779999998</c:v>
                </c:pt>
                <c:pt idx="2913">
                  <c:v>3.0300079100000001</c:v>
                </c:pt>
                <c:pt idx="2914">
                  <c:v>3.031047542</c:v>
                </c:pt>
                <c:pt idx="2915">
                  <c:v>3.0320871739999999</c:v>
                </c:pt>
                <c:pt idx="2916">
                  <c:v>3.0331268069999999</c:v>
                </c:pt>
                <c:pt idx="2917">
                  <c:v>3.0341664389999998</c:v>
                </c:pt>
                <c:pt idx="2918">
                  <c:v>3.0352060710000002</c:v>
                </c:pt>
                <c:pt idx="2919">
                  <c:v>3.0362457030000001</c:v>
                </c:pt>
                <c:pt idx="2920">
                  <c:v>3.037285335</c:v>
                </c:pt>
                <c:pt idx="2921">
                  <c:v>3.0383249669999999</c:v>
                </c:pt>
                <c:pt idx="2922">
                  <c:v>3.0393645999999999</c:v>
                </c:pt>
                <c:pt idx="2923">
                  <c:v>3.0404042320000002</c:v>
                </c:pt>
                <c:pt idx="2924">
                  <c:v>3.0414438640000001</c:v>
                </c:pt>
                <c:pt idx="2925">
                  <c:v>3.042483496</c:v>
                </c:pt>
                <c:pt idx="2926">
                  <c:v>3.0435231279999999</c:v>
                </c:pt>
                <c:pt idx="2927">
                  <c:v>3.0445627599999998</c:v>
                </c:pt>
                <c:pt idx="2928">
                  <c:v>3.0456023920000002</c:v>
                </c:pt>
                <c:pt idx="2929">
                  <c:v>3.0466420250000001</c:v>
                </c:pt>
                <c:pt idx="2930">
                  <c:v>3.047681657</c:v>
                </c:pt>
                <c:pt idx="2931">
                  <c:v>3.0487212889999999</c:v>
                </c:pt>
                <c:pt idx="2932">
                  <c:v>3.0497609209999998</c:v>
                </c:pt>
                <c:pt idx="2933">
                  <c:v>3.0508005530000002</c:v>
                </c:pt>
                <c:pt idx="2934">
                  <c:v>3.0518401850000001</c:v>
                </c:pt>
                <c:pt idx="2935">
                  <c:v>3.0528798180000001</c:v>
                </c:pt>
                <c:pt idx="2936">
                  <c:v>3.05391945</c:v>
                </c:pt>
                <c:pt idx="2937">
                  <c:v>3.0549590819999999</c:v>
                </c:pt>
                <c:pt idx="2938">
                  <c:v>3.0559987139999998</c:v>
                </c:pt>
                <c:pt idx="2939">
                  <c:v>3.0570383460000001</c:v>
                </c:pt>
                <c:pt idx="2940">
                  <c:v>3.058077978</c:v>
                </c:pt>
                <c:pt idx="2941">
                  <c:v>3.0591176099999999</c:v>
                </c:pt>
                <c:pt idx="2942">
                  <c:v>3.0601572429999999</c:v>
                </c:pt>
                <c:pt idx="2943">
                  <c:v>3.0611968749999998</c:v>
                </c:pt>
                <c:pt idx="2944">
                  <c:v>3.0622365070000002</c:v>
                </c:pt>
                <c:pt idx="2945">
                  <c:v>3.0632761390000001</c:v>
                </c:pt>
                <c:pt idx="2946">
                  <c:v>3.064315771</c:v>
                </c:pt>
                <c:pt idx="2947">
                  <c:v>3.0653554029999999</c:v>
                </c:pt>
                <c:pt idx="2948">
                  <c:v>3.0663950359999999</c:v>
                </c:pt>
                <c:pt idx="2949">
                  <c:v>3.0674346680000002</c:v>
                </c:pt>
                <c:pt idx="2950">
                  <c:v>3.0684743000000001</c:v>
                </c:pt>
                <c:pt idx="2951">
                  <c:v>3.069513932</c:v>
                </c:pt>
                <c:pt idx="2952">
                  <c:v>3.0705535639999999</c:v>
                </c:pt>
                <c:pt idx="2953">
                  <c:v>3.0715931959999998</c:v>
                </c:pt>
                <c:pt idx="2954">
                  <c:v>3.0726328280000001</c:v>
                </c:pt>
                <c:pt idx="2955">
                  <c:v>3.0736724610000001</c:v>
                </c:pt>
                <c:pt idx="2956">
                  <c:v>3.074712093</c:v>
                </c:pt>
                <c:pt idx="2957">
                  <c:v>3.0757517249999999</c:v>
                </c:pt>
                <c:pt idx="2958">
                  <c:v>3.0767913569999998</c:v>
                </c:pt>
                <c:pt idx="2959">
                  <c:v>3.0778309890000002</c:v>
                </c:pt>
                <c:pt idx="2960">
                  <c:v>3.0788706210000001</c:v>
                </c:pt>
                <c:pt idx="2961">
                  <c:v>3.0799102540000001</c:v>
                </c:pt>
                <c:pt idx="2962">
                  <c:v>3.080949886</c:v>
                </c:pt>
                <c:pt idx="2963">
                  <c:v>3.0819895179999999</c:v>
                </c:pt>
                <c:pt idx="2964">
                  <c:v>3.0830291500000002</c:v>
                </c:pt>
                <c:pt idx="2965">
                  <c:v>3.0840687820000001</c:v>
                </c:pt>
                <c:pt idx="2966">
                  <c:v>3.085108414</c:v>
                </c:pt>
                <c:pt idx="2967">
                  <c:v>3.0861480459999999</c:v>
                </c:pt>
                <c:pt idx="2968">
                  <c:v>3.0871876789999999</c:v>
                </c:pt>
                <c:pt idx="2969">
                  <c:v>3.0882273109999998</c:v>
                </c:pt>
                <c:pt idx="2970">
                  <c:v>3.0892669430000002</c:v>
                </c:pt>
                <c:pt idx="2971">
                  <c:v>3.0903065750000001</c:v>
                </c:pt>
                <c:pt idx="2972">
                  <c:v>3.091346207</c:v>
                </c:pt>
                <c:pt idx="2973">
                  <c:v>3.0923858389999999</c:v>
                </c:pt>
                <c:pt idx="2974">
                  <c:v>3.0934254719999998</c:v>
                </c:pt>
                <c:pt idx="2975">
                  <c:v>3.0944651040000002</c:v>
                </c:pt>
                <c:pt idx="2976">
                  <c:v>3.0955047360000001</c:v>
                </c:pt>
                <c:pt idx="2977">
                  <c:v>3.096544368</c:v>
                </c:pt>
                <c:pt idx="2978">
                  <c:v>3.0975839999999999</c:v>
                </c:pt>
                <c:pt idx="2979">
                  <c:v>3.0986236319999998</c:v>
                </c:pt>
                <c:pt idx="2980">
                  <c:v>3.0996632640000001</c:v>
                </c:pt>
                <c:pt idx="2981">
                  <c:v>3.1007028970000001</c:v>
                </c:pt>
                <c:pt idx="2982">
                  <c:v>3.101742529</c:v>
                </c:pt>
                <c:pt idx="2983">
                  <c:v>3.1027821609999999</c:v>
                </c:pt>
                <c:pt idx="2984">
                  <c:v>3.1038217929999998</c:v>
                </c:pt>
                <c:pt idx="2985">
                  <c:v>3.1048614250000002</c:v>
                </c:pt>
                <c:pt idx="2986">
                  <c:v>3.1059010570000001</c:v>
                </c:pt>
                <c:pt idx="2987">
                  <c:v>3.106940689</c:v>
                </c:pt>
                <c:pt idx="2988">
                  <c:v>3.107980322</c:v>
                </c:pt>
                <c:pt idx="2989">
                  <c:v>3.1090199539999999</c:v>
                </c:pt>
                <c:pt idx="2990">
                  <c:v>3.1100595860000002</c:v>
                </c:pt>
                <c:pt idx="2991">
                  <c:v>3.1110992180000001</c:v>
                </c:pt>
                <c:pt idx="2992">
                  <c:v>3.11213885</c:v>
                </c:pt>
                <c:pt idx="2993">
                  <c:v>3.1131784819999999</c:v>
                </c:pt>
                <c:pt idx="2994">
                  <c:v>3.1142181149999999</c:v>
                </c:pt>
                <c:pt idx="2995">
                  <c:v>3.1152577469999998</c:v>
                </c:pt>
                <c:pt idx="2996">
                  <c:v>3.1162973790000001</c:v>
                </c:pt>
                <c:pt idx="2997">
                  <c:v>3.117337011</c:v>
                </c:pt>
                <c:pt idx="2998">
                  <c:v>3.1183766429999999</c:v>
                </c:pt>
                <c:pt idx="2999">
                  <c:v>3.1194162749999998</c:v>
                </c:pt>
                <c:pt idx="3000">
                  <c:v>3.1204559070000002</c:v>
                </c:pt>
                <c:pt idx="3001">
                  <c:v>3.1214955400000002</c:v>
                </c:pt>
                <c:pt idx="3002">
                  <c:v>3.1225351720000001</c:v>
                </c:pt>
                <c:pt idx="3003">
                  <c:v>3.123574804</c:v>
                </c:pt>
                <c:pt idx="3004">
                  <c:v>3.1246144359999999</c:v>
                </c:pt>
                <c:pt idx="3005">
                  <c:v>3.1256540679999998</c:v>
                </c:pt>
                <c:pt idx="3006">
                  <c:v>3.1266937000000001</c:v>
                </c:pt>
                <c:pt idx="3007">
                  <c:v>3.1277333330000001</c:v>
                </c:pt>
                <c:pt idx="3008">
                  <c:v>3.128772965</c:v>
                </c:pt>
                <c:pt idx="3009">
                  <c:v>3.1298125969999999</c:v>
                </c:pt>
                <c:pt idx="3010">
                  <c:v>3.1308522289999998</c:v>
                </c:pt>
                <c:pt idx="3011">
                  <c:v>3.1318918610000002</c:v>
                </c:pt>
                <c:pt idx="3012">
                  <c:v>3.1329314930000001</c:v>
                </c:pt>
                <c:pt idx="3013">
                  <c:v>3.133971125</c:v>
                </c:pt>
                <c:pt idx="3014">
                  <c:v>3.135010758</c:v>
                </c:pt>
                <c:pt idx="3015">
                  <c:v>3.1360503899999999</c:v>
                </c:pt>
                <c:pt idx="3016">
                  <c:v>3.1370900220000002</c:v>
                </c:pt>
                <c:pt idx="3017">
                  <c:v>3.1381296540000001</c:v>
                </c:pt>
                <c:pt idx="3018">
                  <c:v>3.139169286</c:v>
                </c:pt>
                <c:pt idx="3019">
                  <c:v>3.1402089179999999</c:v>
                </c:pt>
                <c:pt idx="3020">
                  <c:v>3.1412485509999999</c:v>
                </c:pt>
                <c:pt idx="3021">
                  <c:v>3.1422881829999998</c:v>
                </c:pt>
                <c:pt idx="3022">
                  <c:v>3.1433278150000001</c:v>
                </c:pt>
                <c:pt idx="3023">
                  <c:v>3.144367447</c:v>
                </c:pt>
                <c:pt idx="3024">
                  <c:v>3.1454070789999999</c:v>
                </c:pt>
                <c:pt idx="3025">
                  <c:v>3.1464467109999998</c:v>
                </c:pt>
                <c:pt idx="3026">
                  <c:v>3.1474863430000002</c:v>
                </c:pt>
                <c:pt idx="3027">
                  <c:v>3.1485259760000002</c:v>
                </c:pt>
                <c:pt idx="3028">
                  <c:v>3.1495656080000001</c:v>
                </c:pt>
                <c:pt idx="3029">
                  <c:v>3.15060524</c:v>
                </c:pt>
                <c:pt idx="3030">
                  <c:v>3.1516448719999999</c:v>
                </c:pt>
                <c:pt idx="3031">
                  <c:v>3.1526845040000002</c:v>
                </c:pt>
                <c:pt idx="3032">
                  <c:v>3.1537241360000001</c:v>
                </c:pt>
                <c:pt idx="3033">
                  <c:v>3.1547637690000001</c:v>
                </c:pt>
                <c:pt idx="3034">
                  <c:v>3.155803401</c:v>
                </c:pt>
                <c:pt idx="3035">
                  <c:v>3.1568430329999999</c:v>
                </c:pt>
                <c:pt idx="3036">
                  <c:v>3.1578826649999998</c:v>
                </c:pt>
                <c:pt idx="3037">
                  <c:v>3.1589222970000002</c:v>
                </c:pt>
                <c:pt idx="3038">
                  <c:v>3.1599619290000001</c:v>
                </c:pt>
                <c:pt idx="3039">
                  <c:v>3.161001561</c:v>
                </c:pt>
                <c:pt idx="3040">
                  <c:v>3.1620411939999999</c:v>
                </c:pt>
                <c:pt idx="3041">
                  <c:v>3.1630808259999998</c:v>
                </c:pt>
                <c:pt idx="3042">
                  <c:v>3.1641204580000002</c:v>
                </c:pt>
                <c:pt idx="3043">
                  <c:v>3.1651600900000001</c:v>
                </c:pt>
                <c:pt idx="3044">
                  <c:v>3.166199722</c:v>
                </c:pt>
                <c:pt idx="3045">
                  <c:v>3.1672393539999999</c:v>
                </c:pt>
                <c:pt idx="3046">
                  <c:v>3.1682789869999999</c:v>
                </c:pt>
                <c:pt idx="3047">
                  <c:v>3.1693186189999998</c:v>
                </c:pt>
                <c:pt idx="3048">
                  <c:v>3.1703582510000001</c:v>
                </c:pt>
                <c:pt idx="3049">
                  <c:v>3.171397883</c:v>
                </c:pt>
                <c:pt idx="3050">
                  <c:v>3.1724375149999999</c:v>
                </c:pt>
                <c:pt idx="3051">
                  <c:v>3.1734771469999998</c:v>
                </c:pt>
                <c:pt idx="3052">
                  <c:v>3.1745167790000002</c:v>
                </c:pt>
                <c:pt idx="3053">
                  <c:v>3.1755564120000002</c:v>
                </c:pt>
                <c:pt idx="3054">
                  <c:v>3.1765960440000001</c:v>
                </c:pt>
                <c:pt idx="3055">
                  <c:v>3.177635676</c:v>
                </c:pt>
                <c:pt idx="3056">
                  <c:v>3.1786753079999999</c:v>
                </c:pt>
                <c:pt idx="3057">
                  <c:v>3.1797149400000002</c:v>
                </c:pt>
                <c:pt idx="3058">
                  <c:v>3.1807545720000001</c:v>
                </c:pt>
                <c:pt idx="3059">
                  <c:v>3.1817942050000001</c:v>
                </c:pt>
                <c:pt idx="3060">
                  <c:v>3.182833837</c:v>
                </c:pt>
                <c:pt idx="3061">
                  <c:v>3.1838734689999999</c:v>
                </c:pt>
                <c:pt idx="3062">
                  <c:v>3.1849131009999998</c:v>
                </c:pt>
                <c:pt idx="3063">
                  <c:v>3.1859527330000001</c:v>
                </c:pt>
                <c:pt idx="3064">
                  <c:v>3.186992365</c:v>
                </c:pt>
                <c:pt idx="3065">
                  <c:v>3.188031997</c:v>
                </c:pt>
                <c:pt idx="3066">
                  <c:v>3.1890716299999999</c:v>
                </c:pt>
                <c:pt idx="3067">
                  <c:v>3.1901112619999998</c:v>
                </c:pt>
                <c:pt idx="3068">
                  <c:v>3.1911508940000002</c:v>
                </c:pt>
                <c:pt idx="3069">
                  <c:v>3.1921905260000001</c:v>
                </c:pt>
                <c:pt idx="3070">
                  <c:v>3.193230158</c:v>
                </c:pt>
                <c:pt idx="3071">
                  <c:v>3.1942697899999999</c:v>
                </c:pt>
                <c:pt idx="3072">
                  <c:v>3.1953094219999998</c:v>
                </c:pt>
                <c:pt idx="3073">
                  <c:v>3.1963490550000002</c:v>
                </c:pt>
                <c:pt idx="3074">
                  <c:v>3.1973886870000001</c:v>
                </c:pt>
                <c:pt idx="3075">
                  <c:v>3.198428319</c:v>
                </c:pt>
                <c:pt idx="3076">
                  <c:v>3.1994679509999999</c:v>
                </c:pt>
                <c:pt idx="3077">
                  <c:v>3.2005075829999998</c:v>
                </c:pt>
                <c:pt idx="3078">
                  <c:v>3.2015472150000002</c:v>
                </c:pt>
                <c:pt idx="3079">
                  <c:v>3.2025868480000002</c:v>
                </c:pt>
                <c:pt idx="3080">
                  <c:v>3.2036264800000001</c:v>
                </c:pt>
                <c:pt idx="3081">
                  <c:v>3.204666112</c:v>
                </c:pt>
                <c:pt idx="3082">
                  <c:v>3.2057057439999999</c:v>
                </c:pt>
                <c:pt idx="3083">
                  <c:v>3.2067453760000002</c:v>
                </c:pt>
                <c:pt idx="3084">
                  <c:v>3.2077850080000001</c:v>
                </c:pt>
                <c:pt idx="3085">
                  <c:v>3.20882464</c:v>
                </c:pt>
                <c:pt idx="3086">
                  <c:v>3.209864273</c:v>
                </c:pt>
                <c:pt idx="3087">
                  <c:v>3.2109039049999999</c:v>
                </c:pt>
                <c:pt idx="3088">
                  <c:v>3.2119435369999998</c:v>
                </c:pt>
                <c:pt idx="3089">
                  <c:v>3.2129831690000001</c:v>
                </c:pt>
                <c:pt idx="3090">
                  <c:v>3.214022801</c:v>
                </c:pt>
                <c:pt idx="3091">
                  <c:v>3.2150624329999999</c:v>
                </c:pt>
                <c:pt idx="3092">
                  <c:v>3.2161020659999999</c:v>
                </c:pt>
                <c:pt idx="3093">
                  <c:v>3.2171416979999998</c:v>
                </c:pt>
                <c:pt idx="3094">
                  <c:v>3.2181813300000002</c:v>
                </c:pt>
                <c:pt idx="3095">
                  <c:v>3.2192209620000001</c:v>
                </c:pt>
                <c:pt idx="3096">
                  <c:v>3.220260594</c:v>
                </c:pt>
                <c:pt idx="3097">
                  <c:v>3.2213002259999999</c:v>
                </c:pt>
                <c:pt idx="3098">
                  <c:v>3.2223398579999998</c:v>
                </c:pt>
                <c:pt idx="3099">
                  <c:v>3.2233794910000002</c:v>
                </c:pt>
                <c:pt idx="3100">
                  <c:v>3.2244191230000001</c:v>
                </c:pt>
                <c:pt idx="3101">
                  <c:v>3.225458755</c:v>
                </c:pt>
                <c:pt idx="3102">
                  <c:v>3.2264983869999999</c:v>
                </c:pt>
                <c:pt idx="3103">
                  <c:v>3.2275380189999998</c:v>
                </c:pt>
                <c:pt idx="3104">
                  <c:v>3.2285776510000002</c:v>
                </c:pt>
                <c:pt idx="3105">
                  <c:v>3.2296172840000001</c:v>
                </c:pt>
                <c:pt idx="3106">
                  <c:v>3.230656916</c:v>
                </c:pt>
                <c:pt idx="3107">
                  <c:v>3.2316965479999999</c:v>
                </c:pt>
                <c:pt idx="3108">
                  <c:v>3.2327361799999998</c:v>
                </c:pt>
                <c:pt idx="3109">
                  <c:v>3.2337758120000002</c:v>
                </c:pt>
                <c:pt idx="3110">
                  <c:v>3.2348154440000001</c:v>
                </c:pt>
                <c:pt idx="3111">
                  <c:v>3.235855076</c:v>
                </c:pt>
                <c:pt idx="3112">
                  <c:v>3.236894709</c:v>
                </c:pt>
                <c:pt idx="3113">
                  <c:v>3.2379343409999999</c:v>
                </c:pt>
                <c:pt idx="3114">
                  <c:v>3.2389739729999998</c:v>
                </c:pt>
                <c:pt idx="3115">
                  <c:v>3.2400136050000001</c:v>
                </c:pt>
                <c:pt idx="3116">
                  <c:v>3.241053237</c:v>
                </c:pt>
                <c:pt idx="3117">
                  <c:v>3.2420928689999999</c:v>
                </c:pt>
                <c:pt idx="3118">
                  <c:v>3.2431325019999999</c:v>
                </c:pt>
                <c:pt idx="3119">
                  <c:v>3.2441721339999998</c:v>
                </c:pt>
                <c:pt idx="3120">
                  <c:v>3.2452117660000002</c:v>
                </c:pt>
                <c:pt idx="3121">
                  <c:v>3.2462513980000001</c:v>
                </c:pt>
                <c:pt idx="3122">
                  <c:v>3.24729103</c:v>
                </c:pt>
                <c:pt idx="3123">
                  <c:v>3.2483306619999999</c:v>
                </c:pt>
                <c:pt idx="3124">
                  <c:v>3.2493702940000002</c:v>
                </c:pt>
                <c:pt idx="3125">
                  <c:v>3.2504099270000002</c:v>
                </c:pt>
                <c:pt idx="3126">
                  <c:v>3.2514495590000001</c:v>
                </c:pt>
                <c:pt idx="3127">
                  <c:v>3.252489191</c:v>
                </c:pt>
                <c:pt idx="3128">
                  <c:v>3.2535288229999999</c:v>
                </c:pt>
                <c:pt idx="3129">
                  <c:v>3.2545684549999998</c:v>
                </c:pt>
                <c:pt idx="3130">
                  <c:v>3.2556080870000002</c:v>
                </c:pt>
                <c:pt idx="3131">
                  <c:v>3.2566477200000001</c:v>
                </c:pt>
                <c:pt idx="3132">
                  <c:v>3.257687352</c:v>
                </c:pt>
                <c:pt idx="3133">
                  <c:v>3.2587269839999999</c:v>
                </c:pt>
                <c:pt idx="3134">
                  <c:v>3.2597666159999998</c:v>
                </c:pt>
                <c:pt idx="3135">
                  <c:v>3.2608062480000002</c:v>
                </c:pt>
                <c:pt idx="3136">
                  <c:v>3.2618458800000001</c:v>
                </c:pt>
                <c:pt idx="3137">
                  <c:v>3.262885512</c:v>
                </c:pt>
                <c:pt idx="3138">
                  <c:v>3.263925145</c:v>
                </c:pt>
                <c:pt idx="3139">
                  <c:v>3.2649647769999999</c:v>
                </c:pt>
                <c:pt idx="3140">
                  <c:v>3.2660044090000002</c:v>
                </c:pt>
                <c:pt idx="3141">
                  <c:v>3.2670440410000001</c:v>
                </c:pt>
                <c:pt idx="3142">
                  <c:v>3.268083673</c:v>
                </c:pt>
                <c:pt idx="3143">
                  <c:v>3.2691233049999999</c:v>
                </c:pt>
                <c:pt idx="3144">
                  <c:v>3.2701629379999999</c:v>
                </c:pt>
                <c:pt idx="3145">
                  <c:v>3.2712025699999998</c:v>
                </c:pt>
                <c:pt idx="3146">
                  <c:v>3.2722422020000002</c:v>
                </c:pt>
                <c:pt idx="3147">
                  <c:v>3.2732818340000001</c:v>
                </c:pt>
                <c:pt idx="3148">
                  <c:v>3.274321466</c:v>
                </c:pt>
                <c:pt idx="3149">
                  <c:v>3.2753610979999999</c:v>
                </c:pt>
                <c:pt idx="3150">
                  <c:v>3.2764007300000002</c:v>
                </c:pt>
                <c:pt idx="3151">
                  <c:v>3.2774403630000002</c:v>
                </c:pt>
                <c:pt idx="3152">
                  <c:v>3.2784799950000001</c:v>
                </c:pt>
                <c:pt idx="3153">
                  <c:v>3.279519627</c:v>
                </c:pt>
                <c:pt idx="3154">
                  <c:v>3.2805592589999999</c:v>
                </c:pt>
                <c:pt idx="3155">
                  <c:v>3.2815988909999998</c:v>
                </c:pt>
                <c:pt idx="3156">
                  <c:v>3.2826385230000001</c:v>
                </c:pt>
                <c:pt idx="3157">
                  <c:v>3.283678155</c:v>
                </c:pt>
                <c:pt idx="3158">
                  <c:v>3.284717788</c:v>
                </c:pt>
                <c:pt idx="3159">
                  <c:v>3.2857574199999999</c:v>
                </c:pt>
                <c:pt idx="3160">
                  <c:v>3.2867970519999998</c:v>
                </c:pt>
                <c:pt idx="3161">
                  <c:v>3.2878366840000002</c:v>
                </c:pt>
                <c:pt idx="3162">
                  <c:v>3.2888763160000001</c:v>
                </c:pt>
                <c:pt idx="3163">
                  <c:v>3.289915948</c:v>
                </c:pt>
                <c:pt idx="3164">
                  <c:v>3.290955581</c:v>
                </c:pt>
                <c:pt idx="3165">
                  <c:v>3.2919952129999999</c:v>
                </c:pt>
                <c:pt idx="3166">
                  <c:v>3.2930348450000002</c:v>
                </c:pt>
                <c:pt idx="3167">
                  <c:v>3.2940744770000001</c:v>
                </c:pt>
                <c:pt idx="3168">
                  <c:v>3.295114109</c:v>
                </c:pt>
                <c:pt idx="3169">
                  <c:v>3.2961537409999999</c:v>
                </c:pt>
                <c:pt idx="3170">
                  <c:v>3.2971933729999998</c:v>
                </c:pt>
                <c:pt idx="3171">
                  <c:v>3.2982330059999998</c:v>
                </c:pt>
                <c:pt idx="3172">
                  <c:v>3.2992726380000001</c:v>
                </c:pt>
                <c:pt idx="3173">
                  <c:v>3.30031227</c:v>
                </c:pt>
                <c:pt idx="3174">
                  <c:v>3.3013519019999999</c:v>
                </c:pt>
                <c:pt idx="3175">
                  <c:v>3.3023915339999999</c:v>
                </c:pt>
                <c:pt idx="3176">
                  <c:v>3.3034311660000002</c:v>
                </c:pt>
                <c:pt idx="3177">
                  <c:v>3.3044707990000002</c:v>
                </c:pt>
                <c:pt idx="3178">
                  <c:v>3.3055104310000001</c:v>
                </c:pt>
                <c:pt idx="3179">
                  <c:v>3.306550063</c:v>
                </c:pt>
                <c:pt idx="3180">
                  <c:v>3.3075896949999999</c:v>
                </c:pt>
                <c:pt idx="3181">
                  <c:v>3.3086293269999998</c:v>
                </c:pt>
                <c:pt idx="3182">
                  <c:v>3.3096689590000001</c:v>
                </c:pt>
                <c:pt idx="3183">
                  <c:v>3.310708591</c:v>
                </c:pt>
                <c:pt idx="3184">
                  <c:v>3.311748224</c:v>
                </c:pt>
                <c:pt idx="3185">
                  <c:v>3.3127878559999999</c:v>
                </c:pt>
                <c:pt idx="3186">
                  <c:v>3.3138274879999998</c:v>
                </c:pt>
                <c:pt idx="3187">
                  <c:v>3.3148671200000002</c:v>
                </c:pt>
                <c:pt idx="3188">
                  <c:v>3.3159067520000001</c:v>
                </c:pt>
                <c:pt idx="3189">
                  <c:v>3.316946384</c:v>
                </c:pt>
                <c:pt idx="3190">
                  <c:v>3.317986017</c:v>
                </c:pt>
                <c:pt idx="3191">
                  <c:v>3.3190256489999999</c:v>
                </c:pt>
                <c:pt idx="3192">
                  <c:v>3.3200652810000002</c:v>
                </c:pt>
                <c:pt idx="3193">
                  <c:v>3.3211049130000001</c:v>
                </c:pt>
                <c:pt idx="3194">
                  <c:v>3.322144545</c:v>
                </c:pt>
                <c:pt idx="3195">
                  <c:v>3.3231841769999999</c:v>
                </c:pt>
                <c:pt idx="3196">
                  <c:v>3.3242238089999998</c:v>
                </c:pt>
                <c:pt idx="3197">
                  <c:v>3.3252634419999998</c:v>
                </c:pt>
                <c:pt idx="3198">
                  <c:v>3.3263030740000001</c:v>
                </c:pt>
                <c:pt idx="3199">
                  <c:v>3.327342706</c:v>
                </c:pt>
                <c:pt idx="3200">
                  <c:v>3.3283823379999999</c:v>
                </c:pt>
                <c:pt idx="3201">
                  <c:v>3.3294219699999998</c:v>
                </c:pt>
                <c:pt idx="3202">
                  <c:v>3.3304616020000002</c:v>
                </c:pt>
                <c:pt idx="3203">
                  <c:v>3.3315012350000002</c:v>
                </c:pt>
                <c:pt idx="3204">
                  <c:v>3.3325408670000001</c:v>
                </c:pt>
                <c:pt idx="3205">
                  <c:v>3.333580499</c:v>
                </c:pt>
                <c:pt idx="3206">
                  <c:v>3.3346201309999999</c:v>
                </c:pt>
                <c:pt idx="3207">
                  <c:v>3.3356597629999998</c:v>
                </c:pt>
                <c:pt idx="3208">
                  <c:v>3.3366993950000001</c:v>
                </c:pt>
                <c:pt idx="3209">
                  <c:v>3.337739027</c:v>
                </c:pt>
                <c:pt idx="3210">
                  <c:v>3.33877866</c:v>
                </c:pt>
                <c:pt idx="3211">
                  <c:v>3.3398182919999999</c:v>
                </c:pt>
                <c:pt idx="3212">
                  <c:v>3.3408579239999998</c:v>
                </c:pt>
                <c:pt idx="3213">
                  <c:v>3.3418975560000002</c:v>
                </c:pt>
                <c:pt idx="3214">
                  <c:v>3.3429371880000001</c:v>
                </c:pt>
                <c:pt idx="3215">
                  <c:v>3.34397682</c:v>
                </c:pt>
                <c:pt idx="3216">
                  <c:v>3.3450164529999999</c:v>
                </c:pt>
                <c:pt idx="3217">
                  <c:v>3.3460560849999998</c:v>
                </c:pt>
                <c:pt idx="3218">
                  <c:v>3.3470957170000002</c:v>
                </c:pt>
                <c:pt idx="3219">
                  <c:v>3.3481353490000001</c:v>
                </c:pt>
                <c:pt idx="3220">
                  <c:v>3.349174981</c:v>
                </c:pt>
                <c:pt idx="3221">
                  <c:v>3.3502146129999999</c:v>
                </c:pt>
                <c:pt idx="3222">
                  <c:v>3.3512542449999998</c:v>
                </c:pt>
                <c:pt idx="3223">
                  <c:v>3.3522938779999998</c:v>
                </c:pt>
                <c:pt idx="3224">
                  <c:v>3.3533335100000001</c:v>
                </c:pt>
                <c:pt idx="3225">
                  <c:v>3.354373142</c:v>
                </c:pt>
                <c:pt idx="3226">
                  <c:v>3.3554127739999999</c:v>
                </c:pt>
                <c:pt idx="3227">
                  <c:v>3.3564524059999998</c:v>
                </c:pt>
                <c:pt idx="3228">
                  <c:v>3.3574920380000002</c:v>
                </c:pt>
                <c:pt idx="3229">
                  <c:v>3.3585316700000001</c:v>
                </c:pt>
                <c:pt idx="3230">
                  <c:v>3.3595713030000001</c:v>
                </c:pt>
                <c:pt idx="3231">
                  <c:v>3.360610935</c:v>
                </c:pt>
                <c:pt idx="3232">
                  <c:v>3.3616505669999999</c:v>
                </c:pt>
                <c:pt idx="3233">
                  <c:v>3.3626901990000002</c:v>
                </c:pt>
                <c:pt idx="3234">
                  <c:v>3.3637298310000001</c:v>
                </c:pt>
                <c:pt idx="3235">
                  <c:v>3.364769463</c:v>
                </c:pt>
                <c:pt idx="3236">
                  <c:v>3.365809096</c:v>
                </c:pt>
                <c:pt idx="3237">
                  <c:v>3.3668487279999999</c:v>
                </c:pt>
                <c:pt idx="3238">
                  <c:v>3.3678883599999998</c:v>
                </c:pt>
                <c:pt idx="3239">
                  <c:v>3.3689279920000001</c:v>
                </c:pt>
                <c:pt idx="3240">
                  <c:v>3.3699676240000001</c:v>
                </c:pt>
                <c:pt idx="3241">
                  <c:v>3.371007256</c:v>
                </c:pt>
                <c:pt idx="3242">
                  <c:v>3.3720468879999999</c:v>
                </c:pt>
                <c:pt idx="3243">
                  <c:v>3.3730865209999998</c:v>
                </c:pt>
                <c:pt idx="3244">
                  <c:v>3.3741261530000002</c:v>
                </c:pt>
                <c:pt idx="3245">
                  <c:v>3.3751657850000001</c:v>
                </c:pt>
                <c:pt idx="3246">
                  <c:v>3.376205417</c:v>
                </c:pt>
                <c:pt idx="3247">
                  <c:v>3.3772450489999999</c:v>
                </c:pt>
                <c:pt idx="3248">
                  <c:v>3.3782846809999998</c:v>
                </c:pt>
                <c:pt idx="3249">
                  <c:v>3.3793243140000002</c:v>
                </c:pt>
                <c:pt idx="3250">
                  <c:v>3.3803639460000001</c:v>
                </c:pt>
                <c:pt idx="3251">
                  <c:v>3.381403578</c:v>
                </c:pt>
                <c:pt idx="3252">
                  <c:v>3.3824432099999999</c:v>
                </c:pt>
                <c:pt idx="3253">
                  <c:v>3.3834828419999998</c:v>
                </c:pt>
                <c:pt idx="3254">
                  <c:v>3.3845224740000002</c:v>
                </c:pt>
                <c:pt idx="3255">
                  <c:v>3.3855621060000001</c:v>
                </c:pt>
                <c:pt idx="3256">
                  <c:v>3.3866017390000001</c:v>
                </c:pt>
                <c:pt idx="3257">
                  <c:v>3.387641371</c:v>
                </c:pt>
                <c:pt idx="3258">
                  <c:v>3.3886810029999999</c:v>
                </c:pt>
                <c:pt idx="3259">
                  <c:v>3.3897206350000002</c:v>
                </c:pt>
                <c:pt idx="3260">
                  <c:v>3.3907602670000001</c:v>
                </c:pt>
                <c:pt idx="3261">
                  <c:v>3.391799899</c:v>
                </c:pt>
                <c:pt idx="3262">
                  <c:v>3.392839532</c:v>
                </c:pt>
                <c:pt idx="3263">
                  <c:v>3.3938791639999999</c:v>
                </c:pt>
                <c:pt idx="3264">
                  <c:v>3.3949187959999998</c:v>
                </c:pt>
                <c:pt idx="3265">
                  <c:v>3.3959584280000001</c:v>
                </c:pt>
                <c:pt idx="3266">
                  <c:v>3.39699806</c:v>
                </c:pt>
                <c:pt idx="3267">
                  <c:v>3.3980376919999999</c:v>
                </c:pt>
                <c:pt idx="3268">
                  <c:v>3.3990773239999998</c:v>
                </c:pt>
                <c:pt idx="3269">
                  <c:v>3.4001169569999998</c:v>
                </c:pt>
                <c:pt idx="3270">
                  <c:v>3.4011565890000002</c:v>
                </c:pt>
                <c:pt idx="3271">
                  <c:v>3.4021962210000001</c:v>
                </c:pt>
                <c:pt idx="3272">
                  <c:v>3.403235853</c:v>
                </c:pt>
                <c:pt idx="3273">
                  <c:v>3.4042754849999999</c:v>
                </c:pt>
                <c:pt idx="3274">
                  <c:v>3.4053151169999998</c:v>
                </c:pt>
                <c:pt idx="3275">
                  <c:v>3.4063547500000002</c:v>
                </c:pt>
                <c:pt idx="3276">
                  <c:v>3.4073943820000001</c:v>
                </c:pt>
                <c:pt idx="3277">
                  <c:v>3.408434014</c:v>
                </c:pt>
                <c:pt idx="3278">
                  <c:v>3.4094736459999999</c:v>
                </c:pt>
                <c:pt idx="3279">
                  <c:v>3.4105132779999998</c:v>
                </c:pt>
                <c:pt idx="3280">
                  <c:v>3.4115529100000002</c:v>
                </c:pt>
                <c:pt idx="3281">
                  <c:v>3.4125925420000001</c:v>
                </c:pt>
                <c:pt idx="3282">
                  <c:v>3.413632175</c:v>
                </c:pt>
                <c:pt idx="3283">
                  <c:v>3.4146718069999999</c:v>
                </c:pt>
                <c:pt idx="3284">
                  <c:v>3.4157114389999998</c:v>
                </c:pt>
                <c:pt idx="3285">
                  <c:v>3.4167510710000002</c:v>
                </c:pt>
                <c:pt idx="3286">
                  <c:v>3.4177907030000001</c:v>
                </c:pt>
                <c:pt idx="3287">
                  <c:v>3.418830335</c:v>
                </c:pt>
                <c:pt idx="3288">
                  <c:v>3.419869968</c:v>
                </c:pt>
                <c:pt idx="3289">
                  <c:v>3.4209095999999999</c:v>
                </c:pt>
                <c:pt idx="3290">
                  <c:v>3.4219492319999998</c:v>
                </c:pt>
                <c:pt idx="3291">
                  <c:v>3.4229888640000001</c:v>
                </c:pt>
                <c:pt idx="3292">
                  <c:v>3.424028496</c:v>
                </c:pt>
                <c:pt idx="3293">
                  <c:v>3.4250681279999999</c:v>
                </c:pt>
                <c:pt idx="3294">
                  <c:v>3.4261077599999998</c:v>
                </c:pt>
                <c:pt idx="3295">
                  <c:v>3.4271473929999998</c:v>
                </c:pt>
                <c:pt idx="3296">
                  <c:v>3.4281870250000002</c:v>
                </c:pt>
                <c:pt idx="3297">
                  <c:v>3.4292266570000001</c:v>
                </c:pt>
                <c:pt idx="3298">
                  <c:v>3.430266289</c:v>
                </c:pt>
                <c:pt idx="3299">
                  <c:v>3.4313059209999999</c:v>
                </c:pt>
                <c:pt idx="3300">
                  <c:v>3.4323455530000002</c:v>
                </c:pt>
                <c:pt idx="3301">
                  <c:v>3.4333851860000002</c:v>
                </c:pt>
                <c:pt idx="3302">
                  <c:v>3.4344248180000001</c:v>
                </c:pt>
                <c:pt idx="3303">
                  <c:v>3.43546445</c:v>
                </c:pt>
                <c:pt idx="3304">
                  <c:v>3.4365040819999999</c:v>
                </c:pt>
                <c:pt idx="3305">
                  <c:v>3.4375437139999998</c:v>
                </c:pt>
                <c:pt idx="3306">
                  <c:v>3.4385833460000002</c:v>
                </c:pt>
                <c:pt idx="3307">
                  <c:v>3.4396229780000001</c:v>
                </c:pt>
                <c:pt idx="3308">
                  <c:v>3.440662611</c:v>
                </c:pt>
                <c:pt idx="3309">
                  <c:v>3.4417022429999999</c:v>
                </c:pt>
                <c:pt idx="3310">
                  <c:v>3.4427418749999998</c:v>
                </c:pt>
                <c:pt idx="3311">
                  <c:v>3.4437815070000002</c:v>
                </c:pt>
                <c:pt idx="3312">
                  <c:v>3.4448211390000001</c:v>
                </c:pt>
                <c:pt idx="3313">
                  <c:v>3.445860771</c:v>
                </c:pt>
                <c:pt idx="3314">
                  <c:v>3.4469004029999999</c:v>
                </c:pt>
                <c:pt idx="3315">
                  <c:v>3.4479400359999999</c:v>
                </c:pt>
                <c:pt idx="3316">
                  <c:v>3.4489796680000002</c:v>
                </c:pt>
                <c:pt idx="3317">
                  <c:v>3.4500193000000001</c:v>
                </c:pt>
                <c:pt idx="3318">
                  <c:v>3.451058932</c:v>
                </c:pt>
                <c:pt idx="3319">
                  <c:v>3.4520985639999999</c:v>
                </c:pt>
                <c:pt idx="3320">
                  <c:v>3.4531381959999998</c:v>
                </c:pt>
                <c:pt idx="3321">
                  <c:v>3.4541778289999998</c:v>
                </c:pt>
                <c:pt idx="3322">
                  <c:v>3.4552174610000002</c:v>
                </c:pt>
                <c:pt idx="3323">
                  <c:v>3.4562570930000001</c:v>
                </c:pt>
                <c:pt idx="3324">
                  <c:v>3.457296725</c:v>
                </c:pt>
                <c:pt idx="3325">
                  <c:v>3.4583363569999999</c:v>
                </c:pt>
                <c:pt idx="3326">
                  <c:v>3.4593759890000002</c:v>
                </c:pt>
                <c:pt idx="3327">
                  <c:v>3.4604156210000001</c:v>
                </c:pt>
                <c:pt idx="3328">
                  <c:v>3.4614552540000001</c:v>
                </c:pt>
                <c:pt idx="3329">
                  <c:v>3.462494886</c:v>
                </c:pt>
                <c:pt idx="3330">
                  <c:v>3.4635345179999999</c:v>
                </c:pt>
                <c:pt idx="3331">
                  <c:v>3.4645741499999998</c:v>
                </c:pt>
                <c:pt idx="3332">
                  <c:v>3.4656137820000001</c:v>
                </c:pt>
                <c:pt idx="3333">
                  <c:v>3.466653414</c:v>
                </c:pt>
                <c:pt idx="3334">
                  <c:v>3.467693047</c:v>
                </c:pt>
                <c:pt idx="3335">
                  <c:v>3.4687326789999999</c:v>
                </c:pt>
                <c:pt idx="3336">
                  <c:v>3.4697723109999998</c:v>
                </c:pt>
                <c:pt idx="3337">
                  <c:v>3.4708119430000002</c:v>
                </c:pt>
                <c:pt idx="3338">
                  <c:v>3.4718515750000001</c:v>
                </c:pt>
                <c:pt idx="3339">
                  <c:v>3.472891207</c:v>
                </c:pt>
                <c:pt idx="3340">
                  <c:v>3.4739308389999999</c:v>
                </c:pt>
                <c:pt idx="3341">
                  <c:v>3.4749704719999999</c:v>
                </c:pt>
                <c:pt idx="3342">
                  <c:v>3.4760101040000002</c:v>
                </c:pt>
                <c:pt idx="3343">
                  <c:v>3.4770497360000001</c:v>
                </c:pt>
                <c:pt idx="3344">
                  <c:v>3.478089368</c:v>
                </c:pt>
                <c:pt idx="3345">
                  <c:v>3.4791289999999999</c:v>
                </c:pt>
                <c:pt idx="3346">
                  <c:v>3.4801686319999998</c:v>
                </c:pt>
                <c:pt idx="3347">
                  <c:v>3.4812082649999998</c:v>
                </c:pt>
                <c:pt idx="3348">
                  <c:v>3.4822478970000001</c:v>
                </c:pt>
                <c:pt idx="3349">
                  <c:v>3.483287529</c:v>
                </c:pt>
                <c:pt idx="3350">
                  <c:v>3.484327161</c:v>
                </c:pt>
                <c:pt idx="3351">
                  <c:v>3.4853667929999999</c:v>
                </c:pt>
                <c:pt idx="3352">
                  <c:v>3.4864064250000002</c:v>
                </c:pt>
                <c:pt idx="3353">
                  <c:v>3.4874460570000001</c:v>
                </c:pt>
                <c:pt idx="3354">
                  <c:v>3.4884856900000001</c:v>
                </c:pt>
                <c:pt idx="3355">
                  <c:v>3.489525322</c:v>
                </c:pt>
                <c:pt idx="3356">
                  <c:v>3.4905649539999999</c:v>
                </c:pt>
                <c:pt idx="3357">
                  <c:v>3.4916045859999998</c:v>
                </c:pt>
                <c:pt idx="3358">
                  <c:v>3.4926442180000001</c:v>
                </c:pt>
                <c:pt idx="3359">
                  <c:v>3.49368385</c:v>
                </c:pt>
                <c:pt idx="3360">
                  <c:v>3.494723483</c:v>
                </c:pt>
                <c:pt idx="3361">
                  <c:v>3.4957631149999999</c:v>
                </c:pt>
                <c:pt idx="3362">
                  <c:v>3.4968027469999998</c:v>
                </c:pt>
                <c:pt idx="3363">
                  <c:v>3.4978423790000002</c:v>
                </c:pt>
                <c:pt idx="3364">
                  <c:v>3.4988820110000001</c:v>
                </c:pt>
                <c:pt idx="3365">
                  <c:v>3.499921643</c:v>
                </c:pt>
                <c:pt idx="3366">
                  <c:v>3.5009612749999999</c:v>
                </c:pt>
                <c:pt idx="3367">
                  <c:v>3.5020009079999999</c:v>
                </c:pt>
                <c:pt idx="3368">
                  <c:v>3.5030405400000002</c:v>
                </c:pt>
                <c:pt idx="3369">
                  <c:v>3.5040801720000001</c:v>
                </c:pt>
                <c:pt idx="3370">
                  <c:v>3.505119804</c:v>
                </c:pt>
                <c:pt idx="3371">
                  <c:v>3.5061594359999999</c:v>
                </c:pt>
                <c:pt idx="3372">
                  <c:v>3.5071990679999998</c:v>
                </c:pt>
                <c:pt idx="3373">
                  <c:v>3.5082387009999998</c:v>
                </c:pt>
                <c:pt idx="3374">
                  <c:v>3.5092783330000001</c:v>
                </c:pt>
                <c:pt idx="3375">
                  <c:v>3.510317965</c:v>
                </c:pt>
                <c:pt idx="3376">
                  <c:v>3.5113575969999999</c:v>
                </c:pt>
                <c:pt idx="3377">
                  <c:v>3.5123972289999998</c:v>
                </c:pt>
                <c:pt idx="3378">
                  <c:v>3.5134368610000002</c:v>
                </c:pt>
                <c:pt idx="3379">
                  <c:v>3.5144764930000001</c:v>
                </c:pt>
                <c:pt idx="3380">
                  <c:v>3.5155161260000001</c:v>
                </c:pt>
                <c:pt idx="3381">
                  <c:v>3.516555758</c:v>
                </c:pt>
                <c:pt idx="3382">
                  <c:v>3.5175953899999999</c:v>
                </c:pt>
                <c:pt idx="3383">
                  <c:v>3.5186350219999998</c:v>
                </c:pt>
                <c:pt idx="3384">
                  <c:v>3.5196746540000001</c:v>
                </c:pt>
                <c:pt idx="3385">
                  <c:v>3.520714286</c:v>
                </c:pt>
                <c:pt idx="3386">
                  <c:v>3.521753919</c:v>
                </c:pt>
                <c:pt idx="3387">
                  <c:v>3.5227935509999999</c:v>
                </c:pt>
                <c:pt idx="3388">
                  <c:v>3.5238331829999998</c:v>
                </c:pt>
                <c:pt idx="3389">
                  <c:v>3.5248728150000002</c:v>
                </c:pt>
                <c:pt idx="3390">
                  <c:v>3.5259124470000001</c:v>
                </c:pt>
                <c:pt idx="3391">
                  <c:v>3.526952079</c:v>
                </c:pt>
                <c:pt idx="3392">
                  <c:v>3.5279917109999999</c:v>
                </c:pt>
                <c:pt idx="3393">
                  <c:v>3.5290313439999998</c:v>
                </c:pt>
                <c:pt idx="3394">
                  <c:v>3.5300709760000002</c:v>
                </c:pt>
                <c:pt idx="3395">
                  <c:v>3.5311106080000001</c:v>
                </c:pt>
                <c:pt idx="3396">
                  <c:v>3.53215024</c:v>
                </c:pt>
                <c:pt idx="3397">
                  <c:v>3.5331898719999999</c:v>
                </c:pt>
                <c:pt idx="3398">
                  <c:v>3.5342295039999998</c:v>
                </c:pt>
                <c:pt idx="3399">
                  <c:v>3.5352691360000001</c:v>
                </c:pt>
                <c:pt idx="3400">
                  <c:v>3.5363087690000001</c:v>
                </c:pt>
                <c:pt idx="3401">
                  <c:v>3.537348401</c:v>
                </c:pt>
                <c:pt idx="3402">
                  <c:v>3.5383880329999999</c:v>
                </c:pt>
                <c:pt idx="3403">
                  <c:v>3.5394276649999998</c:v>
                </c:pt>
                <c:pt idx="3404">
                  <c:v>3.5404672970000002</c:v>
                </c:pt>
                <c:pt idx="3405">
                  <c:v>3.5415069290000001</c:v>
                </c:pt>
                <c:pt idx="3406">
                  <c:v>3.5425465620000001</c:v>
                </c:pt>
                <c:pt idx="3407">
                  <c:v>3.543586194</c:v>
                </c:pt>
                <c:pt idx="3408">
                  <c:v>3.5446258259999999</c:v>
                </c:pt>
                <c:pt idx="3409">
                  <c:v>3.5456654580000002</c:v>
                </c:pt>
                <c:pt idx="3410">
                  <c:v>3.5467050900000001</c:v>
                </c:pt>
                <c:pt idx="3411">
                  <c:v>3.547744722</c:v>
                </c:pt>
                <c:pt idx="3412">
                  <c:v>3.5487843539999999</c:v>
                </c:pt>
                <c:pt idx="3413">
                  <c:v>3.5498239869999999</c:v>
                </c:pt>
                <c:pt idx="3414">
                  <c:v>3.5508636189999998</c:v>
                </c:pt>
                <c:pt idx="3415">
                  <c:v>3.5519032510000002</c:v>
                </c:pt>
                <c:pt idx="3416">
                  <c:v>3.5529428830000001</c:v>
                </c:pt>
                <c:pt idx="3417">
                  <c:v>3.553982515</c:v>
                </c:pt>
                <c:pt idx="3418">
                  <c:v>3.5550221469999999</c:v>
                </c:pt>
                <c:pt idx="3419">
                  <c:v>3.5560617799999998</c:v>
                </c:pt>
                <c:pt idx="3420">
                  <c:v>3.5571014120000002</c:v>
                </c:pt>
                <c:pt idx="3421">
                  <c:v>3.5581410440000001</c:v>
                </c:pt>
                <c:pt idx="3422">
                  <c:v>3.559180676</c:v>
                </c:pt>
                <c:pt idx="3423">
                  <c:v>3.5602203079999999</c:v>
                </c:pt>
                <c:pt idx="3424">
                  <c:v>3.5612599399999998</c:v>
                </c:pt>
                <c:pt idx="3425">
                  <c:v>3.5622995720000001</c:v>
                </c:pt>
                <c:pt idx="3426">
                  <c:v>3.5633392050000001</c:v>
                </c:pt>
                <c:pt idx="3427">
                  <c:v>3.564378837</c:v>
                </c:pt>
                <c:pt idx="3428">
                  <c:v>3.5654184689999999</c:v>
                </c:pt>
                <c:pt idx="3429">
                  <c:v>3.5664581009999998</c:v>
                </c:pt>
                <c:pt idx="3430">
                  <c:v>3.5674977330000002</c:v>
                </c:pt>
                <c:pt idx="3431">
                  <c:v>3.5685373650000001</c:v>
                </c:pt>
                <c:pt idx="3432">
                  <c:v>3.5695769980000001</c:v>
                </c:pt>
                <c:pt idx="3433">
                  <c:v>3.57061663</c:v>
                </c:pt>
                <c:pt idx="3434">
                  <c:v>3.5716562619999999</c:v>
                </c:pt>
                <c:pt idx="3435">
                  <c:v>3.5726958940000002</c:v>
                </c:pt>
                <c:pt idx="3436">
                  <c:v>3.5737355260000001</c:v>
                </c:pt>
                <c:pt idx="3437">
                  <c:v>3.574775158</c:v>
                </c:pt>
                <c:pt idx="3438">
                  <c:v>3.5758147899999999</c:v>
                </c:pt>
                <c:pt idx="3439">
                  <c:v>3.5768544229999999</c:v>
                </c:pt>
                <c:pt idx="3440">
                  <c:v>3.5778940549999998</c:v>
                </c:pt>
                <c:pt idx="3441">
                  <c:v>3.5789336870000001</c:v>
                </c:pt>
                <c:pt idx="3442">
                  <c:v>3.579973319</c:v>
                </c:pt>
                <c:pt idx="3443">
                  <c:v>3.5810129509999999</c:v>
                </c:pt>
                <c:pt idx="3444">
                  <c:v>3.5820525829999998</c:v>
                </c:pt>
                <c:pt idx="3445">
                  <c:v>3.5830922159999998</c:v>
                </c:pt>
                <c:pt idx="3446">
                  <c:v>3.5841318480000002</c:v>
                </c:pt>
                <c:pt idx="3447">
                  <c:v>3.5851714800000001</c:v>
                </c:pt>
                <c:pt idx="3448">
                  <c:v>3.586211112</c:v>
                </c:pt>
                <c:pt idx="3449">
                  <c:v>3.5872507439999999</c:v>
                </c:pt>
                <c:pt idx="3450">
                  <c:v>3.5882903759999998</c:v>
                </c:pt>
                <c:pt idx="3451">
                  <c:v>3.5893300080000001</c:v>
                </c:pt>
                <c:pt idx="3452">
                  <c:v>3.5903696410000001</c:v>
                </c:pt>
                <c:pt idx="3453">
                  <c:v>3.591409273</c:v>
                </c:pt>
                <c:pt idx="3454">
                  <c:v>3.5924489049999999</c:v>
                </c:pt>
                <c:pt idx="3455">
                  <c:v>3.5934885369999998</c:v>
                </c:pt>
                <c:pt idx="3456">
                  <c:v>3.5945281690000002</c:v>
                </c:pt>
                <c:pt idx="3457">
                  <c:v>3.5955678010000001</c:v>
                </c:pt>
                <c:pt idx="3458">
                  <c:v>3.596607434</c:v>
                </c:pt>
                <c:pt idx="3459">
                  <c:v>3.5976470659999999</c:v>
                </c:pt>
                <c:pt idx="3460">
                  <c:v>3.5986866979999999</c:v>
                </c:pt>
                <c:pt idx="3461">
                  <c:v>3.5997263300000002</c:v>
                </c:pt>
                <c:pt idx="3462">
                  <c:v>3.6007659620000001</c:v>
                </c:pt>
                <c:pt idx="3463">
                  <c:v>3.601805594</c:v>
                </c:pt>
                <c:pt idx="3464">
                  <c:v>3.6028452259999999</c:v>
                </c:pt>
                <c:pt idx="3465">
                  <c:v>3.6038848589999999</c:v>
                </c:pt>
                <c:pt idx="3466">
                  <c:v>3.6049244909999998</c:v>
                </c:pt>
                <c:pt idx="3467">
                  <c:v>3.6059641230000001</c:v>
                </c:pt>
                <c:pt idx="3468">
                  <c:v>3.607003755</c:v>
                </c:pt>
                <c:pt idx="3469">
                  <c:v>3.6080433869999999</c:v>
                </c:pt>
                <c:pt idx="3470">
                  <c:v>3.6090830189999998</c:v>
                </c:pt>
                <c:pt idx="3471">
                  <c:v>3.6101226510000002</c:v>
                </c:pt>
                <c:pt idx="3472">
                  <c:v>3.6111622840000002</c:v>
                </c:pt>
                <c:pt idx="3473">
                  <c:v>3.6122019160000001</c:v>
                </c:pt>
                <c:pt idx="3474">
                  <c:v>3.613241548</c:v>
                </c:pt>
                <c:pt idx="3475">
                  <c:v>3.6142811799999999</c:v>
                </c:pt>
                <c:pt idx="3476">
                  <c:v>3.6153208120000002</c:v>
                </c:pt>
                <c:pt idx="3477">
                  <c:v>3.6163604440000001</c:v>
                </c:pt>
                <c:pt idx="3478">
                  <c:v>3.6174000770000001</c:v>
                </c:pt>
                <c:pt idx="3479">
                  <c:v>3.618439709</c:v>
                </c:pt>
                <c:pt idx="3480">
                  <c:v>3.6194793409999999</c:v>
                </c:pt>
                <c:pt idx="3481">
                  <c:v>3.6205189729999998</c:v>
                </c:pt>
                <c:pt idx="3482">
                  <c:v>3.6215586050000002</c:v>
                </c:pt>
                <c:pt idx="3483">
                  <c:v>3.6225982370000001</c:v>
                </c:pt>
                <c:pt idx="3484">
                  <c:v>3.623637869</c:v>
                </c:pt>
                <c:pt idx="3485">
                  <c:v>3.6246775019999999</c:v>
                </c:pt>
                <c:pt idx="3486">
                  <c:v>3.6257171339999998</c:v>
                </c:pt>
                <c:pt idx="3487">
                  <c:v>3.6267567660000002</c:v>
                </c:pt>
                <c:pt idx="3488">
                  <c:v>3.6277963980000001</c:v>
                </c:pt>
                <c:pt idx="3489">
                  <c:v>3.62883603</c:v>
                </c:pt>
                <c:pt idx="3490">
                  <c:v>3.6298756619999999</c:v>
                </c:pt>
                <c:pt idx="3491">
                  <c:v>3.6309152949999999</c:v>
                </c:pt>
                <c:pt idx="3492">
                  <c:v>3.6319549270000002</c:v>
                </c:pt>
                <c:pt idx="3493">
                  <c:v>3.6329945590000001</c:v>
                </c:pt>
                <c:pt idx="3494">
                  <c:v>3.634034191</c:v>
                </c:pt>
                <c:pt idx="3495">
                  <c:v>3.6350738229999999</c:v>
                </c:pt>
                <c:pt idx="3496">
                  <c:v>3.6361134549999998</c:v>
                </c:pt>
                <c:pt idx="3497">
                  <c:v>3.6371530870000002</c:v>
                </c:pt>
                <c:pt idx="3498">
                  <c:v>3.6381927200000002</c:v>
                </c:pt>
                <c:pt idx="3499">
                  <c:v>3.6392323520000001</c:v>
                </c:pt>
                <c:pt idx="3500">
                  <c:v>3.640271984</c:v>
                </c:pt>
                <c:pt idx="3501">
                  <c:v>3.6413116159999999</c:v>
                </c:pt>
                <c:pt idx="3502">
                  <c:v>3.6423512480000002</c:v>
                </c:pt>
                <c:pt idx="3503">
                  <c:v>3.6433908800000001</c:v>
                </c:pt>
                <c:pt idx="3504">
                  <c:v>3.6444305130000001</c:v>
                </c:pt>
                <c:pt idx="3505">
                  <c:v>3.645470145</c:v>
                </c:pt>
                <c:pt idx="3506">
                  <c:v>3.6465097769999999</c:v>
                </c:pt>
                <c:pt idx="3507">
                  <c:v>3.6475494089999998</c:v>
                </c:pt>
                <c:pt idx="3508">
                  <c:v>3.6485890410000001</c:v>
                </c:pt>
                <c:pt idx="3509">
                  <c:v>3.649628673</c:v>
                </c:pt>
                <c:pt idx="3510">
                  <c:v>3.6506683049999999</c:v>
                </c:pt>
                <c:pt idx="3511">
                  <c:v>3.6517079379999999</c:v>
                </c:pt>
                <c:pt idx="3512">
                  <c:v>3.6527475699999998</c:v>
                </c:pt>
                <c:pt idx="3513">
                  <c:v>3.6537872020000002</c:v>
                </c:pt>
                <c:pt idx="3514">
                  <c:v>3.6548268340000001</c:v>
                </c:pt>
                <c:pt idx="3515">
                  <c:v>3.655866466</c:v>
                </c:pt>
                <c:pt idx="3516">
                  <c:v>3.6569060979999999</c:v>
                </c:pt>
                <c:pt idx="3517">
                  <c:v>3.6579457309999999</c:v>
                </c:pt>
                <c:pt idx="3518">
                  <c:v>3.6589853630000002</c:v>
                </c:pt>
                <c:pt idx="3519">
                  <c:v>3.6600249950000001</c:v>
                </c:pt>
                <c:pt idx="3520">
                  <c:v>3.661064627</c:v>
                </c:pt>
                <c:pt idx="3521">
                  <c:v>3.6621042589999999</c:v>
                </c:pt>
                <c:pt idx="3522">
                  <c:v>3.6631438909999998</c:v>
                </c:pt>
                <c:pt idx="3523">
                  <c:v>3.6641835230000002</c:v>
                </c:pt>
                <c:pt idx="3524">
                  <c:v>3.6652231560000001</c:v>
                </c:pt>
                <c:pt idx="3525">
                  <c:v>3.6662627880000001</c:v>
                </c:pt>
                <c:pt idx="3526">
                  <c:v>3.66730242</c:v>
                </c:pt>
                <c:pt idx="3527">
                  <c:v>3.6683420519999999</c:v>
                </c:pt>
                <c:pt idx="3528">
                  <c:v>3.6693816840000002</c:v>
                </c:pt>
                <c:pt idx="3529">
                  <c:v>3.6704213160000001</c:v>
                </c:pt>
                <c:pt idx="3530">
                  <c:v>3.6714609490000001</c:v>
                </c:pt>
                <c:pt idx="3531">
                  <c:v>3.672500581</c:v>
                </c:pt>
                <c:pt idx="3532">
                  <c:v>3.6735402129999999</c:v>
                </c:pt>
                <c:pt idx="3533">
                  <c:v>3.6745798449999998</c:v>
                </c:pt>
                <c:pt idx="3534">
                  <c:v>3.6756194770000001</c:v>
                </c:pt>
                <c:pt idx="3535">
                  <c:v>3.676659109</c:v>
                </c:pt>
                <c:pt idx="3536">
                  <c:v>3.6776987409999999</c:v>
                </c:pt>
                <c:pt idx="3537">
                  <c:v>3.6787383739999999</c:v>
                </c:pt>
                <c:pt idx="3538">
                  <c:v>3.6797780059999998</c:v>
                </c:pt>
                <c:pt idx="3539">
                  <c:v>3.6808176380000002</c:v>
                </c:pt>
                <c:pt idx="3540">
                  <c:v>3.6818572700000001</c:v>
                </c:pt>
                <c:pt idx="3541">
                  <c:v>3.682896902</c:v>
                </c:pt>
                <c:pt idx="3542">
                  <c:v>3.6839365339999999</c:v>
                </c:pt>
                <c:pt idx="3543">
                  <c:v>3.6849761669999999</c:v>
                </c:pt>
                <c:pt idx="3544">
                  <c:v>3.6860157990000002</c:v>
                </c:pt>
                <c:pt idx="3545">
                  <c:v>3.6870554310000001</c:v>
                </c:pt>
                <c:pt idx="3546">
                  <c:v>3.688095063</c:v>
                </c:pt>
                <c:pt idx="3547">
                  <c:v>3.6891346949999999</c:v>
                </c:pt>
                <c:pt idx="3548">
                  <c:v>3.6901743269999998</c:v>
                </c:pt>
                <c:pt idx="3549">
                  <c:v>3.6912139590000002</c:v>
                </c:pt>
                <c:pt idx="3550">
                  <c:v>3.6922535920000001</c:v>
                </c:pt>
                <c:pt idx="3551">
                  <c:v>3.693293224</c:v>
                </c:pt>
                <c:pt idx="3552">
                  <c:v>3.6943328559999999</c:v>
                </c:pt>
                <c:pt idx="3553">
                  <c:v>3.6953724879999998</c:v>
                </c:pt>
                <c:pt idx="3554">
                  <c:v>3.6964121200000002</c:v>
                </c:pt>
                <c:pt idx="3555">
                  <c:v>3.6974517520000001</c:v>
                </c:pt>
                <c:pt idx="3556">
                  <c:v>3.698491384</c:v>
                </c:pt>
                <c:pt idx="3557">
                  <c:v>3.699531017</c:v>
                </c:pt>
                <c:pt idx="3558">
                  <c:v>3.7005706489999999</c:v>
                </c:pt>
                <c:pt idx="3559">
                  <c:v>3.7016102809999998</c:v>
                </c:pt>
                <c:pt idx="3560">
                  <c:v>3.7026499130000001</c:v>
                </c:pt>
                <c:pt idx="3561">
                  <c:v>3.703689545</c:v>
                </c:pt>
                <c:pt idx="3562">
                  <c:v>3.7047291769999999</c:v>
                </c:pt>
                <c:pt idx="3563">
                  <c:v>3.7057688099999999</c:v>
                </c:pt>
                <c:pt idx="3564">
                  <c:v>3.7068084419999998</c:v>
                </c:pt>
                <c:pt idx="3565">
                  <c:v>3.7078480740000002</c:v>
                </c:pt>
                <c:pt idx="3566">
                  <c:v>3.7088877060000001</c:v>
                </c:pt>
                <c:pt idx="3567">
                  <c:v>3.709927338</c:v>
                </c:pt>
                <c:pt idx="3568">
                  <c:v>3.7109669699999999</c:v>
                </c:pt>
                <c:pt idx="3569">
                  <c:v>3.7120066020000002</c:v>
                </c:pt>
                <c:pt idx="3570">
                  <c:v>3.7130462350000002</c:v>
                </c:pt>
                <c:pt idx="3571">
                  <c:v>3.7140858670000001</c:v>
                </c:pt>
                <c:pt idx="3572">
                  <c:v>3.715125499</c:v>
                </c:pt>
                <c:pt idx="3573">
                  <c:v>3.7161651309999999</c:v>
                </c:pt>
                <c:pt idx="3574">
                  <c:v>3.7172047629999998</c:v>
                </c:pt>
                <c:pt idx="3575">
                  <c:v>3.7182443950000001</c:v>
                </c:pt>
                <c:pt idx="3576">
                  <c:v>3.7192840280000001</c:v>
                </c:pt>
                <c:pt idx="3577">
                  <c:v>3.72032366</c:v>
                </c:pt>
                <c:pt idx="3578">
                  <c:v>3.7213632919999999</c:v>
                </c:pt>
                <c:pt idx="3579">
                  <c:v>3.7224029239999998</c:v>
                </c:pt>
                <c:pt idx="3580">
                  <c:v>3.7234425560000002</c:v>
                </c:pt>
                <c:pt idx="3581">
                  <c:v>3.7244821880000001</c:v>
                </c:pt>
                <c:pt idx="3582">
                  <c:v>3.72552182</c:v>
                </c:pt>
                <c:pt idx="3583">
                  <c:v>3.726561453</c:v>
                </c:pt>
                <c:pt idx="3584">
                  <c:v>3.7276010849999999</c:v>
                </c:pt>
                <c:pt idx="3585">
                  <c:v>3.7286407170000002</c:v>
                </c:pt>
                <c:pt idx="3586">
                  <c:v>3.7296803490000001</c:v>
                </c:pt>
                <c:pt idx="3587">
                  <c:v>3.730719981</c:v>
                </c:pt>
                <c:pt idx="3588">
                  <c:v>3.7317596129999999</c:v>
                </c:pt>
                <c:pt idx="3589">
                  <c:v>3.7327992459999999</c:v>
                </c:pt>
                <c:pt idx="3590">
                  <c:v>3.7338388779999998</c:v>
                </c:pt>
                <c:pt idx="3591">
                  <c:v>3.7348785100000002</c:v>
                </c:pt>
                <c:pt idx="3592">
                  <c:v>3.7359181420000001</c:v>
                </c:pt>
                <c:pt idx="3593">
                  <c:v>3.736957774</c:v>
                </c:pt>
                <c:pt idx="3594">
                  <c:v>3.7379974059999999</c:v>
                </c:pt>
                <c:pt idx="3595">
                  <c:v>3.7390370380000002</c:v>
                </c:pt>
                <c:pt idx="3596">
                  <c:v>3.7400766710000002</c:v>
                </c:pt>
                <c:pt idx="3597">
                  <c:v>3.7411163030000001</c:v>
                </c:pt>
                <c:pt idx="3598">
                  <c:v>3.742155935</c:v>
                </c:pt>
                <c:pt idx="3599">
                  <c:v>3.7431955669999999</c:v>
                </c:pt>
                <c:pt idx="3600">
                  <c:v>3.7442351989999998</c:v>
                </c:pt>
                <c:pt idx="3601">
                  <c:v>3.7452748310000001</c:v>
                </c:pt>
                <c:pt idx="3602">
                  <c:v>3.7463144640000001</c:v>
                </c:pt>
                <c:pt idx="3603">
                  <c:v>3.747354096</c:v>
                </c:pt>
                <c:pt idx="3604">
                  <c:v>3.7483937279999999</c:v>
                </c:pt>
                <c:pt idx="3605">
                  <c:v>3.7494333599999998</c:v>
                </c:pt>
                <c:pt idx="3606">
                  <c:v>3.7504729920000002</c:v>
                </c:pt>
                <c:pt idx="3607">
                  <c:v>3.7515126240000001</c:v>
                </c:pt>
                <c:pt idx="3608">
                  <c:v>3.752552256</c:v>
                </c:pt>
                <c:pt idx="3609">
                  <c:v>3.753591889</c:v>
                </c:pt>
                <c:pt idx="3610">
                  <c:v>3.7546315209999999</c:v>
                </c:pt>
                <c:pt idx="3611">
                  <c:v>3.7556711530000002</c:v>
                </c:pt>
                <c:pt idx="3612">
                  <c:v>3.7567107850000001</c:v>
                </c:pt>
                <c:pt idx="3613">
                  <c:v>3.757750417</c:v>
                </c:pt>
                <c:pt idx="3614">
                  <c:v>3.7587900489999999</c:v>
                </c:pt>
                <c:pt idx="3615">
                  <c:v>3.7598296819999999</c:v>
                </c:pt>
                <c:pt idx="3616">
                  <c:v>3.7608693139999998</c:v>
                </c:pt>
                <c:pt idx="3617">
                  <c:v>3.7619089460000001</c:v>
                </c:pt>
                <c:pt idx="3618">
                  <c:v>3.762948578</c:v>
                </c:pt>
                <c:pt idx="3619">
                  <c:v>3.7639882099999999</c:v>
                </c:pt>
                <c:pt idx="3620">
                  <c:v>3.7650278419999998</c:v>
                </c:pt>
                <c:pt idx="3621">
                  <c:v>3.7660674740000002</c:v>
                </c:pt>
                <c:pt idx="3622">
                  <c:v>3.7671071070000002</c:v>
                </c:pt>
                <c:pt idx="3623">
                  <c:v>3.7681467390000001</c:v>
                </c:pt>
                <c:pt idx="3624">
                  <c:v>3.769186371</c:v>
                </c:pt>
                <c:pt idx="3625">
                  <c:v>3.7702260029999999</c:v>
                </c:pt>
                <c:pt idx="3626">
                  <c:v>3.7712656349999998</c:v>
                </c:pt>
                <c:pt idx="3627">
                  <c:v>3.7723052670000001</c:v>
                </c:pt>
                <c:pt idx="3628">
                  <c:v>3.773344899</c:v>
                </c:pt>
                <c:pt idx="3629">
                  <c:v>3.774384532</c:v>
                </c:pt>
                <c:pt idx="3630">
                  <c:v>3.7754241639999999</c:v>
                </c:pt>
                <c:pt idx="3631">
                  <c:v>3.7764637959999998</c:v>
                </c:pt>
                <c:pt idx="3632">
                  <c:v>3.7775034280000002</c:v>
                </c:pt>
                <c:pt idx="3633">
                  <c:v>3.7785430600000001</c:v>
                </c:pt>
                <c:pt idx="3634">
                  <c:v>3.779582692</c:v>
                </c:pt>
                <c:pt idx="3635">
                  <c:v>3.780622325</c:v>
                </c:pt>
                <c:pt idx="3636">
                  <c:v>3.7816619569999999</c:v>
                </c:pt>
                <c:pt idx="3637">
                  <c:v>3.7827015890000002</c:v>
                </c:pt>
                <c:pt idx="3638">
                  <c:v>3.7837412210000001</c:v>
                </c:pt>
                <c:pt idx="3639">
                  <c:v>3.784780853</c:v>
                </c:pt>
                <c:pt idx="3640">
                  <c:v>3.7858204849999999</c:v>
                </c:pt>
                <c:pt idx="3641">
                  <c:v>3.7868601169999998</c:v>
                </c:pt>
                <c:pt idx="3642">
                  <c:v>3.7878997499999998</c:v>
                </c:pt>
                <c:pt idx="3643">
                  <c:v>3.7889393820000001</c:v>
                </c:pt>
                <c:pt idx="3644">
                  <c:v>3.789979014</c:v>
                </c:pt>
                <c:pt idx="3645">
                  <c:v>3.7910186459999999</c:v>
                </c:pt>
                <c:pt idx="3646">
                  <c:v>3.7920582779999998</c:v>
                </c:pt>
                <c:pt idx="3647">
                  <c:v>3.7930979100000002</c:v>
                </c:pt>
                <c:pt idx="3648">
                  <c:v>3.7941375430000002</c:v>
                </c:pt>
                <c:pt idx="3649">
                  <c:v>3.7951771750000001</c:v>
                </c:pt>
                <c:pt idx="3650">
                  <c:v>3.796216807</c:v>
                </c:pt>
                <c:pt idx="3651">
                  <c:v>3.7972564389999999</c:v>
                </c:pt>
                <c:pt idx="3652">
                  <c:v>3.7982960710000002</c:v>
                </c:pt>
                <c:pt idx="3653">
                  <c:v>3.7993357030000001</c:v>
                </c:pt>
                <c:pt idx="3654">
                  <c:v>3.800375335</c:v>
                </c:pt>
                <c:pt idx="3655">
                  <c:v>3.801414968</c:v>
                </c:pt>
                <c:pt idx="3656">
                  <c:v>3.8024545999999999</c:v>
                </c:pt>
                <c:pt idx="3657">
                  <c:v>3.8034942319999998</c:v>
                </c:pt>
                <c:pt idx="3658">
                  <c:v>3.8045338640000002</c:v>
                </c:pt>
                <c:pt idx="3659">
                  <c:v>3.8055734960000001</c:v>
                </c:pt>
                <c:pt idx="3660">
                  <c:v>3.806613128</c:v>
                </c:pt>
                <c:pt idx="3661">
                  <c:v>3.8076527609999999</c:v>
                </c:pt>
                <c:pt idx="3662">
                  <c:v>3.8086923929999998</c:v>
                </c:pt>
                <c:pt idx="3663">
                  <c:v>3.8097320250000002</c:v>
                </c:pt>
                <c:pt idx="3664">
                  <c:v>3.8107716570000001</c:v>
                </c:pt>
                <c:pt idx="3665">
                  <c:v>3.811811289</c:v>
                </c:pt>
                <c:pt idx="3666">
                  <c:v>3.8128509209999999</c:v>
                </c:pt>
                <c:pt idx="3667">
                  <c:v>3.8138905529999998</c:v>
                </c:pt>
                <c:pt idx="3668">
                  <c:v>3.8149301859999998</c:v>
                </c:pt>
                <c:pt idx="3669">
                  <c:v>3.8159698180000001</c:v>
                </c:pt>
                <c:pt idx="3670">
                  <c:v>3.81700945</c:v>
                </c:pt>
                <c:pt idx="3671">
                  <c:v>3.8180490819999999</c:v>
                </c:pt>
                <c:pt idx="3672">
                  <c:v>3.8190887139999998</c:v>
                </c:pt>
                <c:pt idx="3673">
                  <c:v>3.8201283460000002</c:v>
                </c:pt>
                <c:pt idx="3674">
                  <c:v>3.8211679790000002</c:v>
                </c:pt>
                <c:pt idx="3675">
                  <c:v>3.8222076110000001</c:v>
                </c:pt>
                <c:pt idx="3676">
                  <c:v>3.823247243</c:v>
                </c:pt>
                <c:pt idx="3677">
                  <c:v>3.8242868749999999</c:v>
                </c:pt>
                <c:pt idx="3678">
                  <c:v>3.8253265070000002</c:v>
                </c:pt>
                <c:pt idx="3679">
                  <c:v>3.8263661390000001</c:v>
                </c:pt>
                <c:pt idx="3680">
                  <c:v>3.827405771</c:v>
                </c:pt>
                <c:pt idx="3681">
                  <c:v>3.828445404</c:v>
                </c:pt>
                <c:pt idx="3682">
                  <c:v>3.8294850359999999</c:v>
                </c:pt>
                <c:pt idx="3683">
                  <c:v>3.8305246679999998</c:v>
                </c:pt>
                <c:pt idx="3684">
                  <c:v>3.8315643000000001</c:v>
                </c:pt>
                <c:pt idx="3685">
                  <c:v>3.832603932</c:v>
                </c:pt>
                <c:pt idx="3686">
                  <c:v>3.8336435639999999</c:v>
                </c:pt>
                <c:pt idx="3687">
                  <c:v>3.8346831969999999</c:v>
                </c:pt>
                <c:pt idx="3688">
                  <c:v>3.8357228289999998</c:v>
                </c:pt>
                <c:pt idx="3689">
                  <c:v>3.8367624610000002</c:v>
                </c:pt>
                <c:pt idx="3690">
                  <c:v>3.8378020930000001</c:v>
                </c:pt>
                <c:pt idx="3691">
                  <c:v>3.838841725</c:v>
                </c:pt>
                <c:pt idx="3692">
                  <c:v>3.8398813569999999</c:v>
                </c:pt>
                <c:pt idx="3693">
                  <c:v>3.8409209889999998</c:v>
                </c:pt>
                <c:pt idx="3694">
                  <c:v>3.8419606220000002</c:v>
                </c:pt>
                <c:pt idx="3695">
                  <c:v>3.8430002540000001</c:v>
                </c:pt>
                <c:pt idx="3696">
                  <c:v>3.844039886</c:v>
                </c:pt>
                <c:pt idx="3697">
                  <c:v>3.8450795179999999</c:v>
                </c:pt>
                <c:pt idx="3698">
                  <c:v>3.8461191499999998</c:v>
                </c:pt>
                <c:pt idx="3699">
                  <c:v>3.8471587820000002</c:v>
                </c:pt>
                <c:pt idx="3700">
                  <c:v>3.8481984150000001</c:v>
                </c:pt>
                <c:pt idx="3701">
                  <c:v>3.8492380470000001</c:v>
                </c:pt>
                <c:pt idx="3702">
                  <c:v>3.850277679</c:v>
                </c:pt>
                <c:pt idx="3703">
                  <c:v>3.8513173109999999</c:v>
                </c:pt>
                <c:pt idx="3704">
                  <c:v>3.8523569430000002</c:v>
                </c:pt>
                <c:pt idx="3705">
                  <c:v>3.8533965750000001</c:v>
                </c:pt>
                <c:pt idx="3706">
                  <c:v>3.854436207</c:v>
                </c:pt>
                <c:pt idx="3707">
                  <c:v>3.85547584</c:v>
                </c:pt>
                <c:pt idx="3708">
                  <c:v>3.8565154719999999</c:v>
                </c:pt>
                <c:pt idx="3709">
                  <c:v>3.8575551039999998</c:v>
                </c:pt>
                <c:pt idx="3710">
                  <c:v>3.8585947360000001</c:v>
                </c:pt>
                <c:pt idx="3711">
                  <c:v>3.859634368</c:v>
                </c:pt>
                <c:pt idx="3712">
                  <c:v>3.8606739999999999</c:v>
                </c:pt>
                <c:pt idx="3713">
                  <c:v>3.8617136319999998</c:v>
                </c:pt>
                <c:pt idx="3714">
                  <c:v>3.8627532649999998</c:v>
                </c:pt>
                <c:pt idx="3715">
                  <c:v>3.8637928970000002</c:v>
                </c:pt>
                <c:pt idx="3716">
                  <c:v>3.8648325290000001</c:v>
                </c:pt>
                <c:pt idx="3717">
                  <c:v>3.865872161</c:v>
                </c:pt>
                <c:pt idx="3718">
                  <c:v>3.8669117929999999</c:v>
                </c:pt>
                <c:pt idx="3719">
                  <c:v>3.8679514250000002</c:v>
                </c:pt>
                <c:pt idx="3720">
                  <c:v>3.8689910580000002</c:v>
                </c:pt>
                <c:pt idx="3721">
                  <c:v>3.8700306900000001</c:v>
                </c:pt>
                <c:pt idx="3722">
                  <c:v>3.871070322</c:v>
                </c:pt>
                <c:pt idx="3723">
                  <c:v>3.8721099539999999</c:v>
                </c:pt>
                <c:pt idx="3724">
                  <c:v>3.8731495859999998</c:v>
                </c:pt>
                <c:pt idx="3725">
                  <c:v>3.8741892180000002</c:v>
                </c:pt>
                <c:pt idx="3726">
                  <c:v>3.8752288500000001</c:v>
                </c:pt>
                <c:pt idx="3727">
                  <c:v>3.876268483</c:v>
                </c:pt>
                <c:pt idx="3728">
                  <c:v>3.8773081149999999</c:v>
                </c:pt>
                <c:pt idx="3729">
                  <c:v>3.8783477469999998</c:v>
                </c:pt>
                <c:pt idx="3730">
                  <c:v>3.8793873790000002</c:v>
                </c:pt>
                <c:pt idx="3731">
                  <c:v>3.8804270110000001</c:v>
                </c:pt>
                <c:pt idx="3732">
                  <c:v>3.881466643</c:v>
                </c:pt>
                <c:pt idx="3733">
                  <c:v>3.882506276</c:v>
                </c:pt>
                <c:pt idx="3734">
                  <c:v>3.8835459079999999</c:v>
                </c:pt>
                <c:pt idx="3735">
                  <c:v>3.8845855399999998</c:v>
                </c:pt>
                <c:pt idx="3736">
                  <c:v>3.8856251720000001</c:v>
                </c:pt>
                <c:pt idx="3737">
                  <c:v>3.886664804</c:v>
                </c:pt>
                <c:pt idx="3738">
                  <c:v>3.8877044359999999</c:v>
                </c:pt>
                <c:pt idx="3739">
                  <c:v>3.8887440679999998</c:v>
                </c:pt>
                <c:pt idx="3740">
                  <c:v>3.8897837009999998</c:v>
                </c:pt>
                <c:pt idx="3741">
                  <c:v>3.8908233330000002</c:v>
                </c:pt>
                <c:pt idx="3742">
                  <c:v>3.8918629650000001</c:v>
                </c:pt>
                <c:pt idx="3743">
                  <c:v>3.892902597</c:v>
                </c:pt>
                <c:pt idx="3744">
                  <c:v>3.8939422289999999</c:v>
                </c:pt>
                <c:pt idx="3745">
                  <c:v>3.8949818610000002</c:v>
                </c:pt>
                <c:pt idx="3746">
                  <c:v>3.8960214940000002</c:v>
                </c:pt>
                <c:pt idx="3747">
                  <c:v>3.8970611260000001</c:v>
                </c:pt>
                <c:pt idx="3748">
                  <c:v>3.898100758</c:v>
                </c:pt>
                <c:pt idx="3749">
                  <c:v>3.8991403899999999</c:v>
                </c:pt>
                <c:pt idx="3750">
                  <c:v>3.9001800219999998</c:v>
                </c:pt>
                <c:pt idx="3751">
                  <c:v>3.9012196540000001</c:v>
                </c:pt>
                <c:pt idx="3752">
                  <c:v>3.902259286</c:v>
                </c:pt>
                <c:pt idx="3753">
                  <c:v>3.903298919</c:v>
                </c:pt>
                <c:pt idx="3754">
                  <c:v>3.9043385509999999</c:v>
                </c:pt>
                <c:pt idx="3755">
                  <c:v>3.9053781829999998</c:v>
                </c:pt>
                <c:pt idx="3756">
                  <c:v>3.9064178150000002</c:v>
                </c:pt>
                <c:pt idx="3757">
                  <c:v>3.9074574470000001</c:v>
                </c:pt>
                <c:pt idx="3758">
                  <c:v>3.908497079</c:v>
                </c:pt>
                <c:pt idx="3759">
                  <c:v>3.909536712</c:v>
                </c:pt>
                <c:pt idx="3760">
                  <c:v>3.9105763439999999</c:v>
                </c:pt>
                <c:pt idx="3761">
                  <c:v>3.9116159760000002</c:v>
                </c:pt>
                <c:pt idx="3762">
                  <c:v>3.9126556080000001</c:v>
                </c:pt>
                <c:pt idx="3763">
                  <c:v>3.91369524</c:v>
                </c:pt>
                <c:pt idx="3764">
                  <c:v>3.9147348719999999</c:v>
                </c:pt>
                <c:pt idx="3765">
                  <c:v>3.9157745039999998</c:v>
                </c:pt>
                <c:pt idx="3766">
                  <c:v>3.9168141369999998</c:v>
                </c:pt>
                <c:pt idx="3767">
                  <c:v>3.9178537690000002</c:v>
                </c:pt>
                <c:pt idx="3768">
                  <c:v>3.9188934010000001</c:v>
                </c:pt>
                <c:pt idx="3769">
                  <c:v>3.919933033</c:v>
                </c:pt>
                <c:pt idx="3770">
                  <c:v>3.9209726649999999</c:v>
                </c:pt>
                <c:pt idx="3771">
                  <c:v>3.9220122970000002</c:v>
                </c:pt>
                <c:pt idx="3772">
                  <c:v>3.9230519300000002</c:v>
                </c:pt>
                <c:pt idx="3773">
                  <c:v>3.9240915620000001</c:v>
                </c:pt>
                <c:pt idx="3774">
                  <c:v>3.925131194</c:v>
                </c:pt>
                <c:pt idx="3775">
                  <c:v>3.9261708259999999</c:v>
                </c:pt>
                <c:pt idx="3776">
                  <c:v>3.9272104579999998</c:v>
                </c:pt>
                <c:pt idx="3777">
                  <c:v>3.9282500900000001</c:v>
                </c:pt>
                <c:pt idx="3778">
                  <c:v>3.929289722</c:v>
                </c:pt>
                <c:pt idx="3779">
                  <c:v>3.930329355</c:v>
                </c:pt>
                <c:pt idx="3780">
                  <c:v>3.9313689869999999</c:v>
                </c:pt>
                <c:pt idx="3781">
                  <c:v>3.9324086189999998</c:v>
                </c:pt>
                <c:pt idx="3782">
                  <c:v>3.9334482510000002</c:v>
                </c:pt>
                <c:pt idx="3783">
                  <c:v>3.9344878830000001</c:v>
                </c:pt>
                <c:pt idx="3784">
                  <c:v>3.935527515</c:v>
                </c:pt>
                <c:pt idx="3785">
                  <c:v>3.936567148</c:v>
                </c:pt>
                <c:pt idx="3786">
                  <c:v>3.9376067799999999</c:v>
                </c:pt>
                <c:pt idx="3787">
                  <c:v>3.9386464120000002</c:v>
                </c:pt>
                <c:pt idx="3788">
                  <c:v>3.9396860440000001</c:v>
                </c:pt>
                <c:pt idx="3789">
                  <c:v>3.940725676</c:v>
                </c:pt>
                <c:pt idx="3790">
                  <c:v>3.9417653079999999</c:v>
                </c:pt>
                <c:pt idx="3791">
                  <c:v>3.9428049399999998</c:v>
                </c:pt>
                <c:pt idx="3792">
                  <c:v>3.9438445729999998</c:v>
                </c:pt>
                <c:pt idx="3793">
                  <c:v>3.9448842050000001</c:v>
                </c:pt>
                <c:pt idx="3794">
                  <c:v>3.945923837</c:v>
                </c:pt>
                <c:pt idx="3795">
                  <c:v>3.9469634689999999</c:v>
                </c:pt>
                <c:pt idx="3796">
                  <c:v>3.9480031009999998</c:v>
                </c:pt>
                <c:pt idx="3797">
                  <c:v>3.9490427330000002</c:v>
                </c:pt>
                <c:pt idx="3798">
                  <c:v>3.9500823650000001</c:v>
                </c:pt>
                <c:pt idx="3799">
                  <c:v>3.9511219980000001</c:v>
                </c:pt>
                <c:pt idx="3800">
                  <c:v>3.95216163</c:v>
                </c:pt>
                <c:pt idx="3801">
                  <c:v>3.9532012619999999</c:v>
                </c:pt>
                <c:pt idx="3802">
                  <c:v>3.9542408939999998</c:v>
                </c:pt>
                <c:pt idx="3803">
                  <c:v>3.9552805260000001</c:v>
                </c:pt>
                <c:pt idx="3804">
                  <c:v>3.956320158</c:v>
                </c:pt>
                <c:pt idx="3805">
                  <c:v>3.957359791</c:v>
                </c:pt>
                <c:pt idx="3806">
                  <c:v>3.9583994229999999</c:v>
                </c:pt>
                <c:pt idx="3807">
                  <c:v>3.9594390549999998</c:v>
                </c:pt>
                <c:pt idx="3808">
                  <c:v>3.9604786870000002</c:v>
                </c:pt>
                <c:pt idx="3809">
                  <c:v>3.9615183190000001</c:v>
                </c:pt>
                <c:pt idx="3810">
                  <c:v>3.962557951</c:v>
                </c:pt>
                <c:pt idx="3811">
                  <c:v>3.9635975829999999</c:v>
                </c:pt>
                <c:pt idx="3812">
                  <c:v>3.9646372159999999</c:v>
                </c:pt>
                <c:pt idx="3813">
                  <c:v>3.9656768480000002</c:v>
                </c:pt>
                <c:pt idx="3814">
                  <c:v>3.9667164800000001</c:v>
                </c:pt>
                <c:pt idx="3815">
                  <c:v>3.967756112</c:v>
                </c:pt>
                <c:pt idx="3816">
                  <c:v>3.9687957439999999</c:v>
                </c:pt>
                <c:pt idx="3817">
                  <c:v>3.9698353759999998</c:v>
                </c:pt>
                <c:pt idx="3818">
                  <c:v>3.9708750089999998</c:v>
                </c:pt>
                <c:pt idx="3819">
                  <c:v>3.9719146410000001</c:v>
                </c:pt>
                <c:pt idx="3820">
                  <c:v>3.972954273</c:v>
                </c:pt>
                <c:pt idx="3821">
                  <c:v>3.9739939049999999</c:v>
                </c:pt>
                <c:pt idx="3822">
                  <c:v>3.9750335369999998</c:v>
                </c:pt>
                <c:pt idx="3823">
                  <c:v>3.9760731690000002</c:v>
                </c:pt>
                <c:pt idx="3824">
                  <c:v>3.9771128010000001</c:v>
                </c:pt>
                <c:pt idx="3825">
                  <c:v>3.9781524340000001</c:v>
                </c:pt>
                <c:pt idx="3826">
                  <c:v>3.979192066</c:v>
                </c:pt>
                <c:pt idx="3827">
                  <c:v>3.9802316979999999</c:v>
                </c:pt>
                <c:pt idx="3828">
                  <c:v>3.9812713300000002</c:v>
                </c:pt>
                <c:pt idx="3829">
                  <c:v>3.9823109620000001</c:v>
                </c:pt>
                <c:pt idx="3830">
                  <c:v>3.983350594</c:v>
                </c:pt>
                <c:pt idx="3831">
                  <c:v>3.984390227</c:v>
                </c:pt>
                <c:pt idx="3832">
                  <c:v>3.9854298589999999</c:v>
                </c:pt>
                <c:pt idx="3833">
                  <c:v>3.9864694909999998</c:v>
                </c:pt>
                <c:pt idx="3834">
                  <c:v>3.9875091230000002</c:v>
                </c:pt>
                <c:pt idx="3835">
                  <c:v>3.9885487550000001</c:v>
                </c:pt>
                <c:pt idx="3836">
                  <c:v>3.989588387</c:v>
                </c:pt>
                <c:pt idx="3837">
                  <c:v>3.9906280189999999</c:v>
                </c:pt>
                <c:pt idx="3838">
                  <c:v>3.9916676519999998</c:v>
                </c:pt>
                <c:pt idx="3839">
                  <c:v>3.9927072840000002</c:v>
                </c:pt>
                <c:pt idx="3840">
                  <c:v>3.9937469160000001</c:v>
                </c:pt>
                <c:pt idx="3841">
                  <c:v>3.994786548</c:v>
                </c:pt>
                <c:pt idx="3842">
                  <c:v>3.9958261799999999</c:v>
                </c:pt>
                <c:pt idx="3843">
                  <c:v>3.9968658119999998</c:v>
                </c:pt>
                <c:pt idx="3844">
                  <c:v>3.9979054449999998</c:v>
                </c:pt>
                <c:pt idx="3845">
                  <c:v>3.9989450770000001</c:v>
                </c:pt>
                <c:pt idx="3846">
                  <c:v>3.999984709</c:v>
                </c:pt>
                <c:pt idx="3847">
                  <c:v>4.0010243409999999</c:v>
                </c:pt>
                <c:pt idx="3848">
                  <c:v>4.0020639730000003</c:v>
                </c:pt>
                <c:pt idx="3849">
                  <c:v>4.0031036049999997</c:v>
                </c:pt>
                <c:pt idx="3850">
                  <c:v>4.0041432370000001</c:v>
                </c:pt>
                <c:pt idx="3851">
                  <c:v>4.0051828699999996</c:v>
                </c:pt>
                <c:pt idx="3852">
                  <c:v>4.006222502</c:v>
                </c:pt>
                <c:pt idx="3853">
                  <c:v>4.0072621340000003</c:v>
                </c:pt>
                <c:pt idx="3854">
                  <c:v>4.0083017659999998</c:v>
                </c:pt>
                <c:pt idx="3855">
                  <c:v>4.0093413980000001</c:v>
                </c:pt>
                <c:pt idx="3856">
                  <c:v>4.0103810299999996</c:v>
                </c:pt>
                <c:pt idx="3857">
                  <c:v>4.011420663</c:v>
                </c:pt>
                <c:pt idx="3858">
                  <c:v>4.0124602950000003</c:v>
                </c:pt>
                <c:pt idx="3859">
                  <c:v>4.0134999269999998</c:v>
                </c:pt>
                <c:pt idx="3860">
                  <c:v>4.0145395590000001</c:v>
                </c:pt>
                <c:pt idx="3861">
                  <c:v>4.0155791909999996</c:v>
                </c:pt>
                <c:pt idx="3862">
                  <c:v>4.0166188229999999</c:v>
                </c:pt>
                <c:pt idx="3863">
                  <c:v>4.0176584550000003</c:v>
                </c:pt>
                <c:pt idx="3864">
                  <c:v>4.0186980879999998</c:v>
                </c:pt>
                <c:pt idx="3865">
                  <c:v>4.0197377200000002</c:v>
                </c:pt>
                <c:pt idx="3866">
                  <c:v>4.0207773519999996</c:v>
                </c:pt>
                <c:pt idx="3867">
                  <c:v>4.021816984</c:v>
                </c:pt>
                <c:pt idx="3868">
                  <c:v>4.0228566160000003</c:v>
                </c:pt>
                <c:pt idx="3869">
                  <c:v>4.0238962479999998</c:v>
                </c:pt>
                <c:pt idx="3870">
                  <c:v>4.0249358800000001</c:v>
                </c:pt>
                <c:pt idx="3871">
                  <c:v>4.0259755129999997</c:v>
                </c:pt>
                <c:pt idx="3872">
                  <c:v>4.027015145</c:v>
                </c:pt>
                <c:pt idx="3873">
                  <c:v>4.0280547770000004</c:v>
                </c:pt>
                <c:pt idx="3874">
                  <c:v>4.0290944089999998</c:v>
                </c:pt>
                <c:pt idx="3875">
                  <c:v>4.0301340410000002</c:v>
                </c:pt>
                <c:pt idx="3876">
                  <c:v>4.0311736729999996</c:v>
                </c:pt>
                <c:pt idx="3877">
                  <c:v>4.0322133060000001</c:v>
                </c:pt>
                <c:pt idx="3878">
                  <c:v>4.0332529380000004</c:v>
                </c:pt>
                <c:pt idx="3879">
                  <c:v>4.0342925699999999</c:v>
                </c:pt>
                <c:pt idx="3880">
                  <c:v>4.0353322020000002</c:v>
                </c:pt>
                <c:pt idx="3881">
                  <c:v>4.0363718339999997</c:v>
                </c:pt>
                <c:pt idx="3882">
                  <c:v>4.037411466</c:v>
                </c:pt>
                <c:pt idx="3883">
                  <c:v>4.0384510980000003</c:v>
                </c:pt>
                <c:pt idx="3884">
                  <c:v>4.0394907309999999</c:v>
                </c:pt>
                <c:pt idx="3885">
                  <c:v>4.0405303630000002</c:v>
                </c:pt>
                <c:pt idx="3886">
                  <c:v>4.0415699949999997</c:v>
                </c:pt>
                <c:pt idx="3887">
                  <c:v>4.042609627</c:v>
                </c:pt>
                <c:pt idx="3888">
                  <c:v>4.0436492590000004</c:v>
                </c:pt>
                <c:pt idx="3889">
                  <c:v>4.0446888909999998</c:v>
                </c:pt>
                <c:pt idx="3890">
                  <c:v>4.0457285240000003</c:v>
                </c:pt>
                <c:pt idx="3891">
                  <c:v>4.0467681559999997</c:v>
                </c:pt>
                <c:pt idx="3892">
                  <c:v>4.0478077880000001</c:v>
                </c:pt>
                <c:pt idx="3893">
                  <c:v>4.0488474200000004</c:v>
                </c:pt>
                <c:pt idx="3894">
                  <c:v>4.0498870519999999</c:v>
                </c:pt>
                <c:pt idx="3895">
                  <c:v>4.0509266840000002</c:v>
                </c:pt>
                <c:pt idx="3896">
                  <c:v>4.0519663159999997</c:v>
                </c:pt>
                <c:pt idx="3897">
                  <c:v>4.0530059490000001</c:v>
                </c:pt>
                <c:pt idx="3898">
                  <c:v>4.0540455809999996</c:v>
                </c:pt>
                <c:pt idx="3899">
                  <c:v>4.0550852129999999</c:v>
                </c:pt>
                <c:pt idx="3900">
                  <c:v>4.0561248450000003</c:v>
                </c:pt>
                <c:pt idx="3901">
                  <c:v>4.0571644769999997</c:v>
                </c:pt>
                <c:pt idx="3902">
                  <c:v>4.0582041090000001</c:v>
                </c:pt>
                <c:pt idx="3903">
                  <c:v>4.0592437419999996</c:v>
                </c:pt>
                <c:pt idx="3904">
                  <c:v>4.0602833739999999</c:v>
                </c:pt>
                <c:pt idx="3905">
                  <c:v>4.0613230060000003</c:v>
                </c:pt>
                <c:pt idx="3906">
                  <c:v>4.0623626379999997</c:v>
                </c:pt>
                <c:pt idx="3907">
                  <c:v>4.0634022700000001</c:v>
                </c:pt>
                <c:pt idx="3908">
                  <c:v>4.0644419020000004</c:v>
                </c:pt>
                <c:pt idx="3909">
                  <c:v>4.0654815339999999</c:v>
                </c:pt>
                <c:pt idx="3910">
                  <c:v>4.0665211670000003</c:v>
                </c:pt>
                <c:pt idx="3911">
                  <c:v>4.0675607989999998</c:v>
                </c:pt>
                <c:pt idx="3912">
                  <c:v>4.0686004310000001</c:v>
                </c:pt>
                <c:pt idx="3913">
                  <c:v>4.0696400629999996</c:v>
                </c:pt>
                <c:pt idx="3914">
                  <c:v>4.0706796949999999</c:v>
                </c:pt>
                <c:pt idx="3915">
                  <c:v>4.0717193270000003</c:v>
                </c:pt>
                <c:pt idx="3916">
                  <c:v>4.0727589599999998</c:v>
                </c:pt>
                <c:pt idx="3917">
                  <c:v>4.0737985920000002</c:v>
                </c:pt>
                <c:pt idx="3918">
                  <c:v>4.0748382239999996</c:v>
                </c:pt>
                <c:pt idx="3919">
                  <c:v>4.075877856</c:v>
                </c:pt>
                <c:pt idx="3920">
                  <c:v>4.0769174880000003</c:v>
                </c:pt>
                <c:pt idx="3921">
                  <c:v>4.0779571199999998</c:v>
                </c:pt>
                <c:pt idx="3922">
                  <c:v>4.0789967520000001</c:v>
                </c:pt>
                <c:pt idx="3923">
                  <c:v>4.0800363849999997</c:v>
                </c:pt>
                <c:pt idx="3924">
                  <c:v>4.081076017</c:v>
                </c:pt>
                <c:pt idx="3925">
                  <c:v>4.0821156490000003</c:v>
                </c:pt>
                <c:pt idx="3926">
                  <c:v>4.0831552809999998</c:v>
                </c:pt>
                <c:pt idx="3927">
                  <c:v>4.0841949130000001</c:v>
                </c:pt>
                <c:pt idx="3928">
                  <c:v>4.0852345449999996</c:v>
                </c:pt>
                <c:pt idx="3929">
                  <c:v>4.086274178</c:v>
                </c:pt>
                <c:pt idx="3930">
                  <c:v>4.0873138100000004</c:v>
                </c:pt>
                <c:pt idx="3931">
                  <c:v>4.0883534419999998</c:v>
                </c:pt>
                <c:pt idx="3932">
                  <c:v>4.0893930740000002</c:v>
                </c:pt>
                <c:pt idx="3933">
                  <c:v>4.0904327059999996</c:v>
                </c:pt>
                <c:pt idx="3934">
                  <c:v>4.091472338</c:v>
                </c:pt>
                <c:pt idx="3935">
                  <c:v>4.0925119700000003</c:v>
                </c:pt>
                <c:pt idx="3936">
                  <c:v>4.0935516029999999</c:v>
                </c:pt>
                <c:pt idx="3937">
                  <c:v>4.0945912350000002</c:v>
                </c:pt>
                <c:pt idx="3938">
                  <c:v>4.0956308669999997</c:v>
                </c:pt>
                <c:pt idx="3939">
                  <c:v>4.096670499</c:v>
                </c:pt>
                <c:pt idx="3940">
                  <c:v>4.0977101310000004</c:v>
                </c:pt>
                <c:pt idx="3941">
                  <c:v>4.0987497629999998</c:v>
                </c:pt>
                <c:pt idx="3942">
                  <c:v>4.0997893960000003</c:v>
                </c:pt>
                <c:pt idx="3943">
                  <c:v>4.1008290279999997</c:v>
                </c:pt>
                <c:pt idx="3944">
                  <c:v>4.1018686600000001</c:v>
                </c:pt>
                <c:pt idx="3945">
                  <c:v>4.1029082920000004</c:v>
                </c:pt>
                <c:pt idx="3946">
                  <c:v>4.1039479239999999</c:v>
                </c:pt>
                <c:pt idx="3947">
                  <c:v>4.1049875560000002</c:v>
                </c:pt>
                <c:pt idx="3948">
                  <c:v>4.1060271879999997</c:v>
                </c:pt>
                <c:pt idx="3949">
                  <c:v>4.1070668210000001</c:v>
                </c:pt>
                <c:pt idx="3950">
                  <c:v>4.1081064530000004</c:v>
                </c:pt>
                <c:pt idx="3951">
                  <c:v>4.1091460849999999</c:v>
                </c:pt>
                <c:pt idx="3952">
                  <c:v>4.1101857170000002</c:v>
                </c:pt>
                <c:pt idx="3953">
                  <c:v>4.1112253489999997</c:v>
                </c:pt>
                <c:pt idx="3954">
                  <c:v>4.112264981</c:v>
                </c:pt>
                <c:pt idx="3955">
                  <c:v>4.1133046130000004</c:v>
                </c:pt>
                <c:pt idx="3956">
                  <c:v>4.1143442459999999</c:v>
                </c:pt>
                <c:pt idx="3957">
                  <c:v>4.1153838780000003</c:v>
                </c:pt>
                <c:pt idx="3958">
                  <c:v>4.1164235099999997</c:v>
                </c:pt>
                <c:pt idx="3959">
                  <c:v>4.1174631420000001</c:v>
                </c:pt>
                <c:pt idx="3960">
                  <c:v>4.1185027740000004</c:v>
                </c:pt>
                <c:pt idx="3961">
                  <c:v>4.1195424059999999</c:v>
                </c:pt>
                <c:pt idx="3962">
                  <c:v>4.1205820390000003</c:v>
                </c:pt>
                <c:pt idx="3963">
                  <c:v>4.1216216709999998</c:v>
                </c:pt>
                <c:pt idx="3964">
                  <c:v>4.1226613030000001</c:v>
                </c:pt>
                <c:pt idx="3965">
                  <c:v>4.1237009349999996</c:v>
                </c:pt>
                <c:pt idx="3966">
                  <c:v>4.1247405669999999</c:v>
                </c:pt>
                <c:pt idx="3967">
                  <c:v>4.1257801990000003</c:v>
                </c:pt>
                <c:pt idx="3968">
                  <c:v>4.1268198309999997</c:v>
                </c:pt>
                <c:pt idx="3969">
                  <c:v>4.1278594640000001</c:v>
                </c:pt>
                <c:pt idx="3970">
                  <c:v>4.1288990959999996</c:v>
                </c:pt>
                <c:pt idx="3971">
                  <c:v>4.1299387279999999</c:v>
                </c:pt>
                <c:pt idx="3972">
                  <c:v>4.1309783600000003</c:v>
                </c:pt>
                <c:pt idx="3973">
                  <c:v>4.1320179919999998</c:v>
                </c:pt>
                <c:pt idx="3974">
                  <c:v>4.1330576240000001</c:v>
                </c:pt>
                <c:pt idx="3975">
                  <c:v>4.1340972569999996</c:v>
                </c:pt>
                <c:pt idx="3976">
                  <c:v>4.135136889</c:v>
                </c:pt>
                <c:pt idx="3977">
                  <c:v>4.1361765210000003</c:v>
                </c:pt>
                <c:pt idx="3978">
                  <c:v>4.1372161529999998</c:v>
                </c:pt>
                <c:pt idx="3979">
                  <c:v>4.1382557850000001</c:v>
                </c:pt>
                <c:pt idx="3980">
                  <c:v>4.1392954169999996</c:v>
                </c:pt>
                <c:pt idx="3981">
                  <c:v>4.1403350489999999</c:v>
                </c:pt>
                <c:pt idx="3982">
                  <c:v>4.1413746820000004</c:v>
                </c:pt>
                <c:pt idx="3983">
                  <c:v>4.1424143139999998</c:v>
                </c:pt>
                <c:pt idx="3984">
                  <c:v>4.1434539460000002</c:v>
                </c:pt>
                <c:pt idx="3985">
                  <c:v>4.1444935779999996</c:v>
                </c:pt>
                <c:pt idx="3986">
                  <c:v>4.14553321</c:v>
                </c:pt>
                <c:pt idx="3987">
                  <c:v>4.1465728420000003</c:v>
                </c:pt>
                <c:pt idx="3988">
                  <c:v>4.1476124749999999</c:v>
                </c:pt>
                <c:pt idx="3989">
                  <c:v>4.1486521070000002</c:v>
                </c:pt>
                <c:pt idx="3990">
                  <c:v>4.1496917389999997</c:v>
                </c:pt>
                <c:pt idx="3991">
                  <c:v>4.150731371</c:v>
                </c:pt>
                <c:pt idx="3992">
                  <c:v>4.1517710030000003</c:v>
                </c:pt>
                <c:pt idx="3993">
                  <c:v>4.1528106349999998</c:v>
                </c:pt>
                <c:pt idx="3994">
                  <c:v>4.1538502670000002</c:v>
                </c:pt>
                <c:pt idx="3995">
                  <c:v>4.1548898999999997</c:v>
                </c:pt>
                <c:pt idx="3996">
                  <c:v>4.155929532</c:v>
                </c:pt>
                <c:pt idx="3997">
                  <c:v>4.1569691640000004</c:v>
                </c:pt>
                <c:pt idx="3998">
                  <c:v>4.1580087959999998</c:v>
                </c:pt>
                <c:pt idx="3999">
                  <c:v>4.1590484280000002</c:v>
                </c:pt>
                <c:pt idx="4000">
                  <c:v>4.1600880599999996</c:v>
                </c:pt>
                <c:pt idx="4001">
                  <c:v>4.1611276930000001</c:v>
                </c:pt>
                <c:pt idx="4002">
                  <c:v>4.1621673250000004</c:v>
                </c:pt>
                <c:pt idx="4003">
                  <c:v>4.1632069569999999</c:v>
                </c:pt>
                <c:pt idx="4004">
                  <c:v>4.1642465890000002</c:v>
                </c:pt>
                <c:pt idx="4005">
                  <c:v>4.1652862209999997</c:v>
                </c:pt>
                <c:pt idx="4006">
                  <c:v>4.166325853</c:v>
                </c:pt>
                <c:pt idx="4007">
                  <c:v>4.1673654850000004</c:v>
                </c:pt>
                <c:pt idx="4008">
                  <c:v>4.1684051179999999</c:v>
                </c:pt>
                <c:pt idx="4009">
                  <c:v>4.1694447500000003</c:v>
                </c:pt>
                <c:pt idx="4010">
                  <c:v>4.1704843819999997</c:v>
                </c:pt>
                <c:pt idx="4011">
                  <c:v>4.1715240140000001</c:v>
                </c:pt>
                <c:pt idx="4012">
                  <c:v>4.1725636460000004</c:v>
                </c:pt>
                <c:pt idx="4013">
                  <c:v>4.1736032779999999</c:v>
                </c:pt>
                <c:pt idx="4014">
                  <c:v>4.1746429110000003</c:v>
                </c:pt>
                <c:pt idx="4015">
                  <c:v>4.1756825429999997</c:v>
                </c:pt>
                <c:pt idx="4016">
                  <c:v>4.1767221750000001</c:v>
                </c:pt>
                <c:pt idx="4017">
                  <c:v>4.1777618070000004</c:v>
                </c:pt>
                <c:pt idx="4018">
                  <c:v>4.1788014389999999</c:v>
                </c:pt>
                <c:pt idx="4019">
                  <c:v>4.1798410710000002</c:v>
                </c:pt>
                <c:pt idx="4020">
                  <c:v>4.1808807029999997</c:v>
                </c:pt>
                <c:pt idx="4021">
                  <c:v>4.1819203360000001</c:v>
                </c:pt>
                <c:pt idx="4022">
                  <c:v>4.1829599679999996</c:v>
                </c:pt>
                <c:pt idx="4023">
                  <c:v>4.1839995999999999</c:v>
                </c:pt>
                <c:pt idx="4024">
                  <c:v>4.1850392320000003</c:v>
                </c:pt>
                <c:pt idx="4025">
                  <c:v>4.1860788639999997</c:v>
                </c:pt>
                <c:pt idx="4026">
                  <c:v>4.1871184960000001</c:v>
                </c:pt>
                <c:pt idx="4027">
                  <c:v>4.1881581289999996</c:v>
                </c:pt>
                <c:pt idx="4028">
                  <c:v>4.189197761</c:v>
                </c:pt>
                <c:pt idx="4029">
                  <c:v>4.1902373930000003</c:v>
                </c:pt>
                <c:pt idx="4030">
                  <c:v>4.1912770249999998</c:v>
                </c:pt>
                <c:pt idx="4031">
                  <c:v>4.1923166570000001</c:v>
                </c:pt>
                <c:pt idx="4032">
                  <c:v>4.1933562889999996</c:v>
                </c:pt>
                <c:pt idx="4033">
                  <c:v>4.1943959209999999</c:v>
                </c:pt>
                <c:pt idx="4034">
                  <c:v>4.1954355540000003</c:v>
                </c:pt>
                <c:pt idx="4035">
                  <c:v>4.1964751859999998</c:v>
                </c:pt>
                <c:pt idx="4036">
                  <c:v>4.1975148180000001</c:v>
                </c:pt>
                <c:pt idx="4037">
                  <c:v>4.1985544499999996</c:v>
                </c:pt>
                <c:pt idx="4038">
                  <c:v>4.199594082</c:v>
                </c:pt>
                <c:pt idx="4039">
                  <c:v>4.2006337140000003</c:v>
                </c:pt>
                <c:pt idx="4040">
                  <c:v>4.2016733459999998</c:v>
                </c:pt>
                <c:pt idx="4041">
                  <c:v>4.2027129790000002</c:v>
                </c:pt>
                <c:pt idx="4042">
                  <c:v>4.2037526109999996</c:v>
                </c:pt>
                <c:pt idx="4043">
                  <c:v>4.204792243</c:v>
                </c:pt>
                <c:pt idx="4044">
                  <c:v>4.2058318750000003</c:v>
                </c:pt>
                <c:pt idx="4045">
                  <c:v>4.2068715069999998</c:v>
                </c:pt>
                <c:pt idx="4046">
                  <c:v>4.2079111390000001</c:v>
                </c:pt>
                <c:pt idx="4047">
                  <c:v>4.2089507719999997</c:v>
                </c:pt>
                <c:pt idx="4048">
                  <c:v>4.209990404</c:v>
                </c:pt>
                <c:pt idx="4049">
                  <c:v>4.2110300360000004</c:v>
                </c:pt>
                <c:pt idx="4050">
                  <c:v>4.2120696679999998</c:v>
                </c:pt>
                <c:pt idx="4051">
                  <c:v>4.2131093000000002</c:v>
                </c:pt>
                <c:pt idx="4052">
                  <c:v>4.2141489319999996</c:v>
                </c:pt>
                <c:pt idx="4053">
                  <c:v>4.215188564</c:v>
                </c:pt>
                <c:pt idx="4054">
                  <c:v>4.2162281970000004</c:v>
                </c:pt>
                <c:pt idx="4055">
                  <c:v>4.2172678289999999</c:v>
                </c:pt>
                <c:pt idx="4056">
                  <c:v>4.2183074610000002</c:v>
                </c:pt>
                <c:pt idx="4057">
                  <c:v>4.2193470929999997</c:v>
                </c:pt>
                <c:pt idx="4058">
                  <c:v>4.220386725</c:v>
                </c:pt>
                <c:pt idx="4059">
                  <c:v>4.2214263570000004</c:v>
                </c:pt>
                <c:pt idx="4060">
                  <c:v>4.2224659899999999</c:v>
                </c:pt>
                <c:pt idx="4061">
                  <c:v>4.2235056220000002</c:v>
                </c:pt>
                <c:pt idx="4062">
                  <c:v>4.2245452539999997</c:v>
                </c:pt>
                <c:pt idx="4063">
                  <c:v>4.225584886</c:v>
                </c:pt>
                <c:pt idx="4064">
                  <c:v>4.2266245180000004</c:v>
                </c:pt>
                <c:pt idx="4065">
                  <c:v>4.2276641499999998</c:v>
                </c:pt>
                <c:pt idx="4066">
                  <c:v>4.2287037820000002</c:v>
                </c:pt>
                <c:pt idx="4067">
                  <c:v>4.2297434149999997</c:v>
                </c:pt>
                <c:pt idx="4068">
                  <c:v>4.2307830470000001</c:v>
                </c:pt>
                <c:pt idx="4069">
                  <c:v>4.2318226790000004</c:v>
                </c:pt>
                <c:pt idx="4070">
                  <c:v>4.2328623109999999</c:v>
                </c:pt>
                <c:pt idx="4071">
                  <c:v>4.2339019430000002</c:v>
                </c:pt>
                <c:pt idx="4072">
                  <c:v>4.2349415749999997</c:v>
                </c:pt>
                <c:pt idx="4073">
                  <c:v>4.2359812080000001</c:v>
                </c:pt>
                <c:pt idx="4074">
                  <c:v>4.2370208399999996</c:v>
                </c:pt>
                <c:pt idx="4075">
                  <c:v>4.2380604719999999</c:v>
                </c:pt>
                <c:pt idx="4076">
                  <c:v>4.2391001040000003</c:v>
                </c:pt>
                <c:pt idx="4077">
                  <c:v>4.2401397359999997</c:v>
                </c:pt>
                <c:pt idx="4078">
                  <c:v>4.2411793680000001</c:v>
                </c:pt>
                <c:pt idx="4079">
                  <c:v>4.2422190000000004</c:v>
                </c:pt>
                <c:pt idx="4080">
                  <c:v>4.2432586329999999</c:v>
                </c:pt>
                <c:pt idx="4081">
                  <c:v>4.2442982650000003</c:v>
                </c:pt>
                <c:pt idx="4082">
                  <c:v>4.2453378969999997</c:v>
                </c:pt>
                <c:pt idx="4083">
                  <c:v>4.2463775290000001</c:v>
                </c:pt>
                <c:pt idx="4084">
                  <c:v>4.2474171610000004</c:v>
                </c:pt>
                <c:pt idx="4085">
                  <c:v>4.2484567929999999</c:v>
                </c:pt>
                <c:pt idx="4086">
                  <c:v>4.2494964260000003</c:v>
                </c:pt>
                <c:pt idx="4087">
                  <c:v>4.2505360579999998</c:v>
                </c:pt>
                <c:pt idx="4088">
                  <c:v>4.2515756900000001</c:v>
                </c:pt>
                <c:pt idx="4089">
                  <c:v>4.2526153219999996</c:v>
                </c:pt>
                <c:pt idx="4090">
                  <c:v>4.2536549539999999</c:v>
                </c:pt>
                <c:pt idx="4091">
                  <c:v>4.2546945860000003</c:v>
                </c:pt>
                <c:pt idx="4092">
                  <c:v>4.2557342179999997</c:v>
                </c:pt>
                <c:pt idx="4093">
                  <c:v>4.2567738510000002</c:v>
                </c:pt>
                <c:pt idx="4094">
                  <c:v>4.2578134829999996</c:v>
                </c:pt>
                <c:pt idx="4095">
                  <c:v>4.258853115</c:v>
                </c:pt>
                <c:pt idx="4096">
                  <c:v>4.2598927470000003</c:v>
                </c:pt>
                <c:pt idx="4097">
                  <c:v>4.2609323789999998</c:v>
                </c:pt>
                <c:pt idx="4098">
                  <c:v>4.2619720110000001</c:v>
                </c:pt>
                <c:pt idx="4099">
                  <c:v>4.2630116439999997</c:v>
                </c:pt>
                <c:pt idx="4100">
                  <c:v>4.264051276</c:v>
                </c:pt>
                <c:pt idx="4101">
                  <c:v>4.2650909080000003</c:v>
                </c:pt>
                <c:pt idx="4102">
                  <c:v>4.2661305399999998</c:v>
                </c:pt>
                <c:pt idx="4103">
                  <c:v>4.2671701720000002</c:v>
                </c:pt>
                <c:pt idx="4104">
                  <c:v>4.2682098039999996</c:v>
                </c:pt>
                <c:pt idx="4105">
                  <c:v>4.269249436</c:v>
                </c:pt>
                <c:pt idx="4106">
                  <c:v>4.2702890690000004</c:v>
                </c:pt>
                <c:pt idx="4107">
                  <c:v>4.2713287009999998</c:v>
                </c:pt>
                <c:pt idx="4108">
                  <c:v>4.2723683330000002</c:v>
                </c:pt>
                <c:pt idx="4109">
                  <c:v>4.2734079649999996</c:v>
                </c:pt>
                <c:pt idx="4110">
                  <c:v>4.274447597</c:v>
                </c:pt>
                <c:pt idx="4111">
                  <c:v>4.2754872290000003</c:v>
                </c:pt>
                <c:pt idx="4112">
                  <c:v>4.2765268609999998</c:v>
                </c:pt>
                <c:pt idx="4113">
                  <c:v>4.2775664940000002</c:v>
                </c:pt>
                <c:pt idx="4114">
                  <c:v>4.2786061259999997</c:v>
                </c:pt>
                <c:pt idx="4115">
                  <c:v>4.279645758</c:v>
                </c:pt>
                <c:pt idx="4116">
                  <c:v>4.2806853900000004</c:v>
                </c:pt>
                <c:pt idx="4117">
                  <c:v>4.2817250219999998</c:v>
                </c:pt>
                <c:pt idx="4118">
                  <c:v>4.2827646540000002</c:v>
                </c:pt>
                <c:pt idx="4119">
                  <c:v>4.2838042869999997</c:v>
                </c:pt>
                <c:pt idx="4120">
                  <c:v>4.2848439190000001</c:v>
                </c:pt>
                <c:pt idx="4121">
                  <c:v>4.2858835510000004</c:v>
                </c:pt>
                <c:pt idx="4122">
                  <c:v>4.2869231829999999</c:v>
                </c:pt>
                <c:pt idx="4123">
                  <c:v>4.2879628150000002</c:v>
                </c:pt>
                <c:pt idx="4124">
                  <c:v>4.2890024469999997</c:v>
                </c:pt>
                <c:pt idx="4125">
                  <c:v>4.290042079</c:v>
                </c:pt>
                <c:pt idx="4126">
                  <c:v>4.2910817120000004</c:v>
                </c:pt>
                <c:pt idx="4127">
                  <c:v>4.2921213439999999</c:v>
                </c:pt>
                <c:pt idx="4128">
                  <c:v>4.2931609760000002</c:v>
                </c:pt>
                <c:pt idx="4129">
                  <c:v>4.2942006079999997</c:v>
                </c:pt>
                <c:pt idx="4130">
                  <c:v>4.29524024</c:v>
                </c:pt>
                <c:pt idx="4131">
                  <c:v>4.2962798720000004</c:v>
                </c:pt>
                <c:pt idx="4132">
                  <c:v>4.2973195049999999</c:v>
                </c:pt>
                <c:pt idx="4133">
                  <c:v>4.2983591370000003</c:v>
                </c:pt>
                <c:pt idx="4134">
                  <c:v>4.2993987689999997</c:v>
                </c:pt>
                <c:pt idx="4135">
                  <c:v>4.3004384010000001</c:v>
                </c:pt>
                <c:pt idx="4136">
                  <c:v>4.3014780330000004</c:v>
                </c:pt>
                <c:pt idx="4137">
                  <c:v>4.3025176649999999</c:v>
                </c:pt>
                <c:pt idx="4138">
                  <c:v>4.3035572970000002</c:v>
                </c:pt>
                <c:pt idx="4139">
                  <c:v>4.3045969299999998</c:v>
                </c:pt>
                <c:pt idx="4140">
                  <c:v>4.3056365620000001</c:v>
                </c:pt>
                <c:pt idx="4141">
                  <c:v>4.3066761939999996</c:v>
                </c:pt>
                <c:pt idx="4142">
                  <c:v>4.3077158259999999</c:v>
                </c:pt>
                <c:pt idx="4143">
                  <c:v>4.3087554580000003</c:v>
                </c:pt>
                <c:pt idx="4144">
                  <c:v>4.3097950899999997</c:v>
                </c:pt>
                <c:pt idx="4145">
                  <c:v>4.3108347230000001</c:v>
                </c:pt>
                <c:pt idx="4146">
                  <c:v>4.3118743549999996</c:v>
                </c:pt>
                <c:pt idx="4147">
                  <c:v>4.3129139869999999</c:v>
                </c:pt>
                <c:pt idx="4148">
                  <c:v>4.3139536190000003</c:v>
                </c:pt>
                <c:pt idx="4149">
                  <c:v>4.3149932509999998</c:v>
                </c:pt>
                <c:pt idx="4150">
                  <c:v>4.3160328830000001</c:v>
                </c:pt>
                <c:pt idx="4151">
                  <c:v>4.3170725150000004</c:v>
                </c:pt>
                <c:pt idx="4152">
                  <c:v>4.318112148</c:v>
                </c:pt>
                <c:pt idx="4153">
                  <c:v>4.3191517800000003</c:v>
                </c:pt>
                <c:pt idx="4154">
                  <c:v>4.3201914119999998</c:v>
                </c:pt>
                <c:pt idx="4155">
                  <c:v>4.3212310440000001</c:v>
                </c:pt>
                <c:pt idx="4156">
                  <c:v>4.3222706759999996</c:v>
                </c:pt>
                <c:pt idx="4157">
                  <c:v>4.3233103079999999</c:v>
                </c:pt>
                <c:pt idx="4158">
                  <c:v>4.3243499410000004</c:v>
                </c:pt>
                <c:pt idx="4159">
                  <c:v>4.3253895729999998</c:v>
                </c:pt>
                <c:pt idx="4160">
                  <c:v>4.3264292050000002</c:v>
                </c:pt>
                <c:pt idx="4161">
                  <c:v>4.3274688369999996</c:v>
                </c:pt>
                <c:pt idx="4162">
                  <c:v>4.328508469</c:v>
                </c:pt>
                <c:pt idx="4163">
                  <c:v>4.3295481010000003</c:v>
                </c:pt>
                <c:pt idx="4164">
                  <c:v>4.3305877329999998</c:v>
                </c:pt>
                <c:pt idx="4165">
                  <c:v>4.3316273660000002</c:v>
                </c:pt>
                <c:pt idx="4166">
                  <c:v>4.3326669979999997</c:v>
                </c:pt>
                <c:pt idx="4167">
                  <c:v>4.33370663</c:v>
                </c:pt>
                <c:pt idx="4168">
                  <c:v>4.3347462620000003</c:v>
                </c:pt>
                <c:pt idx="4169">
                  <c:v>4.3357858939999998</c:v>
                </c:pt>
                <c:pt idx="4170">
                  <c:v>4.3368255260000002</c:v>
                </c:pt>
                <c:pt idx="4171">
                  <c:v>4.3378651589999997</c:v>
                </c:pt>
                <c:pt idx="4172">
                  <c:v>4.338904791</c:v>
                </c:pt>
                <c:pt idx="4173">
                  <c:v>4.3399444230000004</c:v>
                </c:pt>
                <c:pt idx="4174">
                  <c:v>4.3409840549999998</c:v>
                </c:pt>
                <c:pt idx="4175">
                  <c:v>4.3420236870000002</c:v>
                </c:pt>
                <c:pt idx="4176">
                  <c:v>4.3430633189999996</c:v>
                </c:pt>
                <c:pt idx="4177">
                  <c:v>4.344102951</c:v>
                </c:pt>
                <c:pt idx="4178">
                  <c:v>4.3451425840000004</c:v>
                </c:pt>
                <c:pt idx="4179">
                  <c:v>4.3461822159999999</c:v>
                </c:pt>
                <c:pt idx="4180">
                  <c:v>4.3472218480000002</c:v>
                </c:pt>
                <c:pt idx="4181">
                  <c:v>4.3482614799999997</c:v>
                </c:pt>
                <c:pt idx="4182">
                  <c:v>4.349301112</c:v>
                </c:pt>
                <c:pt idx="4183">
                  <c:v>4.3503407440000004</c:v>
                </c:pt>
                <c:pt idx="4184">
                  <c:v>4.3513803769999999</c:v>
                </c:pt>
                <c:pt idx="4185">
                  <c:v>4.3524200090000003</c:v>
                </c:pt>
                <c:pt idx="4186">
                  <c:v>4.3534596409999997</c:v>
                </c:pt>
                <c:pt idx="4187">
                  <c:v>4.3544992730000001</c:v>
                </c:pt>
                <c:pt idx="4188">
                  <c:v>4.3555389050000004</c:v>
                </c:pt>
                <c:pt idx="4189">
                  <c:v>4.3565785369999999</c:v>
                </c:pt>
                <c:pt idx="4190">
                  <c:v>4.3576181690000002</c:v>
                </c:pt>
                <c:pt idx="4191">
                  <c:v>4.3586578019999997</c:v>
                </c:pt>
                <c:pt idx="4192">
                  <c:v>4.3596974340000001</c:v>
                </c:pt>
                <c:pt idx="4193">
                  <c:v>4.3607370660000004</c:v>
                </c:pt>
                <c:pt idx="4194">
                  <c:v>4.3617766979999999</c:v>
                </c:pt>
                <c:pt idx="4195">
                  <c:v>4.3628163300000002</c:v>
                </c:pt>
                <c:pt idx="4196">
                  <c:v>4.3638559619999997</c:v>
                </c:pt>
                <c:pt idx="4197">
                  <c:v>4.364895594</c:v>
                </c:pt>
                <c:pt idx="4198">
                  <c:v>4.3659352269999996</c:v>
                </c:pt>
                <c:pt idx="4199">
                  <c:v>4.3669748589999999</c:v>
                </c:pt>
                <c:pt idx="4200">
                  <c:v>4.3680144910000003</c:v>
                </c:pt>
                <c:pt idx="4201">
                  <c:v>4.3690541229999997</c:v>
                </c:pt>
                <c:pt idx="4202">
                  <c:v>4.3700937550000001</c:v>
                </c:pt>
                <c:pt idx="4203">
                  <c:v>4.3711333870000004</c:v>
                </c:pt>
                <c:pt idx="4204">
                  <c:v>4.37217302</c:v>
                </c:pt>
                <c:pt idx="4205">
                  <c:v>4.3732126520000003</c:v>
                </c:pt>
                <c:pt idx="4206">
                  <c:v>4.3742522839999998</c:v>
                </c:pt>
                <c:pt idx="4207">
                  <c:v>4.3752919160000001</c:v>
                </c:pt>
                <c:pt idx="4208">
                  <c:v>4.3763315479999996</c:v>
                </c:pt>
                <c:pt idx="4209">
                  <c:v>4.3773711799999999</c:v>
                </c:pt>
                <c:pt idx="4210">
                  <c:v>4.3784108120000003</c:v>
                </c:pt>
                <c:pt idx="4211">
                  <c:v>4.3794504449999998</c:v>
                </c:pt>
                <c:pt idx="4212">
                  <c:v>4.3804900770000001</c:v>
                </c:pt>
                <c:pt idx="4213">
                  <c:v>4.3815297089999996</c:v>
                </c:pt>
                <c:pt idx="4214">
                  <c:v>4.382569341</c:v>
                </c:pt>
                <c:pt idx="4215">
                  <c:v>4.3836089730000003</c:v>
                </c:pt>
                <c:pt idx="4216">
                  <c:v>4.3846486049999998</c:v>
                </c:pt>
                <c:pt idx="4217">
                  <c:v>4.3856882380000002</c:v>
                </c:pt>
                <c:pt idx="4218">
                  <c:v>4.3867278699999996</c:v>
                </c:pt>
                <c:pt idx="4219">
                  <c:v>4.387767502</c:v>
                </c:pt>
                <c:pt idx="4220">
                  <c:v>4.3888071340000003</c:v>
                </c:pt>
                <c:pt idx="4221">
                  <c:v>4.3898467659999998</c:v>
                </c:pt>
                <c:pt idx="4222">
                  <c:v>4.3908863980000001</c:v>
                </c:pt>
                <c:pt idx="4223">
                  <c:v>4.3919260299999996</c:v>
                </c:pt>
                <c:pt idx="4224">
                  <c:v>4.392965663</c:v>
                </c:pt>
                <c:pt idx="4225">
                  <c:v>4.3940052950000004</c:v>
                </c:pt>
                <c:pt idx="4226">
                  <c:v>4.3950449269999998</c:v>
                </c:pt>
                <c:pt idx="4227">
                  <c:v>4.3960845590000002</c:v>
                </c:pt>
                <c:pt idx="4228">
                  <c:v>4.3971241909999996</c:v>
                </c:pt>
                <c:pt idx="4229">
                  <c:v>4.398163823</c:v>
                </c:pt>
                <c:pt idx="4230">
                  <c:v>4.3992034560000004</c:v>
                </c:pt>
                <c:pt idx="4231">
                  <c:v>4.4002430879999999</c:v>
                </c:pt>
                <c:pt idx="4232">
                  <c:v>4.4012827200000002</c:v>
                </c:pt>
                <c:pt idx="4233">
                  <c:v>4.4023223519999997</c:v>
                </c:pt>
                <c:pt idx="4234">
                  <c:v>4.403361984</c:v>
                </c:pt>
                <c:pt idx="4235">
                  <c:v>4.4044016160000004</c:v>
                </c:pt>
                <c:pt idx="4236">
                  <c:v>4.4054412479999998</c:v>
                </c:pt>
                <c:pt idx="4237">
                  <c:v>4.4064808810000002</c:v>
                </c:pt>
                <c:pt idx="4238">
                  <c:v>4.4075205129999997</c:v>
                </c:pt>
                <c:pt idx="4239">
                  <c:v>4.408560145</c:v>
                </c:pt>
                <c:pt idx="4240">
                  <c:v>4.4095997770000004</c:v>
                </c:pt>
                <c:pt idx="4241">
                  <c:v>4.4106394089999998</c:v>
                </c:pt>
                <c:pt idx="4242">
                  <c:v>4.4116790410000002</c:v>
                </c:pt>
                <c:pt idx="4243">
                  <c:v>4.4127186739999997</c:v>
                </c:pt>
                <c:pt idx="4244">
                  <c:v>4.4137583060000001</c:v>
                </c:pt>
                <c:pt idx="4245">
                  <c:v>4.4147979380000004</c:v>
                </c:pt>
                <c:pt idx="4246">
                  <c:v>4.4158375699999999</c:v>
                </c:pt>
                <c:pt idx="4247">
                  <c:v>4.4168772020000002</c:v>
                </c:pt>
                <c:pt idx="4248">
                  <c:v>4.4179168339999997</c:v>
                </c:pt>
                <c:pt idx="4249">
                  <c:v>4.418956466</c:v>
                </c:pt>
                <c:pt idx="4250">
                  <c:v>4.4199960989999996</c:v>
                </c:pt>
                <c:pt idx="4251">
                  <c:v>4.4210357309999999</c:v>
                </c:pt>
                <c:pt idx="4252">
                  <c:v>4.4220753630000003</c:v>
                </c:pt>
                <c:pt idx="4253">
                  <c:v>4.4231149949999997</c:v>
                </c:pt>
                <c:pt idx="4254">
                  <c:v>4.4241546270000001</c:v>
                </c:pt>
                <c:pt idx="4255">
                  <c:v>4.4251942590000004</c:v>
                </c:pt>
                <c:pt idx="4256">
                  <c:v>4.4262338919999999</c:v>
                </c:pt>
                <c:pt idx="4257">
                  <c:v>4.4272735240000003</c:v>
                </c:pt>
                <c:pt idx="4258">
                  <c:v>4.4283131559999998</c:v>
                </c:pt>
                <c:pt idx="4259">
                  <c:v>4.4293527880000001</c:v>
                </c:pt>
                <c:pt idx="4260">
                  <c:v>4.4303924200000004</c:v>
                </c:pt>
                <c:pt idx="4261">
                  <c:v>4.4314320519999999</c:v>
                </c:pt>
                <c:pt idx="4262">
                  <c:v>4.4324716840000002</c:v>
                </c:pt>
                <c:pt idx="4263">
                  <c:v>4.4335113169999998</c:v>
                </c:pt>
                <c:pt idx="4264">
                  <c:v>4.4345509490000001</c:v>
                </c:pt>
                <c:pt idx="4265">
                  <c:v>4.4355905809999996</c:v>
                </c:pt>
                <c:pt idx="4266">
                  <c:v>4.4366302129999999</c:v>
                </c:pt>
                <c:pt idx="4267">
                  <c:v>4.4376698450000003</c:v>
                </c:pt>
                <c:pt idx="4268">
                  <c:v>4.4387094769999997</c:v>
                </c:pt>
                <c:pt idx="4269">
                  <c:v>4.4397491100000002</c:v>
                </c:pt>
                <c:pt idx="4270">
                  <c:v>4.4407887419999996</c:v>
                </c:pt>
                <c:pt idx="4271">
                  <c:v>4.441828374</c:v>
                </c:pt>
                <c:pt idx="4272">
                  <c:v>4.4428680060000003</c:v>
                </c:pt>
                <c:pt idx="4273">
                  <c:v>4.4439076379999998</c:v>
                </c:pt>
                <c:pt idx="4274">
                  <c:v>4.4449472700000001</c:v>
                </c:pt>
                <c:pt idx="4275">
                  <c:v>4.4459869019999996</c:v>
                </c:pt>
                <c:pt idx="4276">
                  <c:v>4.447026535</c:v>
                </c:pt>
                <c:pt idx="4277">
                  <c:v>4.4480661670000003</c:v>
                </c:pt>
                <c:pt idx="4278">
                  <c:v>4.4491057989999998</c:v>
                </c:pt>
                <c:pt idx="4279">
                  <c:v>4.4501454310000002</c:v>
                </c:pt>
                <c:pt idx="4280">
                  <c:v>4.4511850629999996</c:v>
                </c:pt>
                <c:pt idx="4281">
                  <c:v>4.452224695</c:v>
                </c:pt>
                <c:pt idx="4282">
                  <c:v>4.4532643270000003</c:v>
                </c:pt>
                <c:pt idx="4283">
                  <c:v>4.4543039599999998</c:v>
                </c:pt>
                <c:pt idx="4284">
                  <c:v>4.4553435920000002</c:v>
                </c:pt>
                <c:pt idx="4285">
                  <c:v>4.4563832239999996</c:v>
                </c:pt>
                <c:pt idx="4286">
                  <c:v>4.457422856</c:v>
                </c:pt>
                <c:pt idx="4287">
                  <c:v>4.4584624880000003</c:v>
                </c:pt>
                <c:pt idx="4288">
                  <c:v>4.4595021199999998</c:v>
                </c:pt>
                <c:pt idx="4289">
                  <c:v>4.4605417530000002</c:v>
                </c:pt>
              </c:numCache>
            </c:numRef>
          </c:xVal>
          <c:yVal>
            <c:numRef>
              <c:f>'EXP-VariableMass'!$J$5:$J$4294</c:f>
              <c:numCache>
                <c:formatCode>General</c:formatCode>
                <c:ptCount val="4290"/>
                <c:pt idx="0">
                  <c:v>-4.0020443779999999</c:v>
                </c:pt>
                <c:pt idx="1">
                  <c:v>-3.8239005009999998</c:v>
                </c:pt>
                <c:pt idx="2">
                  <c:v>-3.5137761169999999</c:v>
                </c:pt>
                <c:pt idx="3">
                  <c:v>-3.5148174320000001</c:v>
                </c:pt>
                <c:pt idx="4">
                  <c:v>-2.816449022</c:v>
                </c:pt>
                <c:pt idx="5">
                  <c:v>-2.5966373489999999</c:v>
                </c:pt>
                <c:pt idx="6">
                  <c:v>-2.4223257999999999</c:v>
                </c:pt>
                <c:pt idx="7">
                  <c:v>-2.4746407860000001</c:v>
                </c:pt>
                <c:pt idx="8">
                  <c:v>-2.8014050209999999</c:v>
                </c:pt>
                <c:pt idx="9">
                  <c:v>-2.3983496080000002</c:v>
                </c:pt>
                <c:pt idx="10">
                  <c:v>-1.972556202</c:v>
                </c:pt>
                <c:pt idx="11">
                  <c:v>-1.7736889339999999</c:v>
                </c:pt>
                <c:pt idx="12">
                  <c:v>-2.3525170260000001</c:v>
                </c:pt>
                <c:pt idx="13">
                  <c:v>-2.2952398020000002</c:v>
                </c:pt>
                <c:pt idx="14">
                  <c:v>-2.077721629</c:v>
                </c:pt>
                <c:pt idx="15">
                  <c:v>-1.6175017220000001</c:v>
                </c:pt>
                <c:pt idx="16">
                  <c:v>-1.443365625</c:v>
                </c:pt>
                <c:pt idx="17">
                  <c:v>-1.464117151</c:v>
                </c:pt>
                <c:pt idx="18">
                  <c:v>-1.444057221</c:v>
                </c:pt>
                <c:pt idx="19">
                  <c:v>-1.3911816619999999</c:v>
                </c:pt>
                <c:pt idx="20">
                  <c:v>-1.2051595820000001</c:v>
                </c:pt>
                <c:pt idx="21">
                  <c:v>-1.239949755</c:v>
                </c:pt>
                <c:pt idx="22">
                  <c:v>-0.80544797199999996</c:v>
                </c:pt>
                <c:pt idx="23">
                  <c:v>-1.385027818</c:v>
                </c:pt>
                <c:pt idx="24">
                  <c:v>-1.2972163729999999</c:v>
                </c:pt>
                <c:pt idx="25">
                  <c:v>-1.217934546</c:v>
                </c:pt>
                <c:pt idx="26">
                  <c:v>-0.802747612</c:v>
                </c:pt>
                <c:pt idx="27">
                  <c:v>-0.69528551100000002</c:v>
                </c:pt>
                <c:pt idx="28">
                  <c:v>-1.0550083530000001</c:v>
                </c:pt>
                <c:pt idx="29">
                  <c:v>-1.107173333</c:v>
                </c:pt>
                <c:pt idx="30">
                  <c:v>-0.883320349</c:v>
                </c:pt>
                <c:pt idx="31">
                  <c:v>-0.57141878999999995</c:v>
                </c:pt>
                <c:pt idx="32">
                  <c:v>-0.643447518</c:v>
                </c:pt>
                <c:pt idx="33">
                  <c:v>-0.92934390300000003</c:v>
                </c:pt>
                <c:pt idx="34">
                  <c:v>-1.12529759</c:v>
                </c:pt>
                <c:pt idx="35">
                  <c:v>-1.1980070410000001</c:v>
                </c:pt>
                <c:pt idx="36">
                  <c:v>-1.710437808</c:v>
                </c:pt>
                <c:pt idx="37">
                  <c:v>-1.4777348990000001</c:v>
                </c:pt>
                <c:pt idx="38">
                  <c:v>-1.583269778</c:v>
                </c:pt>
                <c:pt idx="39">
                  <c:v>-1.0199420509999999</c:v>
                </c:pt>
                <c:pt idx="40">
                  <c:v>-0.91475002999999999</c:v>
                </c:pt>
                <c:pt idx="41">
                  <c:v>-0.95596726600000004</c:v>
                </c:pt>
                <c:pt idx="42">
                  <c:v>-1.2629965320000001</c:v>
                </c:pt>
                <c:pt idx="43">
                  <c:v>-1.6322045839999999</c:v>
                </c:pt>
                <c:pt idx="44">
                  <c:v>-1.446714311</c:v>
                </c:pt>
                <c:pt idx="45">
                  <c:v>-1.144968145</c:v>
                </c:pt>
                <c:pt idx="46">
                  <c:v>-0.96086657399999997</c:v>
                </c:pt>
                <c:pt idx="47">
                  <c:v>-0.78098675699999998</c:v>
                </c:pt>
                <c:pt idx="48">
                  <c:v>-0.53598645600000006</c:v>
                </c:pt>
                <c:pt idx="49">
                  <c:v>-0.89047081500000003</c:v>
                </c:pt>
                <c:pt idx="50">
                  <c:v>-1.113419647</c:v>
                </c:pt>
                <c:pt idx="51">
                  <c:v>-1.014453582</c:v>
                </c:pt>
                <c:pt idx="52">
                  <c:v>-0.954415813</c:v>
                </c:pt>
                <c:pt idx="53">
                  <c:v>-0.45448944600000002</c:v>
                </c:pt>
                <c:pt idx="54">
                  <c:v>-0.31996535500000001</c:v>
                </c:pt>
                <c:pt idx="55">
                  <c:v>-0.56621688800000003</c:v>
                </c:pt>
                <c:pt idx="56">
                  <c:v>-0.76594799999999996</c:v>
                </c:pt>
                <c:pt idx="57">
                  <c:v>-0.80044603599999997</c:v>
                </c:pt>
                <c:pt idx="58">
                  <c:v>-1.237552567</c:v>
                </c:pt>
                <c:pt idx="59">
                  <c:v>-1.3690060230000001</c:v>
                </c:pt>
                <c:pt idx="60">
                  <c:v>-1.091687732</c:v>
                </c:pt>
                <c:pt idx="61">
                  <c:v>-1.1355698809999999</c:v>
                </c:pt>
                <c:pt idx="62">
                  <c:v>-1.2402549519999999</c:v>
                </c:pt>
                <c:pt idx="63">
                  <c:v>-1.7935659399999999</c:v>
                </c:pt>
                <c:pt idx="64">
                  <c:v>-1.6799373339999999</c:v>
                </c:pt>
                <c:pt idx="65">
                  <c:v>-1.538311462</c:v>
                </c:pt>
                <c:pt idx="66">
                  <c:v>-1.924809692</c:v>
                </c:pt>
                <c:pt idx="67">
                  <c:v>-2.2274292130000002</c:v>
                </c:pt>
                <c:pt idx="68">
                  <c:v>-1.395782198</c:v>
                </c:pt>
                <c:pt idx="69">
                  <c:v>-1.3956036620000001</c:v>
                </c:pt>
                <c:pt idx="70">
                  <c:v>-1.291153585</c:v>
                </c:pt>
                <c:pt idx="71">
                  <c:v>-0.73866602000000003</c:v>
                </c:pt>
                <c:pt idx="72">
                  <c:v>-0.82046339000000001</c:v>
                </c:pt>
                <c:pt idx="73">
                  <c:v>-1.092916854</c:v>
                </c:pt>
                <c:pt idx="74">
                  <c:v>-1.3502901890000001</c:v>
                </c:pt>
                <c:pt idx="75">
                  <c:v>-1.2915292899999999</c:v>
                </c:pt>
                <c:pt idx="76">
                  <c:v>-1.297292592</c:v>
                </c:pt>
                <c:pt idx="77">
                  <c:v>-1.3657383789999999</c:v>
                </c:pt>
                <c:pt idx="78">
                  <c:v>-1.231617741</c:v>
                </c:pt>
                <c:pt idx="79">
                  <c:v>-0.773124331</c:v>
                </c:pt>
                <c:pt idx="80">
                  <c:v>-0.81925879800000001</c:v>
                </c:pt>
                <c:pt idx="81">
                  <c:v>-0.50554990200000005</c:v>
                </c:pt>
                <c:pt idx="82">
                  <c:v>-0.21925444299999999</c:v>
                </c:pt>
                <c:pt idx="83">
                  <c:v>-0.28262282900000002</c:v>
                </c:pt>
                <c:pt idx="84">
                  <c:v>0.59790408799999994</c:v>
                </c:pt>
                <c:pt idx="85">
                  <c:v>0.13594219199999999</c:v>
                </c:pt>
                <c:pt idx="86">
                  <c:v>4.9768750000000004E-3</c:v>
                </c:pt>
                <c:pt idx="87">
                  <c:v>-3.5929611E-2</c:v>
                </c:pt>
                <c:pt idx="88">
                  <c:v>3.1891365999999997E-2</c:v>
                </c:pt>
                <c:pt idx="89">
                  <c:v>-0.14131805</c:v>
                </c:pt>
                <c:pt idx="90">
                  <c:v>-6.2212159999999999E-3</c:v>
                </c:pt>
                <c:pt idx="91">
                  <c:v>0.22285651500000001</c:v>
                </c:pt>
                <c:pt idx="92">
                  <c:v>-3.7728670000000001E-3</c:v>
                </c:pt>
                <c:pt idx="93">
                  <c:v>-0.13419167400000001</c:v>
                </c:pt>
                <c:pt idx="94">
                  <c:v>-9.5421086000000002E-2</c:v>
                </c:pt>
                <c:pt idx="95">
                  <c:v>0.29006790700000001</c:v>
                </c:pt>
                <c:pt idx="96">
                  <c:v>-4.6895645999999999E-2</c:v>
                </c:pt>
                <c:pt idx="97">
                  <c:v>-0.26146996</c:v>
                </c:pt>
                <c:pt idx="98">
                  <c:v>-0.63961257699999996</c:v>
                </c:pt>
                <c:pt idx="99">
                  <c:v>-0.38539424799999999</c:v>
                </c:pt>
                <c:pt idx="100">
                  <c:v>2.5177799000000001E-2</c:v>
                </c:pt>
                <c:pt idx="101">
                  <c:v>0.1332583</c:v>
                </c:pt>
                <c:pt idx="102">
                  <c:v>-0.19586646499999999</c:v>
                </c:pt>
                <c:pt idx="103">
                  <c:v>-0.163623243</c:v>
                </c:pt>
                <c:pt idx="104">
                  <c:v>-4.9057416999999999E-2</c:v>
                </c:pt>
                <c:pt idx="105">
                  <c:v>-0.51497133399999995</c:v>
                </c:pt>
                <c:pt idx="106">
                  <c:v>-0.62300834299999996</c:v>
                </c:pt>
                <c:pt idx="107">
                  <c:v>-0.54039000999999998</c:v>
                </c:pt>
                <c:pt idx="108">
                  <c:v>-0.78903496799999995</c:v>
                </c:pt>
                <c:pt idx="109">
                  <c:v>-0.90857823900000001</c:v>
                </c:pt>
                <c:pt idx="110">
                  <c:v>-1.0214571699999999</c:v>
                </c:pt>
                <c:pt idx="111">
                  <c:v>-1.479414217</c:v>
                </c:pt>
                <c:pt idx="112">
                  <c:v>-1.2994464720000001</c:v>
                </c:pt>
                <c:pt idx="113">
                  <c:v>-1.2866011209999999</c:v>
                </c:pt>
                <c:pt idx="114">
                  <c:v>-1.2738415320000001</c:v>
                </c:pt>
                <c:pt idx="115">
                  <c:v>-1.6246623039999999</c:v>
                </c:pt>
                <c:pt idx="116">
                  <c:v>-1.878349837</c:v>
                </c:pt>
                <c:pt idx="117">
                  <c:v>-1.839806219</c:v>
                </c:pt>
                <c:pt idx="118">
                  <c:v>-1.65381662</c:v>
                </c:pt>
                <c:pt idx="119">
                  <c:v>-1.423023951</c:v>
                </c:pt>
                <c:pt idx="120">
                  <c:v>-1.617591048</c:v>
                </c:pt>
                <c:pt idx="121">
                  <c:v>-2.0761527260000001</c:v>
                </c:pt>
                <c:pt idx="122">
                  <c:v>-2.2753192449999999</c:v>
                </c:pt>
                <c:pt idx="123">
                  <c:v>-2.1751482900000001</c:v>
                </c:pt>
                <c:pt idx="124">
                  <c:v>-2.4603077350000002</c:v>
                </c:pt>
                <c:pt idx="125">
                  <c:v>-2.1743145859999999</c:v>
                </c:pt>
                <c:pt idx="126">
                  <c:v>-2.3868598479999998</c:v>
                </c:pt>
                <c:pt idx="127">
                  <c:v>-2.821491559</c:v>
                </c:pt>
                <c:pt idx="128">
                  <c:v>-2.648312647</c:v>
                </c:pt>
                <c:pt idx="129">
                  <c:v>-2.5225412450000002</c:v>
                </c:pt>
                <c:pt idx="130">
                  <c:v>-2.7007620669999999</c:v>
                </c:pt>
                <c:pt idx="131">
                  <c:v>-2.8948804350000001</c:v>
                </c:pt>
                <c:pt idx="132">
                  <c:v>-3.2393758319999999</c:v>
                </c:pt>
                <c:pt idx="133">
                  <c:v>-3.377022448</c:v>
                </c:pt>
                <c:pt idx="134">
                  <c:v>-3.3327583039999999</c:v>
                </c:pt>
                <c:pt idx="135">
                  <c:v>-3.0201597429999998</c:v>
                </c:pt>
                <c:pt idx="136">
                  <c:v>-3.018191077</c:v>
                </c:pt>
                <c:pt idx="137">
                  <c:v>-3.2727439380000001</c:v>
                </c:pt>
                <c:pt idx="138">
                  <c:v>-3.486313982</c:v>
                </c:pt>
                <c:pt idx="139">
                  <c:v>-3.3557134980000001</c:v>
                </c:pt>
                <c:pt idx="140">
                  <c:v>-3.2525443260000002</c:v>
                </c:pt>
                <c:pt idx="141">
                  <c:v>-3.2975902669999999</c:v>
                </c:pt>
                <c:pt idx="142">
                  <c:v>-3.182399534</c:v>
                </c:pt>
                <c:pt idx="143">
                  <c:v>-3.106158958</c:v>
                </c:pt>
                <c:pt idx="144">
                  <c:v>-3.144490963</c:v>
                </c:pt>
                <c:pt idx="145">
                  <c:v>-3.4082810569999999</c:v>
                </c:pt>
                <c:pt idx="146">
                  <c:v>-3.5693606080000002</c:v>
                </c:pt>
                <c:pt idx="147">
                  <c:v>-3.1006043590000001</c:v>
                </c:pt>
                <c:pt idx="148">
                  <c:v>-3.3754414210000001</c:v>
                </c:pt>
                <c:pt idx="149">
                  <c:v>-3.2473784750000001</c:v>
                </c:pt>
                <c:pt idx="150">
                  <c:v>-2.773424415</c:v>
                </c:pt>
                <c:pt idx="151">
                  <c:v>-2.6991619170000001</c:v>
                </c:pt>
                <c:pt idx="152">
                  <c:v>-2.632816155</c:v>
                </c:pt>
                <c:pt idx="153">
                  <c:v>-2.3893375859999999</c:v>
                </c:pt>
                <c:pt idx="154">
                  <c:v>-2.3946557479999999</c:v>
                </c:pt>
                <c:pt idx="155">
                  <c:v>-2.5465302680000002</c:v>
                </c:pt>
                <c:pt idx="156">
                  <c:v>-2.5693091950000002</c:v>
                </c:pt>
                <c:pt idx="157">
                  <c:v>-2.4160656789999999</c:v>
                </c:pt>
                <c:pt idx="158">
                  <c:v>-1.871844842</c:v>
                </c:pt>
                <c:pt idx="159">
                  <c:v>-1.672425557</c:v>
                </c:pt>
                <c:pt idx="160">
                  <c:v>-1.6658694140000001</c:v>
                </c:pt>
                <c:pt idx="161">
                  <c:v>-1.1694662739999999</c:v>
                </c:pt>
                <c:pt idx="162">
                  <c:v>-1.0057736420000001</c:v>
                </c:pt>
                <c:pt idx="163">
                  <c:v>-0.85762611899999996</c:v>
                </c:pt>
                <c:pt idx="164">
                  <c:v>-0.57628920400000005</c:v>
                </c:pt>
                <c:pt idx="165">
                  <c:v>-0.57444635700000002</c:v>
                </c:pt>
                <c:pt idx="166">
                  <c:v>-0.39024990700000001</c:v>
                </c:pt>
                <c:pt idx="167">
                  <c:v>0.212502207</c:v>
                </c:pt>
                <c:pt idx="168">
                  <c:v>9.7505352000000003E-2</c:v>
                </c:pt>
                <c:pt idx="169">
                  <c:v>0.433718732</c:v>
                </c:pt>
                <c:pt idx="170">
                  <c:v>0.82855717500000003</c:v>
                </c:pt>
                <c:pt idx="171">
                  <c:v>0.96526766200000003</c:v>
                </c:pt>
                <c:pt idx="172">
                  <c:v>1.3027612630000001</c:v>
                </c:pt>
                <c:pt idx="173">
                  <c:v>1.234293737</c:v>
                </c:pt>
                <c:pt idx="174">
                  <c:v>1.471298628</c:v>
                </c:pt>
                <c:pt idx="175">
                  <c:v>1.8248640840000001</c:v>
                </c:pt>
                <c:pt idx="176">
                  <c:v>1.450098763</c:v>
                </c:pt>
                <c:pt idx="177">
                  <c:v>2.2518353690000001</c:v>
                </c:pt>
                <c:pt idx="178">
                  <c:v>2.5023937250000001</c:v>
                </c:pt>
                <c:pt idx="179">
                  <c:v>2.595561896</c:v>
                </c:pt>
                <c:pt idx="180">
                  <c:v>2.687090424</c:v>
                </c:pt>
                <c:pt idx="181">
                  <c:v>2.4310121929999999</c:v>
                </c:pt>
                <c:pt idx="182">
                  <c:v>2.946286567</c:v>
                </c:pt>
                <c:pt idx="183">
                  <c:v>2.824252671</c:v>
                </c:pt>
                <c:pt idx="184">
                  <c:v>3.067313736</c:v>
                </c:pt>
                <c:pt idx="185">
                  <c:v>3.043943316</c:v>
                </c:pt>
                <c:pt idx="186">
                  <c:v>3.286205796</c:v>
                </c:pt>
                <c:pt idx="187">
                  <c:v>3.4015999739999998</c:v>
                </c:pt>
                <c:pt idx="188">
                  <c:v>3.5099447289999999</c:v>
                </c:pt>
                <c:pt idx="189">
                  <c:v>3.3943654720000001</c:v>
                </c:pt>
                <c:pt idx="190">
                  <c:v>3.995517515</c:v>
                </c:pt>
                <c:pt idx="191">
                  <c:v>4.4717891490000001</c:v>
                </c:pt>
                <c:pt idx="192">
                  <c:v>3.7644499370000002</c:v>
                </c:pt>
                <c:pt idx="193">
                  <c:v>4.7851263060000004</c:v>
                </c:pt>
                <c:pt idx="194">
                  <c:v>4.8830257469999996</c:v>
                </c:pt>
                <c:pt idx="195">
                  <c:v>4.7380957769999998</c:v>
                </c:pt>
                <c:pt idx="196">
                  <c:v>5.6111378280000004</c:v>
                </c:pt>
                <c:pt idx="197">
                  <c:v>5.2523461889999998</c:v>
                </c:pt>
                <c:pt idx="198">
                  <c:v>5.3949701240000003</c:v>
                </c:pt>
                <c:pt idx="199">
                  <c:v>5.3305116239999997</c:v>
                </c:pt>
                <c:pt idx="200">
                  <c:v>5.9884963180000002</c:v>
                </c:pt>
                <c:pt idx="201">
                  <c:v>5.8097410509999996</c:v>
                </c:pt>
                <c:pt idx="202">
                  <c:v>5.8891201520000003</c:v>
                </c:pt>
                <c:pt idx="203">
                  <c:v>5.9993328740000003</c:v>
                </c:pt>
                <c:pt idx="204">
                  <c:v>6.1895039150000004</c:v>
                </c:pt>
                <c:pt idx="205">
                  <c:v>6.1835398689999996</c:v>
                </c:pt>
                <c:pt idx="206">
                  <c:v>6.4693014790000003</c:v>
                </c:pt>
                <c:pt idx="207">
                  <c:v>6.7381550250000002</c:v>
                </c:pt>
                <c:pt idx="208">
                  <c:v>6.7247308180000003</c:v>
                </c:pt>
                <c:pt idx="209">
                  <c:v>7.0093834389999996</c:v>
                </c:pt>
                <c:pt idx="210">
                  <c:v>6.9625107010000002</c:v>
                </c:pt>
                <c:pt idx="211">
                  <c:v>7.2623167190000002</c:v>
                </c:pt>
                <c:pt idx="212">
                  <c:v>7.4947948310000001</c:v>
                </c:pt>
                <c:pt idx="213">
                  <c:v>6.9783215649999999</c:v>
                </c:pt>
                <c:pt idx="214">
                  <c:v>7.2352715959999996</c:v>
                </c:pt>
                <c:pt idx="215">
                  <c:v>7.5767486670000004</c:v>
                </c:pt>
                <c:pt idx="216">
                  <c:v>6.9823489900000002</c:v>
                </c:pt>
                <c:pt idx="217">
                  <c:v>7.6580269210000003</c:v>
                </c:pt>
                <c:pt idx="218">
                  <c:v>7.4211208949999996</c:v>
                </c:pt>
                <c:pt idx="219">
                  <c:v>7.6366752350000002</c:v>
                </c:pt>
                <c:pt idx="220">
                  <c:v>8.2168705119999998</c:v>
                </c:pt>
                <c:pt idx="221">
                  <c:v>7.7661169929999998</c:v>
                </c:pt>
                <c:pt idx="222">
                  <c:v>7.9509663130000003</c:v>
                </c:pt>
                <c:pt idx="223">
                  <c:v>8.1331810190000002</c:v>
                </c:pt>
                <c:pt idx="224">
                  <c:v>8.1716002640000003</c:v>
                </c:pt>
                <c:pt idx="225">
                  <c:v>8.6167400060000006</c:v>
                </c:pt>
                <c:pt idx="226">
                  <c:v>8.5108967149999994</c:v>
                </c:pt>
                <c:pt idx="227">
                  <c:v>8.8034534749999995</c:v>
                </c:pt>
                <c:pt idx="228">
                  <c:v>9.3776070360000006</c:v>
                </c:pt>
                <c:pt idx="229">
                  <c:v>9.2964435279999993</c:v>
                </c:pt>
                <c:pt idx="230">
                  <c:v>9.6898130210000009</c:v>
                </c:pt>
                <c:pt idx="231">
                  <c:v>9.8064119529999996</c:v>
                </c:pt>
                <c:pt idx="232">
                  <c:v>9.8934849800000002</c:v>
                </c:pt>
                <c:pt idx="233">
                  <c:v>9.9232555510000005</c:v>
                </c:pt>
                <c:pt idx="234">
                  <c:v>9.5935681220000006</c:v>
                </c:pt>
                <c:pt idx="235">
                  <c:v>10.079716879999999</c:v>
                </c:pt>
                <c:pt idx="236">
                  <c:v>10.88250816</c:v>
                </c:pt>
                <c:pt idx="237">
                  <c:v>10.72638626</c:v>
                </c:pt>
                <c:pt idx="238">
                  <c:v>11.00998513</c:v>
                </c:pt>
                <c:pt idx="239">
                  <c:v>10.99858302</c:v>
                </c:pt>
                <c:pt idx="240">
                  <c:v>11.222263119999999</c:v>
                </c:pt>
                <c:pt idx="241">
                  <c:v>11.343421490000001</c:v>
                </c:pt>
                <c:pt idx="242">
                  <c:v>11.323939469999999</c:v>
                </c:pt>
                <c:pt idx="243">
                  <c:v>11.85186154</c:v>
                </c:pt>
                <c:pt idx="244">
                  <c:v>11.953555339999999</c:v>
                </c:pt>
                <c:pt idx="245">
                  <c:v>11.86362686</c:v>
                </c:pt>
                <c:pt idx="246">
                  <c:v>12.36175555</c:v>
                </c:pt>
                <c:pt idx="247">
                  <c:v>12.20365756</c:v>
                </c:pt>
                <c:pt idx="248">
                  <c:v>12.06262819</c:v>
                </c:pt>
                <c:pt idx="249">
                  <c:v>13.05026586</c:v>
                </c:pt>
                <c:pt idx="250">
                  <c:v>12.82234016</c:v>
                </c:pt>
                <c:pt idx="251">
                  <c:v>13.121177319999999</c:v>
                </c:pt>
                <c:pt idx="252">
                  <c:v>13.646115160000001</c:v>
                </c:pt>
                <c:pt idx="253">
                  <c:v>13.39683011</c:v>
                </c:pt>
                <c:pt idx="254">
                  <c:v>13.36888014</c:v>
                </c:pt>
                <c:pt idx="255">
                  <c:v>13.464228500000001</c:v>
                </c:pt>
                <c:pt idx="256">
                  <c:v>13.41894351</c:v>
                </c:pt>
                <c:pt idx="257">
                  <c:v>13.488122130000001</c:v>
                </c:pt>
                <c:pt idx="258">
                  <c:v>13.566794440000001</c:v>
                </c:pt>
                <c:pt idx="259">
                  <c:v>13.69844194</c:v>
                </c:pt>
                <c:pt idx="260">
                  <c:v>13.73423839</c:v>
                </c:pt>
                <c:pt idx="261">
                  <c:v>13.67045014</c:v>
                </c:pt>
                <c:pt idx="262">
                  <c:v>13.118650929999999</c:v>
                </c:pt>
                <c:pt idx="263">
                  <c:v>12.90267862</c:v>
                </c:pt>
                <c:pt idx="264">
                  <c:v>13.00733516</c:v>
                </c:pt>
                <c:pt idx="265">
                  <c:v>12.909336270000001</c:v>
                </c:pt>
                <c:pt idx="266">
                  <c:v>12.458876869999999</c:v>
                </c:pt>
                <c:pt idx="267">
                  <c:v>12.409795089999999</c:v>
                </c:pt>
                <c:pt idx="268">
                  <c:v>12.014936479999999</c:v>
                </c:pt>
                <c:pt idx="269">
                  <c:v>11.89686236</c:v>
                </c:pt>
                <c:pt idx="270">
                  <c:v>11.24861394</c:v>
                </c:pt>
                <c:pt idx="271">
                  <c:v>11.198040969999999</c:v>
                </c:pt>
                <c:pt idx="272">
                  <c:v>10.787697850000001</c:v>
                </c:pt>
                <c:pt idx="273">
                  <c:v>9.6567388699999999</c:v>
                </c:pt>
                <c:pt idx="274">
                  <c:v>9.9107484029999995</c:v>
                </c:pt>
                <c:pt idx="275">
                  <c:v>9.3408726420000008</c:v>
                </c:pt>
                <c:pt idx="276">
                  <c:v>8.8573857020000002</c:v>
                </c:pt>
                <c:pt idx="277">
                  <c:v>8.6774319099999992</c:v>
                </c:pt>
                <c:pt idx="278">
                  <c:v>8.3473210859999991</c:v>
                </c:pt>
                <c:pt idx="279">
                  <c:v>8.6261756300000005</c:v>
                </c:pt>
                <c:pt idx="280">
                  <c:v>8.2854337200000003</c:v>
                </c:pt>
                <c:pt idx="281">
                  <c:v>7.3578625740000003</c:v>
                </c:pt>
                <c:pt idx="282">
                  <c:v>7.3921125319999996</c:v>
                </c:pt>
                <c:pt idx="283">
                  <c:v>7.0009203549999999</c:v>
                </c:pt>
                <c:pt idx="284">
                  <c:v>6.7309321820000001</c:v>
                </c:pt>
                <c:pt idx="285">
                  <c:v>6.5811648319999998</c:v>
                </c:pt>
                <c:pt idx="286">
                  <c:v>5.6980393339999997</c:v>
                </c:pt>
                <c:pt idx="287">
                  <c:v>5.8471409239999996</c:v>
                </c:pt>
                <c:pt idx="288">
                  <c:v>5.4217496939999998</c:v>
                </c:pt>
                <c:pt idx="289">
                  <c:v>4.5833221230000003</c:v>
                </c:pt>
                <c:pt idx="290">
                  <c:v>4.6062165159999999</c:v>
                </c:pt>
                <c:pt idx="291">
                  <c:v>4.2040966080000004</c:v>
                </c:pt>
                <c:pt idx="292">
                  <c:v>3.8394570250000002</c:v>
                </c:pt>
                <c:pt idx="293">
                  <c:v>3.8116457619999999</c:v>
                </c:pt>
                <c:pt idx="294">
                  <c:v>3.2795656520000001</c:v>
                </c:pt>
                <c:pt idx="295">
                  <c:v>3.2578326689999999</c:v>
                </c:pt>
                <c:pt idx="296">
                  <c:v>2.7883232859999998</c:v>
                </c:pt>
                <c:pt idx="297">
                  <c:v>2.292067979</c:v>
                </c:pt>
                <c:pt idx="298">
                  <c:v>2.2998003300000001</c:v>
                </c:pt>
                <c:pt idx="299">
                  <c:v>2.0600826360000002</c:v>
                </c:pt>
                <c:pt idx="300">
                  <c:v>1.961105224</c:v>
                </c:pt>
                <c:pt idx="301">
                  <c:v>1.9473921359999999</c:v>
                </c:pt>
                <c:pt idx="302">
                  <c:v>1.4940927390000001</c:v>
                </c:pt>
                <c:pt idx="303">
                  <c:v>1.304080291</c:v>
                </c:pt>
                <c:pt idx="304">
                  <c:v>1.557668431</c:v>
                </c:pt>
                <c:pt idx="305">
                  <c:v>1.7210487649999999</c:v>
                </c:pt>
                <c:pt idx="306">
                  <c:v>1.738190627</c:v>
                </c:pt>
                <c:pt idx="307">
                  <c:v>1.3935759489999999</c:v>
                </c:pt>
                <c:pt idx="308">
                  <c:v>1.049206278</c:v>
                </c:pt>
                <c:pt idx="309">
                  <c:v>1.2761512500000001</c:v>
                </c:pt>
                <c:pt idx="310">
                  <c:v>1.1925941929999999</c:v>
                </c:pt>
                <c:pt idx="311">
                  <c:v>0.90175872899999998</c:v>
                </c:pt>
                <c:pt idx="312">
                  <c:v>1.036635676</c:v>
                </c:pt>
                <c:pt idx="313">
                  <c:v>1.436214638</c:v>
                </c:pt>
                <c:pt idx="314">
                  <c:v>1.1164696039999999</c:v>
                </c:pt>
                <c:pt idx="315">
                  <c:v>0.76679108299999998</c:v>
                </c:pt>
                <c:pt idx="316">
                  <c:v>0.50420217300000003</c:v>
                </c:pt>
                <c:pt idx="317">
                  <c:v>0.47706153800000001</c:v>
                </c:pt>
                <c:pt idx="318">
                  <c:v>0.25199460499999998</c:v>
                </c:pt>
                <c:pt idx="319">
                  <c:v>0.344147125</c:v>
                </c:pt>
                <c:pt idx="320">
                  <c:v>0.16013306899999999</c:v>
                </c:pt>
                <c:pt idx="321">
                  <c:v>0.252431821</c:v>
                </c:pt>
                <c:pt idx="322">
                  <c:v>0.40739587500000002</c:v>
                </c:pt>
                <c:pt idx="323">
                  <c:v>-9.8970595999999994E-2</c:v>
                </c:pt>
                <c:pt idx="324">
                  <c:v>-0.66376405299999997</c:v>
                </c:pt>
                <c:pt idx="325">
                  <c:v>-0.48273995800000002</c:v>
                </c:pt>
                <c:pt idx="326">
                  <c:v>-0.66489567900000002</c:v>
                </c:pt>
                <c:pt idx="327">
                  <c:v>-0.50422333699999999</c:v>
                </c:pt>
                <c:pt idx="328">
                  <c:v>-0.64047491400000001</c:v>
                </c:pt>
                <c:pt idx="329">
                  <c:v>-0.65050559100000005</c:v>
                </c:pt>
                <c:pt idx="330">
                  <c:v>-0.90605106800000001</c:v>
                </c:pt>
                <c:pt idx="331">
                  <c:v>-0.90620964900000001</c:v>
                </c:pt>
                <c:pt idx="332">
                  <c:v>-0.98189746700000002</c:v>
                </c:pt>
                <c:pt idx="333">
                  <c:v>-0.877641173</c:v>
                </c:pt>
                <c:pt idx="334">
                  <c:v>-1.1765501190000001</c:v>
                </c:pt>
                <c:pt idx="335">
                  <c:v>-1.3164615909999999</c:v>
                </c:pt>
                <c:pt idx="336">
                  <c:v>-1.243951322</c:v>
                </c:pt>
                <c:pt idx="337">
                  <c:v>-1.2961172919999999</c:v>
                </c:pt>
                <c:pt idx="338">
                  <c:v>-1.4450772329999999</c:v>
                </c:pt>
                <c:pt idx="339">
                  <c:v>-1.429817951</c:v>
                </c:pt>
                <c:pt idx="340">
                  <c:v>-1.705018497</c:v>
                </c:pt>
                <c:pt idx="341">
                  <c:v>-1.468268586</c:v>
                </c:pt>
                <c:pt idx="342">
                  <c:v>-1.4807128329999999</c:v>
                </c:pt>
                <c:pt idx="343">
                  <c:v>-1.183448032</c:v>
                </c:pt>
                <c:pt idx="344">
                  <c:v>-1.499348954</c:v>
                </c:pt>
                <c:pt idx="345">
                  <c:v>-1.5705453840000001</c:v>
                </c:pt>
                <c:pt idx="346">
                  <c:v>-1.38169666</c:v>
                </c:pt>
                <c:pt idx="347">
                  <c:v>-1.5092786789999999</c:v>
                </c:pt>
                <c:pt idx="348">
                  <c:v>-1.448596668</c:v>
                </c:pt>
                <c:pt idx="349">
                  <c:v>-1.2327989269999999</c:v>
                </c:pt>
                <c:pt idx="350">
                  <c:v>-1.320647355</c:v>
                </c:pt>
                <c:pt idx="351">
                  <c:v>-1.492262832</c:v>
                </c:pt>
                <c:pt idx="352">
                  <c:v>-1.3435920669999999</c:v>
                </c:pt>
                <c:pt idx="353">
                  <c:v>-1.4124203710000001</c:v>
                </c:pt>
                <c:pt idx="354">
                  <c:v>-1.780867201</c:v>
                </c:pt>
                <c:pt idx="355">
                  <c:v>-1.4852812390000001</c:v>
                </c:pt>
                <c:pt idx="356">
                  <c:v>-1.544079143</c:v>
                </c:pt>
                <c:pt idx="357">
                  <c:v>-1.099939483</c:v>
                </c:pt>
                <c:pt idx="358">
                  <c:v>-1.2494241290000001</c:v>
                </c:pt>
                <c:pt idx="359">
                  <c:v>-1.4299684159999999</c:v>
                </c:pt>
                <c:pt idx="360">
                  <c:v>-1.138364897</c:v>
                </c:pt>
                <c:pt idx="361">
                  <c:v>-0.95900760500000004</c:v>
                </c:pt>
                <c:pt idx="362">
                  <c:v>-1.029136695</c:v>
                </c:pt>
                <c:pt idx="363">
                  <c:v>-1.229968669</c:v>
                </c:pt>
                <c:pt idx="364">
                  <c:v>-1.0453783320000001</c:v>
                </c:pt>
                <c:pt idx="365">
                  <c:v>-1.123992893</c:v>
                </c:pt>
                <c:pt idx="366">
                  <c:v>-1.125048721</c:v>
                </c:pt>
                <c:pt idx="367">
                  <c:v>-1.3135629</c:v>
                </c:pt>
                <c:pt idx="368">
                  <c:v>-1.409459593</c:v>
                </c:pt>
                <c:pt idx="369">
                  <c:v>-1.4991592069999999</c:v>
                </c:pt>
                <c:pt idx="370">
                  <c:v>-1.416080717</c:v>
                </c:pt>
                <c:pt idx="371">
                  <c:v>-2.3649074200000002</c:v>
                </c:pt>
                <c:pt idx="372">
                  <c:v>-2.3008733860000001</c:v>
                </c:pt>
                <c:pt idx="373">
                  <c:v>-2.6056253690000002</c:v>
                </c:pt>
                <c:pt idx="374">
                  <c:v>-2.6782210009999998</c:v>
                </c:pt>
                <c:pt idx="375">
                  <c:v>-2.9205452080000001</c:v>
                </c:pt>
                <c:pt idx="376">
                  <c:v>-2.6966874820000002</c:v>
                </c:pt>
                <c:pt idx="377">
                  <c:v>-2.8671098650000002</c:v>
                </c:pt>
                <c:pt idx="378">
                  <c:v>-2.8088012409999998</c:v>
                </c:pt>
                <c:pt idx="379">
                  <c:v>-2.6673903889999999</c:v>
                </c:pt>
                <c:pt idx="380">
                  <c:v>-2.7946543859999999</c:v>
                </c:pt>
                <c:pt idx="381">
                  <c:v>-2.8884715409999999</c:v>
                </c:pt>
                <c:pt idx="382">
                  <c:v>-3.2337153970000001</c:v>
                </c:pt>
                <c:pt idx="383">
                  <c:v>-3.5338504099999999</c:v>
                </c:pt>
                <c:pt idx="384">
                  <c:v>-3.2719015969999998</c:v>
                </c:pt>
                <c:pt idx="385">
                  <c:v>-3.6895176510000001</c:v>
                </c:pt>
                <c:pt idx="386">
                  <c:v>-3.6454142589999998</c:v>
                </c:pt>
                <c:pt idx="387">
                  <c:v>-3.887419108</c:v>
                </c:pt>
                <c:pt idx="388">
                  <c:v>-4.2292646270000001</c:v>
                </c:pt>
                <c:pt idx="389">
                  <c:v>-4.2017691810000004</c:v>
                </c:pt>
                <c:pt idx="390">
                  <c:v>-4.0585389970000003</c:v>
                </c:pt>
                <c:pt idx="391">
                  <c:v>-4.1071498420000001</c:v>
                </c:pt>
                <c:pt idx="392">
                  <c:v>-4.1621391770000002</c:v>
                </c:pt>
                <c:pt idx="393">
                  <c:v>-4.8498692989999999</c:v>
                </c:pt>
                <c:pt idx="394">
                  <c:v>-4.612997419</c:v>
                </c:pt>
                <c:pt idx="395">
                  <c:v>-5.1616835659999998</c:v>
                </c:pt>
                <c:pt idx="396">
                  <c:v>-5.0952008270000002</c:v>
                </c:pt>
                <c:pt idx="397">
                  <c:v>-5.1940320729999998</c:v>
                </c:pt>
                <c:pt idx="398">
                  <c:v>-5.1346128389999999</c:v>
                </c:pt>
                <c:pt idx="399">
                  <c:v>-5.0398562279999997</c:v>
                </c:pt>
                <c:pt idx="400">
                  <c:v>-5.2750919569999999</c:v>
                </c:pt>
                <c:pt idx="401">
                  <c:v>-5.5869128559999996</c:v>
                </c:pt>
                <c:pt idx="402">
                  <c:v>-5.7777109710000003</c:v>
                </c:pt>
                <c:pt idx="403">
                  <c:v>-5.6118611119999997</c:v>
                </c:pt>
                <c:pt idx="404">
                  <c:v>-5.2609917529999999</c:v>
                </c:pt>
                <c:pt idx="405">
                  <c:v>-5.2217661150000003</c:v>
                </c:pt>
                <c:pt idx="406">
                  <c:v>-5.1716913240000002</c:v>
                </c:pt>
                <c:pt idx="407">
                  <c:v>-4.9888145030000004</c:v>
                </c:pt>
                <c:pt idx="408">
                  <c:v>-5.1990536970000001</c:v>
                </c:pt>
                <c:pt idx="409">
                  <c:v>-5.3578806869999998</c:v>
                </c:pt>
                <c:pt idx="410">
                  <c:v>-5.4172171679999996</c:v>
                </c:pt>
                <c:pt idx="411">
                  <c:v>-5.171381459</c:v>
                </c:pt>
                <c:pt idx="412">
                  <c:v>-5.3186607700000001</c:v>
                </c:pt>
                <c:pt idx="413">
                  <c:v>-5.3559621999999996</c:v>
                </c:pt>
                <c:pt idx="414">
                  <c:v>-5.1969224399999998</c:v>
                </c:pt>
                <c:pt idx="415">
                  <c:v>-5.2606958209999997</c:v>
                </c:pt>
                <c:pt idx="416">
                  <c:v>-5.4349419360000004</c:v>
                </c:pt>
                <c:pt idx="417">
                  <c:v>-5.5920638599999997</c:v>
                </c:pt>
                <c:pt idx="418">
                  <c:v>-5.6023490489999999</c:v>
                </c:pt>
                <c:pt idx="419">
                  <c:v>-5.1601826590000002</c:v>
                </c:pt>
                <c:pt idx="420">
                  <c:v>-5.0105979740000004</c:v>
                </c:pt>
                <c:pt idx="421">
                  <c:v>-4.7595603759999996</c:v>
                </c:pt>
                <c:pt idx="422">
                  <c:v>-4.6368704149999997</c:v>
                </c:pt>
                <c:pt idx="423">
                  <c:v>-4.3611476659999999</c:v>
                </c:pt>
                <c:pt idx="424">
                  <c:v>-3.9511554910000002</c:v>
                </c:pt>
                <c:pt idx="425">
                  <c:v>-3.9435727190000001</c:v>
                </c:pt>
                <c:pt idx="426">
                  <c:v>-3.8390252330000001</c:v>
                </c:pt>
                <c:pt idx="427">
                  <c:v>-3.5383904080000002</c:v>
                </c:pt>
                <c:pt idx="428">
                  <c:v>-3.5636414410000001</c:v>
                </c:pt>
                <c:pt idx="429">
                  <c:v>-3.6829679959999999</c:v>
                </c:pt>
                <c:pt idx="430">
                  <c:v>-3.836684312</c:v>
                </c:pt>
                <c:pt idx="431">
                  <c:v>-3.992841587</c:v>
                </c:pt>
                <c:pt idx="432">
                  <c:v>-3.7569106689999998</c:v>
                </c:pt>
                <c:pt idx="433">
                  <c:v>-3.583722334</c:v>
                </c:pt>
                <c:pt idx="434">
                  <c:v>-3.6922284639999998</c:v>
                </c:pt>
                <c:pt idx="435">
                  <c:v>-3.1143998659999999</c:v>
                </c:pt>
                <c:pt idx="436">
                  <c:v>-3.174182617</c:v>
                </c:pt>
                <c:pt idx="437">
                  <c:v>-3.0456292760000001</c:v>
                </c:pt>
                <c:pt idx="438">
                  <c:v>-2.9844985949999998</c:v>
                </c:pt>
                <c:pt idx="439">
                  <c:v>-2.7840682669999999</c:v>
                </c:pt>
                <c:pt idx="440">
                  <c:v>-2.6115876450000002</c:v>
                </c:pt>
                <c:pt idx="441">
                  <c:v>-2.4602107050000002</c:v>
                </c:pt>
                <c:pt idx="442">
                  <c:v>-2.2091567759999999</c:v>
                </c:pt>
                <c:pt idx="443">
                  <c:v>-1.545542177</c:v>
                </c:pt>
                <c:pt idx="444">
                  <c:v>-1.7441895569999999</c:v>
                </c:pt>
                <c:pt idx="445">
                  <c:v>-1.606618978</c:v>
                </c:pt>
                <c:pt idx="446">
                  <c:v>-1.377731934</c:v>
                </c:pt>
                <c:pt idx="447">
                  <c:v>-1.2710053640000001</c:v>
                </c:pt>
                <c:pt idx="448">
                  <c:v>-1.3591284809999999</c:v>
                </c:pt>
                <c:pt idx="449">
                  <c:v>-1.190313529</c:v>
                </c:pt>
                <c:pt idx="450">
                  <c:v>-1.102197527</c:v>
                </c:pt>
                <c:pt idx="451">
                  <c:v>-1.7632613429999999</c:v>
                </c:pt>
                <c:pt idx="452">
                  <c:v>-1.239928868</c:v>
                </c:pt>
                <c:pt idx="453">
                  <c:v>-1.023400074</c:v>
                </c:pt>
                <c:pt idx="454">
                  <c:v>-0.92527029699999996</c:v>
                </c:pt>
                <c:pt idx="455">
                  <c:v>-1.0607846540000001</c:v>
                </c:pt>
                <c:pt idx="456">
                  <c:v>-1.3019062429999999</c:v>
                </c:pt>
                <c:pt idx="457">
                  <c:v>-1.2266703510000001</c:v>
                </c:pt>
                <c:pt idx="458">
                  <c:v>-1.3144777439999999</c:v>
                </c:pt>
                <c:pt idx="459">
                  <c:v>-1.0984491949999999</c:v>
                </c:pt>
                <c:pt idx="460">
                  <c:v>-1.522335891</c:v>
                </c:pt>
                <c:pt idx="461">
                  <c:v>-1.2497483570000001</c:v>
                </c:pt>
                <c:pt idx="462">
                  <c:v>-1.3487677339999999</c:v>
                </c:pt>
                <c:pt idx="463">
                  <c:v>-1.412117284</c:v>
                </c:pt>
                <c:pt idx="464">
                  <c:v>-1.844334717</c:v>
                </c:pt>
                <c:pt idx="465">
                  <c:v>-1.5469112810000001</c:v>
                </c:pt>
                <c:pt idx="466">
                  <c:v>-1.598561616</c:v>
                </c:pt>
                <c:pt idx="467">
                  <c:v>-1.522312892</c:v>
                </c:pt>
                <c:pt idx="468">
                  <c:v>-1.6696197349999999</c:v>
                </c:pt>
                <c:pt idx="469">
                  <c:v>-2.0722220010000001</c:v>
                </c:pt>
                <c:pt idx="470">
                  <c:v>-2.1884252750000002</c:v>
                </c:pt>
                <c:pt idx="471">
                  <c:v>-2.149836278</c:v>
                </c:pt>
                <c:pt idx="472">
                  <c:v>-1.823890016</c:v>
                </c:pt>
                <c:pt idx="473">
                  <c:v>-1.6406563409999999</c:v>
                </c:pt>
                <c:pt idx="474">
                  <c:v>-1.7123651339999999</c:v>
                </c:pt>
                <c:pt idx="475">
                  <c:v>-2.4821111490000001</c:v>
                </c:pt>
                <c:pt idx="476">
                  <c:v>-2.5085530309999999</c:v>
                </c:pt>
                <c:pt idx="477">
                  <c:v>-2.6782173739999999</c:v>
                </c:pt>
                <c:pt idx="478">
                  <c:v>-2.813985529</c:v>
                </c:pt>
                <c:pt idx="479">
                  <c:v>-2.7311895850000001</c:v>
                </c:pt>
                <c:pt idx="480">
                  <c:v>-3.2489820599999999</c:v>
                </c:pt>
                <c:pt idx="481">
                  <c:v>-2.9745464309999998</c:v>
                </c:pt>
                <c:pt idx="482">
                  <c:v>-3.044340064</c:v>
                </c:pt>
                <c:pt idx="483">
                  <c:v>-2.978972975</c:v>
                </c:pt>
                <c:pt idx="484">
                  <c:v>-3.3005633539999999</c:v>
                </c:pt>
                <c:pt idx="485">
                  <c:v>-3.2388077260000001</c:v>
                </c:pt>
                <c:pt idx="486">
                  <c:v>-2.6785887229999998</c:v>
                </c:pt>
                <c:pt idx="487">
                  <c:v>-3.0542011900000001</c:v>
                </c:pt>
                <c:pt idx="488">
                  <c:v>-2.3691825030000002</c:v>
                </c:pt>
                <c:pt idx="489">
                  <c:v>-2.2661969690000001</c:v>
                </c:pt>
                <c:pt idx="490">
                  <c:v>-2.200318781</c:v>
                </c:pt>
                <c:pt idx="491">
                  <c:v>-2.4119287649999999</c:v>
                </c:pt>
                <c:pt idx="492">
                  <c:v>-1.990529904</c:v>
                </c:pt>
                <c:pt idx="493">
                  <c:v>-2.4265714219999999</c:v>
                </c:pt>
                <c:pt idx="494">
                  <c:v>-2.2094760259999999</c:v>
                </c:pt>
                <c:pt idx="495">
                  <c:v>-2.3224137050000002</c:v>
                </c:pt>
                <c:pt idx="496">
                  <c:v>-2.2797840439999999</c:v>
                </c:pt>
                <c:pt idx="497">
                  <c:v>-1.948731905</c:v>
                </c:pt>
                <c:pt idx="498">
                  <c:v>-2.4739104269999999</c:v>
                </c:pt>
                <c:pt idx="499">
                  <c:v>-2.4338696369999999</c:v>
                </c:pt>
                <c:pt idx="500">
                  <c:v>-2.149577689</c:v>
                </c:pt>
                <c:pt idx="501">
                  <c:v>-2.747559512</c:v>
                </c:pt>
                <c:pt idx="502">
                  <c:v>-2.627634037</c:v>
                </c:pt>
                <c:pt idx="503">
                  <c:v>-2.9279007899999998</c:v>
                </c:pt>
                <c:pt idx="504">
                  <c:v>-2.891732916</c:v>
                </c:pt>
                <c:pt idx="505">
                  <c:v>-2.7540283040000002</c:v>
                </c:pt>
                <c:pt idx="506">
                  <c:v>-2.6437364329999999</c:v>
                </c:pt>
                <c:pt idx="507">
                  <c:v>-2.9116458289999998</c:v>
                </c:pt>
                <c:pt idx="508">
                  <c:v>-2.7160147330000002</c:v>
                </c:pt>
                <c:pt idx="509">
                  <c:v>-2.7587872309999999</c:v>
                </c:pt>
                <c:pt idx="510">
                  <c:v>-2.9941933820000002</c:v>
                </c:pt>
                <c:pt idx="511">
                  <c:v>-2.9474211619999999</c:v>
                </c:pt>
                <c:pt idx="512">
                  <c:v>-3.3318368550000002</c:v>
                </c:pt>
                <c:pt idx="513">
                  <c:v>-3.2658366029999999</c:v>
                </c:pt>
                <c:pt idx="514">
                  <c:v>-3.0793709229999999</c:v>
                </c:pt>
                <c:pt idx="515">
                  <c:v>-3.6060058399999999</c:v>
                </c:pt>
                <c:pt idx="516">
                  <c:v>-3.155085728</c:v>
                </c:pt>
                <c:pt idx="517">
                  <c:v>-2.1317444079999999</c:v>
                </c:pt>
                <c:pt idx="518">
                  <c:v>-1.7318030790000001</c:v>
                </c:pt>
                <c:pt idx="519">
                  <c:v>-1.942540589</c:v>
                </c:pt>
                <c:pt idx="520">
                  <c:v>-3.1422287290000002</c:v>
                </c:pt>
                <c:pt idx="521">
                  <c:v>-3.0212155749999998</c:v>
                </c:pt>
                <c:pt idx="522">
                  <c:v>-2.6729840239999998</c:v>
                </c:pt>
                <c:pt idx="523">
                  <c:v>-2.6794514089999999</c:v>
                </c:pt>
                <c:pt idx="524">
                  <c:v>-2.7612749999999999</c:v>
                </c:pt>
                <c:pt idx="525">
                  <c:v>-2.5296889939999998</c:v>
                </c:pt>
                <c:pt idx="526">
                  <c:v>-2.7252104479999999</c:v>
                </c:pt>
                <c:pt idx="527">
                  <c:v>-2.7486343780000002</c:v>
                </c:pt>
                <c:pt idx="528">
                  <c:v>-2.8708788030000001</c:v>
                </c:pt>
                <c:pt idx="529">
                  <c:v>-2.5572090460000001</c:v>
                </c:pt>
                <c:pt idx="530">
                  <c:v>-2.738540848</c:v>
                </c:pt>
                <c:pt idx="531">
                  <c:v>-2.8980386999999999</c:v>
                </c:pt>
                <c:pt idx="532">
                  <c:v>-2.4614351280000002</c:v>
                </c:pt>
                <c:pt idx="533">
                  <c:v>-2.2885860600000001</c:v>
                </c:pt>
                <c:pt idx="534">
                  <c:v>-2.4918456629999999</c:v>
                </c:pt>
                <c:pt idx="535">
                  <c:v>-2.369522581</c:v>
                </c:pt>
                <c:pt idx="536">
                  <c:v>-2.5636135269999998</c:v>
                </c:pt>
                <c:pt idx="537">
                  <c:v>-2.5620038709999999</c:v>
                </c:pt>
                <c:pt idx="538">
                  <c:v>-2.6930091329999999</c:v>
                </c:pt>
                <c:pt idx="539">
                  <c:v>-2.856701953</c:v>
                </c:pt>
                <c:pt idx="540">
                  <c:v>-2.9414010739999998</c:v>
                </c:pt>
                <c:pt idx="541">
                  <c:v>-3.253903496</c:v>
                </c:pt>
                <c:pt idx="542">
                  <c:v>-3.3638850140000001</c:v>
                </c:pt>
                <c:pt idx="543">
                  <c:v>-3.3962170010000001</c:v>
                </c:pt>
                <c:pt idx="544">
                  <c:v>-3.761989383</c:v>
                </c:pt>
                <c:pt idx="545">
                  <c:v>-3.7073264309999998</c:v>
                </c:pt>
                <c:pt idx="546">
                  <c:v>-3.7294594550000002</c:v>
                </c:pt>
                <c:pt idx="547">
                  <c:v>-4.0946437639999997</c:v>
                </c:pt>
                <c:pt idx="548">
                  <c:v>-4.1929655520000004</c:v>
                </c:pt>
                <c:pt idx="549">
                  <c:v>-4.250663802</c:v>
                </c:pt>
                <c:pt idx="550">
                  <c:v>-4.2867098529999996</c:v>
                </c:pt>
                <c:pt idx="551">
                  <c:v>-4.6249495239999998</c:v>
                </c:pt>
                <c:pt idx="552">
                  <c:v>-5.1020577549999997</c:v>
                </c:pt>
                <c:pt idx="553">
                  <c:v>-4.8540532320000001</c:v>
                </c:pt>
                <c:pt idx="554">
                  <c:v>-5.2112647980000002</c:v>
                </c:pt>
                <c:pt idx="555">
                  <c:v>-4.9939135910000001</c:v>
                </c:pt>
                <c:pt idx="556">
                  <c:v>-4.7028251369999996</c:v>
                </c:pt>
                <c:pt idx="557">
                  <c:v>-5.1579672219999999</c:v>
                </c:pt>
                <c:pt idx="558">
                  <c:v>-5.1718657180000003</c:v>
                </c:pt>
                <c:pt idx="559">
                  <c:v>-5.1836714119999998</c:v>
                </c:pt>
                <c:pt idx="560">
                  <c:v>-5.2074674649999997</c:v>
                </c:pt>
                <c:pt idx="561">
                  <c:v>-5.1744926910000002</c:v>
                </c:pt>
                <c:pt idx="562">
                  <c:v>-5.0396069470000002</c:v>
                </c:pt>
                <c:pt idx="563">
                  <c:v>-4.918367462</c:v>
                </c:pt>
                <c:pt idx="564">
                  <c:v>-5.0111176149999999</c:v>
                </c:pt>
                <c:pt idx="565">
                  <c:v>-4.6422536780000003</c:v>
                </c:pt>
                <c:pt idx="566">
                  <c:v>-4.5352176929999999</c:v>
                </c:pt>
                <c:pt idx="567">
                  <c:v>-4.436428533</c:v>
                </c:pt>
                <c:pt idx="568">
                  <c:v>-4.3836009660000004</c:v>
                </c:pt>
                <c:pt idx="569">
                  <c:v>-4.4410103789999997</c:v>
                </c:pt>
                <c:pt idx="570">
                  <c:v>-4.0169719659999998</c:v>
                </c:pt>
                <c:pt idx="571">
                  <c:v>-3.3047546489999999</c:v>
                </c:pt>
                <c:pt idx="572">
                  <c:v>-3.3318303980000001</c:v>
                </c:pt>
                <c:pt idx="573">
                  <c:v>-3.209175041</c:v>
                </c:pt>
                <c:pt idx="574">
                  <c:v>-3.4163369449999998</c:v>
                </c:pt>
                <c:pt idx="575">
                  <c:v>-3.1668594149999998</c:v>
                </c:pt>
                <c:pt idx="576">
                  <c:v>-2.482695149</c:v>
                </c:pt>
                <c:pt idx="577">
                  <c:v>-2.3966823310000001</c:v>
                </c:pt>
                <c:pt idx="578">
                  <c:v>-2.1043674179999998</c:v>
                </c:pt>
                <c:pt idx="579">
                  <c:v>-2.4149225419999998</c:v>
                </c:pt>
                <c:pt idx="580">
                  <c:v>-2.312098293</c:v>
                </c:pt>
                <c:pt idx="581">
                  <c:v>-1.7517695259999999</c:v>
                </c:pt>
                <c:pt idx="582">
                  <c:v>-1.9024973670000001</c:v>
                </c:pt>
                <c:pt idx="583">
                  <c:v>-1.7053241619999999</c:v>
                </c:pt>
                <c:pt idx="584">
                  <c:v>-1.1780090489999999</c:v>
                </c:pt>
                <c:pt idx="585">
                  <c:v>-1.207699831</c:v>
                </c:pt>
                <c:pt idx="586">
                  <c:v>-0.85344908399999997</c:v>
                </c:pt>
                <c:pt idx="587">
                  <c:v>-0.82577395600000003</c:v>
                </c:pt>
                <c:pt idx="588">
                  <c:v>-0.73107945600000002</c:v>
                </c:pt>
                <c:pt idx="589">
                  <c:v>0.154312797</c:v>
                </c:pt>
                <c:pt idx="590">
                  <c:v>1.3973026E-2</c:v>
                </c:pt>
                <c:pt idx="591">
                  <c:v>0.12310217800000001</c:v>
                </c:pt>
                <c:pt idx="592">
                  <c:v>0.78839632199999998</c:v>
                </c:pt>
                <c:pt idx="593">
                  <c:v>0.73885935800000002</c:v>
                </c:pt>
                <c:pt idx="594">
                  <c:v>1.1279194720000001</c:v>
                </c:pt>
                <c:pt idx="595">
                  <c:v>1.260602148</c:v>
                </c:pt>
                <c:pt idx="596">
                  <c:v>1.6849730110000001</c:v>
                </c:pt>
                <c:pt idx="597">
                  <c:v>2.136156884</c:v>
                </c:pt>
                <c:pt idx="598">
                  <c:v>2.381186005</c:v>
                </c:pt>
                <c:pt idx="599">
                  <c:v>2.2756228749999998</c:v>
                </c:pt>
                <c:pt idx="600">
                  <c:v>2.386240983</c:v>
                </c:pt>
                <c:pt idx="601">
                  <c:v>2.7531409340000002</c:v>
                </c:pt>
                <c:pt idx="602">
                  <c:v>2.9863359460000001</c:v>
                </c:pt>
                <c:pt idx="603">
                  <c:v>3.1599013450000002</c:v>
                </c:pt>
                <c:pt idx="604">
                  <c:v>3.1295909700000002</c:v>
                </c:pt>
                <c:pt idx="605">
                  <c:v>3.2591039610000001</c:v>
                </c:pt>
                <c:pt idx="606">
                  <c:v>3.5431954029999999</c:v>
                </c:pt>
                <c:pt idx="607">
                  <c:v>3.8160907659999999</c:v>
                </c:pt>
                <c:pt idx="608">
                  <c:v>4.2188416459999996</c:v>
                </c:pt>
                <c:pt idx="609">
                  <c:v>4.2176300150000001</c:v>
                </c:pt>
                <c:pt idx="610">
                  <c:v>4.6032567850000001</c:v>
                </c:pt>
                <c:pt idx="611">
                  <c:v>4.5073782219999998</c:v>
                </c:pt>
                <c:pt idx="612">
                  <c:v>4.4740628669999998</c:v>
                </c:pt>
                <c:pt idx="613">
                  <c:v>4.3919138029999996</c:v>
                </c:pt>
                <c:pt idx="614">
                  <c:v>4.6702532689999998</c:v>
                </c:pt>
                <c:pt idx="615">
                  <c:v>5.1100166299999996</c:v>
                </c:pt>
                <c:pt idx="616">
                  <c:v>5.6001083090000003</c:v>
                </c:pt>
                <c:pt idx="617">
                  <c:v>5.6007061949999999</c:v>
                </c:pt>
                <c:pt idx="618">
                  <c:v>6.1102618189999998</c:v>
                </c:pt>
                <c:pt idx="619">
                  <c:v>5.9753078830000002</c:v>
                </c:pt>
                <c:pt idx="620">
                  <c:v>5.2096240189999996</c:v>
                </c:pt>
                <c:pt idx="621">
                  <c:v>5.57701314</c:v>
                </c:pt>
                <c:pt idx="622">
                  <c:v>5.5462112169999997</c:v>
                </c:pt>
                <c:pt idx="623">
                  <c:v>5.7958520059999996</c:v>
                </c:pt>
                <c:pt idx="624">
                  <c:v>6.4385345349999996</c:v>
                </c:pt>
                <c:pt idx="625">
                  <c:v>6.4596553600000002</c:v>
                </c:pt>
                <c:pt idx="626">
                  <c:v>5.6572617100000002</c:v>
                </c:pt>
                <c:pt idx="627">
                  <c:v>5.7175506049999996</c:v>
                </c:pt>
                <c:pt idx="628">
                  <c:v>6.0355267240000003</c:v>
                </c:pt>
                <c:pt idx="629">
                  <c:v>6.538864051</c:v>
                </c:pt>
                <c:pt idx="630">
                  <c:v>6.4840854309999996</c:v>
                </c:pt>
                <c:pt idx="631">
                  <c:v>6.0624090730000004</c:v>
                </c:pt>
                <c:pt idx="632">
                  <c:v>6.0671490219999997</c:v>
                </c:pt>
                <c:pt idx="633">
                  <c:v>6.3238822890000002</c:v>
                </c:pt>
                <c:pt idx="634">
                  <c:v>6.595169737</c:v>
                </c:pt>
                <c:pt idx="635">
                  <c:v>6.5273246260000004</c:v>
                </c:pt>
                <c:pt idx="636">
                  <c:v>6.4510433039999997</c:v>
                </c:pt>
                <c:pt idx="637">
                  <c:v>6.567475291</c:v>
                </c:pt>
                <c:pt idx="638">
                  <c:v>6.304382919</c:v>
                </c:pt>
                <c:pt idx="639">
                  <c:v>6.7637425650000003</c:v>
                </c:pt>
                <c:pt idx="640">
                  <c:v>7.1364656169999998</c:v>
                </c:pt>
                <c:pt idx="641">
                  <c:v>7.1013335150000003</c:v>
                </c:pt>
                <c:pt idx="642">
                  <c:v>7.2202582199999998</c:v>
                </c:pt>
                <c:pt idx="643">
                  <c:v>6.8971603229999996</c:v>
                </c:pt>
                <c:pt idx="644">
                  <c:v>6.9390788670000001</c:v>
                </c:pt>
                <c:pt idx="645">
                  <c:v>6.8673234670000003</c:v>
                </c:pt>
                <c:pt idx="646">
                  <c:v>7.124521938</c:v>
                </c:pt>
                <c:pt idx="647">
                  <c:v>7.3153471479999999</c:v>
                </c:pt>
                <c:pt idx="648">
                  <c:v>7.67557504</c:v>
                </c:pt>
                <c:pt idx="649">
                  <c:v>7.5852645760000001</c:v>
                </c:pt>
                <c:pt idx="650">
                  <c:v>7.2107446209999999</c:v>
                </c:pt>
                <c:pt idx="651">
                  <c:v>7.4014743269999999</c:v>
                </c:pt>
                <c:pt idx="652">
                  <c:v>8.0516384320000007</c:v>
                </c:pt>
                <c:pt idx="653">
                  <c:v>7.9039298159999998</c:v>
                </c:pt>
                <c:pt idx="654">
                  <c:v>8.0955092850000003</c:v>
                </c:pt>
                <c:pt idx="655">
                  <c:v>8.4132549240000003</c:v>
                </c:pt>
                <c:pt idx="656">
                  <c:v>8.9618166030000008</c:v>
                </c:pt>
                <c:pt idx="657">
                  <c:v>8.940370733</c:v>
                </c:pt>
                <c:pt idx="658">
                  <c:v>9.3048392409999998</c:v>
                </c:pt>
                <c:pt idx="659">
                  <c:v>9.4449606540000008</c:v>
                </c:pt>
                <c:pt idx="660">
                  <c:v>9.6954419909999991</c:v>
                </c:pt>
                <c:pt idx="661">
                  <c:v>10.368578339999999</c:v>
                </c:pt>
                <c:pt idx="662">
                  <c:v>10.383726599999999</c:v>
                </c:pt>
                <c:pt idx="663">
                  <c:v>10.78423132</c:v>
                </c:pt>
                <c:pt idx="664">
                  <c:v>10.991257839999999</c:v>
                </c:pt>
                <c:pt idx="665">
                  <c:v>11.243997139999999</c:v>
                </c:pt>
                <c:pt idx="666">
                  <c:v>11.79939143</c:v>
                </c:pt>
                <c:pt idx="667">
                  <c:v>11.685447610000001</c:v>
                </c:pt>
                <c:pt idx="668">
                  <c:v>12.086950290000001</c:v>
                </c:pt>
                <c:pt idx="669">
                  <c:v>12.76813505</c:v>
                </c:pt>
                <c:pt idx="670">
                  <c:v>13.00035169</c:v>
                </c:pt>
                <c:pt idx="671">
                  <c:v>13.14242303</c:v>
                </c:pt>
                <c:pt idx="672">
                  <c:v>13.14783433</c:v>
                </c:pt>
                <c:pt idx="673">
                  <c:v>13.085201400000001</c:v>
                </c:pt>
                <c:pt idx="674">
                  <c:v>14.00515985</c:v>
                </c:pt>
                <c:pt idx="675">
                  <c:v>13.97003774</c:v>
                </c:pt>
                <c:pt idx="676">
                  <c:v>14.309746840000001</c:v>
                </c:pt>
                <c:pt idx="677">
                  <c:v>14.143838799999999</c:v>
                </c:pt>
                <c:pt idx="678">
                  <c:v>14.14706501</c:v>
                </c:pt>
                <c:pt idx="679">
                  <c:v>14.7382133</c:v>
                </c:pt>
                <c:pt idx="680">
                  <c:v>15.20836577</c:v>
                </c:pt>
                <c:pt idx="681">
                  <c:v>14.98812055</c:v>
                </c:pt>
                <c:pt idx="682">
                  <c:v>15.18755019</c:v>
                </c:pt>
                <c:pt idx="683">
                  <c:v>15.33579301</c:v>
                </c:pt>
                <c:pt idx="684">
                  <c:v>15.28262765</c:v>
                </c:pt>
                <c:pt idx="685">
                  <c:v>15.61794755</c:v>
                </c:pt>
                <c:pt idx="686">
                  <c:v>15.622008109999999</c:v>
                </c:pt>
                <c:pt idx="687">
                  <c:v>15.364172780000001</c:v>
                </c:pt>
                <c:pt idx="688">
                  <c:v>15.182769029999999</c:v>
                </c:pt>
                <c:pt idx="689">
                  <c:v>15.33144347</c:v>
                </c:pt>
                <c:pt idx="690">
                  <c:v>15.093133890000001</c:v>
                </c:pt>
                <c:pt idx="691">
                  <c:v>14.851136070000001</c:v>
                </c:pt>
                <c:pt idx="692">
                  <c:v>14.75691364</c:v>
                </c:pt>
                <c:pt idx="693">
                  <c:v>14.5441799</c:v>
                </c:pt>
                <c:pt idx="694">
                  <c:v>14.67508602</c:v>
                </c:pt>
                <c:pt idx="695">
                  <c:v>13.991730199999999</c:v>
                </c:pt>
                <c:pt idx="696">
                  <c:v>13.6643574</c:v>
                </c:pt>
                <c:pt idx="697">
                  <c:v>13.339691289999999</c:v>
                </c:pt>
                <c:pt idx="698">
                  <c:v>12.53006489</c:v>
                </c:pt>
                <c:pt idx="699">
                  <c:v>12.79082451</c:v>
                </c:pt>
                <c:pt idx="700">
                  <c:v>12.16940705</c:v>
                </c:pt>
                <c:pt idx="701">
                  <c:v>11.875604989999999</c:v>
                </c:pt>
                <c:pt idx="702">
                  <c:v>11.944166320000001</c:v>
                </c:pt>
                <c:pt idx="703">
                  <c:v>10.93238994</c:v>
                </c:pt>
                <c:pt idx="704">
                  <c:v>10.5545904</c:v>
                </c:pt>
                <c:pt idx="705">
                  <c:v>10.65689521</c:v>
                </c:pt>
                <c:pt idx="706">
                  <c:v>9.3088035110000007</c:v>
                </c:pt>
                <c:pt idx="707">
                  <c:v>9.9541227150000005</c:v>
                </c:pt>
                <c:pt idx="708">
                  <c:v>9.1883687599999995</c:v>
                </c:pt>
                <c:pt idx="709">
                  <c:v>8.2304927810000006</c:v>
                </c:pt>
                <c:pt idx="710">
                  <c:v>8.7570039590000004</c:v>
                </c:pt>
                <c:pt idx="711">
                  <c:v>7.6737838030000001</c:v>
                </c:pt>
                <c:pt idx="712">
                  <c:v>7.3520202130000003</c:v>
                </c:pt>
                <c:pt idx="713">
                  <c:v>7.2514393569999998</c:v>
                </c:pt>
                <c:pt idx="714">
                  <c:v>6.6095919270000003</c:v>
                </c:pt>
                <c:pt idx="715">
                  <c:v>6.6123730170000004</c:v>
                </c:pt>
                <c:pt idx="716">
                  <c:v>5.9795125369999997</c:v>
                </c:pt>
                <c:pt idx="717">
                  <c:v>5.5826705270000003</c:v>
                </c:pt>
                <c:pt idx="718">
                  <c:v>5.5714137130000001</c:v>
                </c:pt>
                <c:pt idx="719">
                  <c:v>4.7725184140000003</c:v>
                </c:pt>
                <c:pt idx="720">
                  <c:v>4.5512799810000004</c:v>
                </c:pt>
                <c:pt idx="721">
                  <c:v>4.5232299119999997</c:v>
                </c:pt>
                <c:pt idx="722">
                  <c:v>4.1772629759999997</c:v>
                </c:pt>
                <c:pt idx="723">
                  <c:v>4.2145002160000002</c:v>
                </c:pt>
                <c:pt idx="724">
                  <c:v>4.0562900060000002</c:v>
                </c:pt>
                <c:pt idx="725">
                  <c:v>3.85683029</c:v>
                </c:pt>
                <c:pt idx="726">
                  <c:v>3.8029394500000002</c:v>
                </c:pt>
                <c:pt idx="727">
                  <c:v>3.3558616780000001</c:v>
                </c:pt>
                <c:pt idx="728">
                  <c:v>3.219532541</c:v>
                </c:pt>
                <c:pt idx="729">
                  <c:v>3.0782831869999998</c:v>
                </c:pt>
                <c:pt idx="730">
                  <c:v>2.916268225</c:v>
                </c:pt>
                <c:pt idx="731">
                  <c:v>2.9205160339999998</c:v>
                </c:pt>
                <c:pt idx="732">
                  <c:v>2.665489284</c:v>
                </c:pt>
                <c:pt idx="733">
                  <c:v>2.8358463760000001</c:v>
                </c:pt>
                <c:pt idx="734">
                  <c:v>3.0413205560000001</c:v>
                </c:pt>
                <c:pt idx="735">
                  <c:v>2.4075510069999999</c:v>
                </c:pt>
                <c:pt idx="736">
                  <c:v>2.3395437619999999</c:v>
                </c:pt>
                <c:pt idx="737">
                  <c:v>2.4857845360000002</c:v>
                </c:pt>
                <c:pt idx="738">
                  <c:v>2.0661238829999999</c:v>
                </c:pt>
                <c:pt idx="739">
                  <c:v>2.1764664809999998</c:v>
                </c:pt>
                <c:pt idx="740">
                  <c:v>2.0579542599999998</c:v>
                </c:pt>
                <c:pt idx="741">
                  <c:v>2.2379222099999998</c:v>
                </c:pt>
                <c:pt idx="742">
                  <c:v>2.1144099029999999</c:v>
                </c:pt>
                <c:pt idx="743">
                  <c:v>0.87488826900000005</c:v>
                </c:pt>
                <c:pt idx="744">
                  <c:v>1.6725947640000001</c:v>
                </c:pt>
                <c:pt idx="745">
                  <c:v>1.9262312850000001</c:v>
                </c:pt>
                <c:pt idx="746">
                  <c:v>2.1487905660000002</c:v>
                </c:pt>
                <c:pt idx="747">
                  <c:v>2.0538432580000001</c:v>
                </c:pt>
                <c:pt idx="748">
                  <c:v>1.95774206</c:v>
                </c:pt>
                <c:pt idx="749">
                  <c:v>2.3922290799999999</c:v>
                </c:pt>
                <c:pt idx="750">
                  <c:v>2.3638052479999998</c:v>
                </c:pt>
                <c:pt idx="751">
                  <c:v>2.3242616460000001</c:v>
                </c:pt>
                <c:pt idx="752">
                  <c:v>2.1592545520000002</c:v>
                </c:pt>
                <c:pt idx="753">
                  <c:v>2.1306917900000002</c:v>
                </c:pt>
                <c:pt idx="754">
                  <c:v>1.929981645</c:v>
                </c:pt>
                <c:pt idx="755">
                  <c:v>2.1623353280000002</c:v>
                </c:pt>
                <c:pt idx="756">
                  <c:v>2.2067519070000001</c:v>
                </c:pt>
                <c:pt idx="757">
                  <c:v>2.14113497</c:v>
                </c:pt>
                <c:pt idx="758">
                  <c:v>1.6962917959999999</c:v>
                </c:pt>
                <c:pt idx="759">
                  <c:v>1.8218994040000001</c:v>
                </c:pt>
                <c:pt idx="760">
                  <c:v>2.268876348</c:v>
                </c:pt>
                <c:pt idx="761">
                  <c:v>2.1730530049999999</c:v>
                </c:pt>
                <c:pt idx="762">
                  <c:v>1.8982093209999999</c:v>
                </c:pt>
                <c:pt idx="763">
                  <c:v>1.7127961780000001</c:v>
                </c:pt>
                <c:pt idx="764">
                  <c:v>1.8751419979999999</c:v>
                </c:pt>
                <c:pt idx="765">
                  <c:v>1.9285195930000001</c:v>
                </c:pt>
                <c:pt idx="766">
                  <c:v>1.8594196629999999</c:v>
                </c:pt>
                <c:pt idx="767">
                  <c:v>2.3949767450000001</c:v>
                </c:pt>
                <c:pt idx="768">
                  <c:v>2.244506839</c:v>
                </c:pt>
                <c:pt idx="769">
                  <c:v>2.1316759150000002</c:v>
                </c:pt>
                <c:pt idx="770">
                  <c:v>2.2274470399999999</c:v>
                </c:pt>
                <c:pt idx="771">
                  <c:v>1.8851907750000001</c:v>
                </c:pt>
                <c:pt idx="772">
                  <c:v>1.947049883</c:v>
                </c:pt>
                <c:pt idx="773">
                  <c:v>1.8083116749999999</c:v>
                </c:pt>
                <c:pt idx="774">
                  <c:v>2.0421380149999999</c:v>
                </c:pt>
                <c:pt idx="775">
                  <c:v>1.949217339</c:v>
                </c:pt>
                <c:pt idx="776">
                  <c:v>1.9365014599999999</c:v>
                </c:pt>
                <c:pt idx="777">
                  <c:v>2.1271241729999999</c:v>
                </c:pt>
                <c:pt idx="778">
                  <c:v>2.0983576340000001</c:v>
                </c:pt>
                <c:pt idx="779">
                  <c:v>2.1019833889999999</c:v>
                </c:pt>
                <c:pt idx="780">
                  <c:v>2.0124616319999999</c:v>
                </c:pt>
                <c:pt idx="781">
                  <c:v>1.7099344249999999</c:v>
                </c:pt>
                <c:pt idx="782">
                  <c:v>2.1099215899999999</c:v>
                </c:pt>
                <c:pt idx="783">
                  <c:v>2.2012290710000002</c:v>
                </c:pt>
                <c:pt idx="784">
                  <c:v>1.7129421060000001</c:v>
                </c:pt>
                <c:pt idx="785">
                  <c:v>1.9005635599999999</c:v>
                </c:pt>
                <c:pt idx="786">
                  <c:v>1.6805047179999999</c:v>
                </c:pt>
                <c:pt idx="787">
                  <c:v>1.7372245500000001</c:v>
                </c:pt>
                <c:pt idx="788">
                  <c:v>2.0548656869999999</c:v>
                </c:pt>
                <c:pt idx="789">
                  <c:v>2.2436510890000001</c:v>
                </c:pt>
                <c:pt idx="790">
                  <c:v>2.1993420509999999</c:v>
                </c:pt>
                <c:pt idx="791">
                  <c:v>1.7788990499999999</c:v>
                </c:pt>
                <c:pt idx="792">
                  <c:v>1.6490487739999999</c:v>
                </c:pt>
                <c:pt idx="793">
                  <c:v>1.8911422929999999</c:v>
                </c:pt>
                <c:pt idx="794">
                  <c:v>1.656986584</c:v>
                </c:pt>
                <c:pt idx="795">
                  <c:v>1.6033325279999999</c:v>
                </c:pt>
                <c:pt idx="796">
                  <c:v>1.170760469</c:v>
                </c:pt>
                <c:pt idx="797">
                  <c:v>1.258144894</c:v>
                </c:pt>
                <c:pt idx="798">
                  <c:v>1.263638128</c:v>
                </c:pt>
                <c:pt idx="799">
                  <c:v>0.906868813</c:v>
                </c:pt>
                <c:pt idx="800">
                  <c:v>1.006684017</c:v>
                </c:pt>
                <c:pt idx="801">
                  <c:v>0.77488733700000001</c:v>
                </c:pt>
                <c:pt idx="802">
                  <c:v>0.53061604600000001</c:v>
                </c:pt>
                <c:pt idx="803">
                  <c:v>0.316100767</c:v>
                </c:pt>
                <c:pt idx="804">
                  <c:v>-0.22272551500000001</c:v>
                </c:pt>
                <c:pt idx="805">
                  <c:v>-8.9218569999999997E-2</c:v>
                </c:pt>
                <c:pt idx="806">
                  <c:v>-0.16121275800000001</c:v>
                </c:pt>
                <c:pt idx="807">
                  <c:v>-0.54636228499999995</c:v>
                </c:pt>
                <c:pt idx="808">
                  <c:v>-0.45394848399999999</c:v>
                </c:pt>
                <c:pt idx="809">
                  <c:v>-0.25678941599999999</c:v>
                </c:pt>
                <c:pt idx="810">
                  <c:v>0.25313224600000001</c:v>
                </c:pt>
                <c:pt idx="811">
                  <c:v>-0.13026269500000001</c:v>
                </c:pt>
                <c:pt idx="812">
                  <c:v>-0.91373015599999996</c:v>
                </c:pt>
                <c:pt idx="813">
                  <c:v>-0.73011909100000005</c:v>
                </c:pt>
                <c:pt idx="814">
                  <c:v>-0.59259373500000001</c:v>
                </c:pt>
                <c:pt idx="815">
                  <c:v>-1.215703964</c:v>
                </c:pt>
                <c:pt idx="816">
                  <c:v>-1.278179529</c:v>
                </c:pt>
                <c:pt idx="817">
                  <c:v>-1.3312107929999999</c:v>
                </c:pt>
                <c:pt idx="818">
                  <c:v>-1.227383511</c:v>
                </c:pt>
                <c:pt idx="819">
                  <c:v>-1.4169432070000001</c:v>
                </c:pt>
                <c:pt idx="820">
                  <c:v>-1.8742795269999999</c:v>
                </c:pt>
                <c:pt idx="821">
                  <c:v>-1.9233313359999999</c:v>
                </c:pt>
                <c:pt idx="822">
                  <c:v>-1.9509052060000001</c:v>
                </c:pt>
                <c:pt idx="823">
                  <c:v>-2.0661394839999998</c:v>
                </c:pt>
                <c:pt idx="824">
                  <c:v>-2.1266515639999999</c:v>
                </c:pt>
                <c:pt idx="825">
                  <c:v>-2.2248418179999998</c:v>
                </c:pt>
                <c:pt idx="826">
                  <c:v>-2.4369504900000001</c:v>
                </c:pt>
                <c:pt idx="827">
                  <c:v>-2.3736498209999999</c:v>
                </c:pt>
                <c:pt idx="828">
                  <c:v>-2.0367996979999998</c:v>
                </c:pt>
                <c:pt idx="829">
                  <c:v>-2.1339981649999999</c:v>
                </c:pt>
                <c:pt idx="830">
                  <c:v>-2.1416195999999998</c:v>
                </c:pt>
                <c:pt idx="831">
                  <c:v>-2.2436087260000002</c:v>
                </c:pt>
                <c:pt idx="832">
                  <c:v>-1.960417246</c:v>
                </c:pt>
                <c:pt idx="833">
                  <c:v>-2.153219918</c:v>
                </c:pt>
                <c:pt idx="834">
                  <c:v>-2.3201689889999999</c:v>
                </c:pt>
                <c:pt idx="835">
                  <c:v>-2.2531870270000001</c:v>
                </c:pt>
                <c:pt idx="836">
                  <c:v>-2.446534985</c:v>
                </c:pt>
                <c:pt idx="837">
                  <c:v>-2.2344790300000001</c:v>
                </c:pt>
                <c:pt idx="838">
                  <c:v>-2.2392337790000001</c:v>
                </c:pt>
                <c:pt idx="839">
                  <c:v>-2.3048970789999998</c:v>
                </c:pt>
                <c:pt idx="840">
                  <c:v>-2.1602539959999998</c:v>
                </c:pt>
                <c:pt idx="841">
                  <c:v>-1.856677898</c:v>
                </c:pt>
                <c:pt idx="842">
                  <c:v>-1.4757245210000001</c:v>
                </c:pt>
                <c:pt idx="843">
                  <c:v>-1.7467210360000001</c:v>
                </c:pt>
                <c:pt idx="844">
                  <c:v>-1.5282056879999999</c:v>
                </c:pt>
                <c:pt idx="845">
                  <c:v>-1.9171182229999999</c:v>
                </c:pt>
                <c:pt idx="846">
                  <c:v>-1.5568212400000001</c:v>
                </c:pt>
                <c:pt idx="847">
                  <c:v>-1.534474084</c:v>
                </c:pt>
                <c:pt idx="848">
                  <c:v>-1.3412074709999999</c:v>
                </c:pt>
                <c:pt idx="849">
                  <c:v>-0.99807798800000003</c:v>
                </c:pt>
                <c:pt idx="850">
                  <c:v>-1.145464415</c:v>
                </c:pt>
                <c:pt idx="851">
                  <c:v>-1.1639766460000001</c:v>
                </c:pt>
                <c:pt idx="852">
                  <c:v>-1.3817234869999999</c:v>
                </c:pt>
                <c:pt idx="853">
                  <c:v>-1.3111231130000001</c:v>
                </c:pt>
                <c:pt idx="854">
                  <c:v>-1.507778034</c:v>
                </c:pt>
                <c:pt idx="855">
                  <c:v>-1.648032304</c:v>
                </c:pt>
                <c:pt idx="856">
                  <c:v>-1.4665209539999999</c:v>
                </c:pt>
                <c:pt idx="857">
                  <c:v>-1.4873776219999999</c:v>
                </c:pt>
                <c:pt idx="858">
                  <c:v>-1.541606101</c:v>
                </c:pt>
                <c:pt idx="859">
                  <c:v>-1.8269007909999999</c:v>
                </c:pt>
                <c:pt idx="860">
                  <c:v>-2.011511466</c:v>
                </c:pt>
                <c:pt idx="861">
                  <c:v>-2.010306317</c:v>
                </c:pt>
                <c:pt idx="862">
                  <c:v>-2.1049946180000001</c:v>
                </c:pt>
                <c:pt idx="863">
                  <c:v>-2.2744818000000002</c:v>
                </c:pt>
                <c:pt idx="864">
                  <c:v>-2.1493451010000002</c:v>
                </c:pt>
                <c:pt idx="865">
                  <c:v>-2.196712861</c:v>
                </c:pt>
                <c:pt idx="866">
                  <c:v>-2.2400969499999999</c:v>
                </c:pt>
                <c:pt idx="867">
                  <c:v>-2.468835055</c:v>
                </c:pt>
                <c:pt idx="868">
                  <c:v>-2.7112858709999998</c:v>
                </c:pt>
                <c:pt idx="869">
                  <c:v>-2.6270503660000002</c:v>
                </c:pt>
                <c:pt idx="870">
                  <c:v>-2.6453854290000001</c:v>
                </c:pt>
                <c:pt idx="871">
                  <c:v>-2.64658981</c:v>
                </c:pt>
                <c:pt idx="872">
                  <c:v>-2.482909061</c:v>
                </c:pt>
                <c:pt idx="873">
                  <c:v>-2.8343722910000002</c:v>
                </c:pt>
                <c:pt idx="874">
                  <c:v>-3.0069228739999998</c:v>
                </c:pt>
                <c:pt idx="875">
                  <c:v>-3.1498737339999998</c:v>
                </c:pt>
                <c:pt idx="876">
                  <c:v>-3.3707615440000001</c:v>
                </c:pt>
                <c:pt idx="877">
                  <c:v>-3.356080151</c:v>
                </c:pt>
                <c:pt idx="878">
                  <c:v>-3.5968487229999999</c:v>
                </c:pt>
                <c:pt idx="879">
                  <c:v>-3.9774959160000001</c:v>
                </c:pt>
                <c:pt idx="880">
                  <c:v>-3.9693864379999999</c:v>
                </c:pt>
                <c:pt idx="881">
                  <c:v>-4.1766121619999996</c:v>
                </c:pt>
                <c:pt idx="882">
                  <c:v>-4.1141281899999997</c:v>
                </c:pt>
                <c:pt idx="883">
                  <c:v>-4.1294394670000001</c:v>
                </c:pt>
                <c:pt idx="884">
                  <c:v>-4.6269542350000004</c:v>
                </c:pt>
                <c:pt idx="885">
                  <c:v>-4.5141501120000003</c:v>
                </c:pt>
                <c:pt idx="886">
                  <c:v>-4.6938188719999996</c:v>
                </c:pt>
                <c:pt idx="887">
                  <c:v>-5.2706322539999997</c:v>
                </c:pt>
                <c:pt idx="888">
                  <c:v>-5.17999513</c:v>
                </c:pt>
                <c:pt idx="889">
                  <c:v>-5.1717117720000001</c:v>
                </c:pt>
                <c:pt idx="890">
                  <c:v>-5.4417731920000003</c:v>
                </c:pt>
                <c:pt idx="891">
                  <c:v>-5.4584829539999999</c:v>
                </c:pt>
                <c:pt idx="892">
                  <c:v>-5.9078338170000002</c:v>
                </c:pt>
                <c:pt idx="893">
                  <c:v>-5.6327991300000004</c:v>
                </c:pt>
                <c:pt idx="894">
                  <c:v>-5.942693792</c:v>
                </c:pt>
                <c:pt idx="895">
                  <c:v>-6.1773977990000004</c:v>
                </c:pt>
                <c:pt idx="896">
                  <c:v>-6.1230232029999998</c:v>
                </c:pt>
                <c:pt idx="897">
                  <c:v>-6.6015442489999998</c:v>
                </c:pt>
                <c:pt idx="898">
                  <c:v>-6.6584440520000001</c:v>
                </c:pt>
                <c:pt idx="899">
                  <c:v>-6.8035861439999996</c:v>
                </c:pt>
                <c:pt idx="900">
                  <c:v>-7.3337979439999996</c:v>
                </c:pt>
                <c:pt idx="901">
                  <c:v>-6.8449059849999996</c:v>
                </c:pt>
                <c:pt idx="902">
                  <c:v>-7.2886683210000003</c:v>
                </c:pt>
                <c:pt idx="903">
                  <c:v>-7.7168690550000001</c:v>
                </c:pt>
                <c:pt idx="904">
                  <c:v>-7.8422814650000001</c:v>
                </c:pt>
                <c:pt idx="905">
                  <c:v>-8.1360941669999995</c:v>
                </c:pt>
                <c:pt idx="906">
                  <c:v>-8.4075750239999998</c:v>
                </c:pt>
                <c:pt idx="907">
                  <c:v>-8.2521339860000005</c:v>
                </c:pt>
                <c:pt idx="908">
                  <c:v>-8.4729797700000002</c:v>
                </c:pt>
                <c:pt idx="909">
                  <c:v>-8.4124359099999992</c:v>
                </c:pt>
                <c:pt idx="910">
                  <c:v>-8.4840989189999991</c:v>
                </c:pt>
                <c:pt idx="911">
                  <c:v>-8.8691021630000009</c:v>
                </c:pt>
                <c:pt idx="912">
                  <c:v>-9.1311620270000002</c:v>
                </c:pt>
                <c:pt idx="913">
                  <c:v>-9.1148648370000007</c:v>
                </c:pt>
                <c:pt idx="914">
                  <c:v>-9.3440214190000006</c:v>
                </c:pt>
                <c:pt idx="915">
                  <c:v>-9.3100945809999995</c:v>
                </c:pt>
                <c:pt idx="916">
                  <c:v>-9.6764171730000008</c:v>
                </c:pt>
                <c:pt idx="917">
                  <c:v>-9.3503257000000009</c:v>
                </c:pt>
                <c:pt idx="918">
                  <c:v>-9.1064617539999997</c:v>
                </c:pt>
                <c:pt idx="919">
                  <c:v>-9.0550865110000007</c:v>
                </c:pt>
                <c:pt idx="920">
                  <c:v>-9.2238671050000001</c:v>
                </c:pt>
                <c:pt idx="921">
                  <c:v>-9.6997095790000003</c:v>
                </c:pt>
                <c:pt idx="922">
                  <c:v>-9.8451475310000003</c:v>
                </c:pt>
                <c:pt idx="923">
                  <c:v>-9.7893226309999992</c:v>
                </c:pt>
                <c:pt idx="924">
                  <c:v>-10.11670608</c:v>
                </c:pt>
                <c:pt idx="925">
                  <c:v>-10.3363589</c:v>
                </c:pt>
                <c:pt idx="926">
                  <c:v>-10.232357329999999</c:v>
                </c:pt>
                <c:pt idx="927">
                  <c:v>-10.393602120000001</c:v>
                </c:pt>
                <c:pt idx="928">
                  <c:v>-10.342457420000001</c:v>
                </c:pt>
                <c:pt idx="929">
                  <c:v>-10.000841599999999</c:v>
                </c:pt>
                <c:pt idx="930">
                  <c:v>-10.11427391</c:v>
                </c:pt>
                <c:pt idx="931">
                  <c:v>-9.9737172269999999</c:v>
                </c:pt>
                <c:pt idx="932">
                  <c:v>-9.9659199619999992</c:v>
                </c:pt>
                <c:pt idx="933">
                  <c:v>-9.9469381840000004</c:v>
                </c:pt>
                <c:pt idx="934">
                  <c:v>-9.914617411</c:v>
                </c:pt>
                <c:pt idx="935">
                  <c:v>-9.5683532860000007</c:v>
                </c:pt>
                <c:pt idx="936">
                  <c:v>-9.6267220729999998</c:v>
                </c:pt>
                <c:pt idx="937">
                  <c:v>-9.9741047179999995</c:v>
                </c:pt>
                <c:pt idx="938">
                  <c:v>-9.7425155560000007</c:v>
                </c:pt>
                <c:pt idx="939">
                  <c:v>-9.9618111450000004</c:v>
                </c:pt>
                <c:pt idx="940">
                  <c:v>-10.043182870000001</c:v>
                </c:pt>
                <c:pt idx="941">
                  <c:v>-10.089073490000001</c:v>
                </c:pt>
                <c:pt idx="942">
                  <c:v>-10.15569133</c:v>
                </c:pt>
                <c:pt idx="943">
                  <c:v>-10.850556790000001</c:v>
                </c:pt>
                <c:pt idx="944">
                  <c:v>-10.80711702</c:v>
                </c:pt>
                <c:pt idx="945">
                  <c:v>-10.27674257</c:v>
                </c:pt>
                <c:pt idx="946">
                  <c:v>-10.41618972</c:v>
                </c:pt>
                <c:pt idx="947">
                  <c:v>-10.096694830000001</c:v>
                </c:pt>
                <c:pt idx="948">
                  <c:v>-10.19630201</c:v>
                </c:pt>
                <c:pt idx="949">
                  <c:v>-10.66304171</c:v>
                </c:pt>
                <c:pt idx="950">
                  <c:v>-10.9708972</c:v>
                </c:pt>
                <c:pt idx="951">
                  <c:v>-11.2469906</c:v>
                </c:pt>
                <c:pt idx="952">
                  <c:v>-10.91177349</c:v>
                </c:pt>
                <c:pt idx="953">
                  <c:v>-10.72416115</c:v>
                </c:pt>
                <c:pt idx="954">
                  <c:v>-11.05277489</c:v>
                </c:pt>
                <c:pt idx="955">
                  <c:v>-10.860966080000001</c:v>
                </c:pt>
                <c:pt idx="956">
                  <c:v>-10.78478995</c:v>
                </c:pt>
                <c:pt idx="957">
                  <c:v>-10.653903059999999</c:v>
                </c:pt>
                <c:pt idx="958">
                  <c:v>-10.875381389999999</c:v>
                </c:pt>
                <c:pt idx="959">
                  <c:v>-10.89998331</c:v>
                </c:pt>
                <c:pt idx="960">
                  <c:v>-10.906786950000001</c:v>
                </c:pt>
                <c:pt idx="961">
                  <c:v>-11.21581591</c:v>
                </c:pt>
                <c:pt idx="962">
                  <c:v>-11.03753695</c:v>
                </c:pt>
                <c:pt idx="963">
                  <c:v>-11.002878279999999</c:v>
                </c:pt>
                <c:pt idx="964">
                  <c:v>-10.80505207</c:v>
                </c:pt>
                <c:pt idx="965">
                  <c:v>-11.00948365</c:v>
                </c:pt>
                <c:pt idx="966">
                  <c:v>-10.752683899999999</c:v>
                </c:pt>
                <c:pt idx="967">
                  <c:v>-10.811396240000001</c:v>
                </c:pt>
                <c:pt idx="968">
                  <c:v>-10.7994866</c:v>
                </c:pt>
                <c:pt idx="969">
                  <c:v>-11.096025060000001</c:v>
                </c:pt>
                <c:pt idx="970">
                  <c:v>-10.870068180000001</c:v>
                </c:pt>
                <c:pt idx="971">
                  <c:v>-11.11646709</c:v>
                </c:pt>
                <c:pt idx="972">
                  <c:v>-11.24467115</c:v>
                </c:pt>
                <c:pt idx="973">
                  <c:v>-11.344256870000001</c:v>
                </c:pt>
                <c:pt idx="974">
                  <c:v>-10.98671678</c:v>
                </c:pt>
                <c:pt idx="975">
                  <c:v>-10.94402019</c:v>
                </c:pt>
                <c:pt idx="976">
                  <c:v>-10.968213069999999</c:v>
                </c:pt>
                <c:pt idx="977">
                  <c:v>-11.123847659999999</c:v>
                </c:pt>
                <c:pt idx="978">
                  <c:v>-11.010722619999999</c:v>
                </c:pt>
                <c:pt idx="979">
                  <c:v>-11.19272539</c:v>
                </c:pt>
                <c:pt idx="980">
                  <c:v>-11.395438629999999</c:v>
                </c:pt>
                <c:pt idx="981">
                  <c:v>-11.29787653</c:v>
                </c:pt>
                <c:pt idx="982">
                  <c:v>-11.44001598</c:v>
                </c:pt>
                <c:pt idx="983">
                  <c:v>-11.40234046</c:v>
                </c:pt>
                <c:pt idx="984">
                  <c:v>-11.446854269999999</c:v>
                </c:pt>
                <c:pt idx="985">
                  <c:v>-10.994599170000001</c:v>
                </c:pt>
                <c:pt idx="986">
                  <c:v>-10.92915181</c:v>
                </c:pt>
                <c:pt idx="987">
                  <c:v>-10.787224269999999</c:v>
                </c:pt>
                <c:pt idx="988">
                  <c:v>-10.889743279999999</c:v>
                </c:pt>
                <c:pt idx="989">
                  <c:v>-10.70714355</c:v>
                </c:pt>
                <c:pt idx="990">
                  <c:v>-9.8658316920000004</c:v>
                </c:pt>
                <c:pt idx="991">
                  <c:v>-9.8967813370000002</c:v>
                </c:pt>
                <c:pt idx="992">
                  <c:v>-9.7272562400000009</c:v>
                </c:pt>
                <c:pt idx="993">
                  <c:v>-9.0000289880000004</c:v>
                </c:pt>
                <c:pt idx="994">
                  <c:v>-9.2869387640000003</c:v>
                </c:pt>
                <c:pt idx="995">
                  <c:v>-9.6960274359999996</c:v>
                </c:pt>
                <c:pt idx="996">
                  <c:v>-9.4213315640000008</c:v>
                </c:pt>
                <c:pt idx="997">
                  <c:v>-9.3613010289999998</c:v>
                </c:pt>
                <c:pt idx="998">
                  <c:v>-9.6333155920000006</c:v>
                </c:pt>
                <c:pt idx="999">
                  <c:v>-9.7301805699999999</c:v>
                </c:pt>
                <c:pt idx="1000">
                  <c:v>-9.7157193070000005</c:v>
                </c:pt>
                <c:pt idx="1001">
                  <c:v>-8.9514482270000002</c:v>
                </c:pt>
                <c:pt idx="1002">
                  <c:v>-9.3040640640000003</c:v>
                </c:pt>
                <c:pt idx="1003">
                  <c:v>-9.4531932699999999</c:v>
                </c:pt>
                <c:pt idx="1004">
                  <c:v>-9.4565940059999996</c:v>
                </c:pt>
                <c:pt idx="1005">
                  <c:v>-9.2212452430000003</c:v>
                </c:pt>
                <c:pt idx="1006">
                  <c:v>-9.5204412860000005</c:v>
                </c:pt>
                <c:pt idx="1007">
                  <c:v>-9.6924415150000005</c:v>
                </c:pt>
                <c:pt idx="1008">
                  <c:v>-9.6357186850000005</c:v>
                </c:pt>
                <c:pt idx="1009">
                  <c:v>-9.1654458450000007</c:v>
                </c:pt>
                <c:pt idx="1010">
                  <c:v>-9.0049567340000003</c:v>
                </c:pt>
                <c:pt idx="1011">
                  <c:v>-8.8052698720000002</c:v>
                </c:pt>
                <c:pt idx="1012">
                  <c:v>-8.8311160179999995</c:v>
                </c:pt>
                <c:pt idx="1013">
                  <c:v>-8.9225026740000004</c:v>
                </c:pt>
                <c:pt idx="1014">
                  <c:v>-8.0513862029999999</c:v>
                </c:pt>
                <c:pt idx="1015">
                  <c:v>-7.8625496459999997</c:v>
                </c:pt>
                <c:pt idx="1016">
                  <c:v>-7.8969495419999998</c:v>
                </c:pt>
                <c:pt idx="1017">
                  <c:v>-7.3757218409999998</c:v>
                </c:pt>
                <c:pt idx="1018">
                  <c:v>-7.2261684620000004</c:v>
                </c:pt>
                <c:pt idx="1019">
                  <c:v>-6.8030288360000002</c:v>
                </c:pt>
                <c:pt idx="1020">
                  <c:v>-6.5467377850000004</c:v>
                </c:pt>
                <c:pt idx="1021">
                  <c:v>-6.5698537630000002</c:v>
                </c:pt>
                <c:pt idx="1022">
                  <c:v>-5.9883977599999998</c:v>
                </c:pt>
                <c:pt idx="1023">
                  <c:v>-6.0723968250000002</c:v>
                </c:pt>
                <c:pt idx="1024">
                  <c:v>-5.9230642590000002</c:v>
                </c:pt>
                <c:pt idx="1025">
                  <c:v>-5.4870306290000004</c:v>
                </c:pt>
                <c:pt idx="1026">
                  <c:v>-5.474685225</c:v>
                </c:pt>
                <c:pt idx="1027">
                  <c:v>-5.1476202049999999</c:v>
                </c:pt>
                <c:pt idx="1028">
                  <c:v>-4.9944349890000002</c:v>
                </c:pt>
                <c:pt idx="1029">
                  <c:v>-5.138126164</c:v>
                </c:pt>
                <c:pt idx="1030">
                  <c:v>-4.5579496690000001</c:v>
                </c:pt>
                <c:pt idx="1031">
                  <c:v>-4.3683595329999996</c:v>
                </c:pt>
                <c:pt idx="1032">
                  <c:v>-4.1933433139999998</c:v>
                </c:pt>
                <c:pt idx="1033">
                  <c:v>-3.619897876</c:v>
                </c:pt>
                <c:pt idx="1034">
                  <c:v>-3.67329762</c:v>
                </c:pt>
                <c:pt idx="1035">
                  <c:v>-3.5816987569999998</c:v>
                </c:pt>
                <c:pt idx="1036">
                  <c:v>-3.5827435680000002</c:v>
                </c:pt>
                <c:pt idx="1037">
                  <c:v>-3.6635781550000002</c:v>
                </c:pt>
                <c:pt idx="1038">
                  <c:v>-3.1388880690000001</c:v>
                </c:pt>
                <c:pt idx="1039">
                  <c:v>-3.0324307959999999</c:v>
                </c:pt>
                <c:pt idx="1040">
                  <c:v>-3.1545587259999999</c:v>
                </c:pt>
                <c:pt idx="1041">
                  <c:v>-2.7250524700000001</c:v>
                </c:pt>
                <c:pt idx="1042">
                  <c:v>-2.847488035</c:v>
                </c:pt>
                <c:pt idx="1043">
                  <c:v>-2.634902453</c:v>
                </c:pt>
                <c:pt idx="1044">
                  <c:v>-2.6173298539999998</c:v>
                </c:pt>
                <c:pt idx="1045">
                  <c:v>-2.5574820119999999</c:v>
                </c:pt>
                <c:pt idx="1046">
                  <c:v>-2.113587957</c:v>
                </c:pt>
                <c:pt idx="1047">
                  <c:v>-1.976592946</c:v>
                </c:pt>
                <c:pt idx="1048">
                  <c:v>-1.7765125260000001</c:v>
                </c:pt>
                <c:pt idx="1049">
                  <c:v>-1.5249809969999999</c:v>
                </c:pt>
                <c:pt idx="1050">
                  <c:v>-1.200423609</c:v>
                </c:pt>
                <c:pt idx="1051">
                  <c:v>-0.89288698200000005</c:v>
                </c:pt>
                <c:pt idx="1052">
                  <c:v>-0.96157654599999998</c:v>
                </c:pt>
                <c:pt idx="1053">
                  <c:v>-0.89522416699999996</c:v>
                </c:pt>
                <c:pt idx="1054">
                  <c:v>-6.0831097000000001E-2</c:v>
                </c:pt>
                <c:pt idx="1055">
                  <c:v>-0.25198305799999998</c:v>
                </c:pt>
                <c:pt idx="1056">
                  <c:v>0.20318583900000001</c:v>
                </c:pt>
                <c:pt idx="1057">
                  <c:v>0.27874025299999999</c:v>
                </c:pt>
                <c:pt idx="1058">
                  <c:v>0.19382031499999999</c:v>
                </c:pt>
                <c:pt idx="1059">
                  <c:v>0.92796725300000005</c:v>
                </c:pt>
                <c:pt idx="1060">
                  <c:v>0.74745260899999999</c:v>
                </c:pt>
                <c:pt idx="1061">
                  <c:v>0.88711905499999999</c:v>
                </c:pt>
                <c:pt idx="1062">
                  <c:v>0.87291653199999997</c:v>
                </c:pt>
                <c:pt idx="1063">
                  <c:v>1.1676719179999999</c:v>
                </c:pt>
                <c:pt idx="1064">
                  <c:v>1.1394879419999999</c:v>
                </c:pt>
                <c:pt idx="1065">
                  <c:v>1.479766621</c:v>
                </c:pt>
                <c:pt idx="1066">
                  <c:v>1.5192240690000001</c:v>
                </c:pt>
                <c:pt idx="1067">
                  <c:v>1.5171436039999999</c:v>
                </c:pt>
                <c:pt idx="1068">
                  <c:v>1.6943317470000001</c:v>
                </c:pt>
                <c:pt idx="1069">
                  <c:v>1.538023546</c:v>
                </c:pt>
                <c:pt idx="1070">
                  <c:v>2.1708648959999999</c:v>
                </c:pt>
                <c:pt idx="1071">
                  <c:v>2.1226091249999999</c:v>
                </c:pt>
                <c:pt idx="1072">
                  <c:v>2.3853654049999999</c:v>
                </c:pt>
                <c:pt idx="1073">
                  <c:v>2.6245832600000001</c:v>
                </c:pt>
                <c:pt idx="1074">
                  <c:v>2.7964430880000002</c:v>
                </c:pt>
                <c:pt idx="1075">
                  <c:v>3.177268314</c:v>
                </c:pt>
                <c:pt idx="1076">
                  <c:v>3.0430618909999998</c:v>
                </c:pt>
                <c:pt idx="1077">
                  <c:v>3.143160145</c:v>
                </c:pt>
                <c:pt idx="1078">
                  <c:v>3.582198795</c:v>
                </c:pt>
                <c:pt idx="1079">
                  <c:v>3.7366978949999998</c:v>
                </c:pt>
                <c:pt idx="1080">
                  <c:v>4.1153343219999998</c:v>
                </c:pt>
                <c:pt idx="1081">
                  <c:v>4.7897998670000002</c:v>
                </c:pt>
                <c:pt idx="1082">
                  <c:v>4.3982899030000002</c:v>
                </c:pt>
                <c:pt idx="1083">
                  <c:v>5.4622877829999998</c:v>
                </c:pt>
                <c:pt idx="1084">
                  <c:v>5.9621736439999999</c:v>
                </c:pt>
                <c:pt idx="1085">
                  <c:v>5.6041375340000004</c:v>
                </c:pt>
                <c:pt idx="1086">
                  <c:v>6.3494536659999996</c:v>
                </c:pt>
                <c:pt idx="1087">
                  <c:v>6.7176774420000003</c:v>
                </c:pt>
                <c:pt idx="1088">
                  <c:v>6.7665342119999998</c:v>
                </c:pt>
                <c:pt idx="1089">
                  <c:v>7.0589997259999997</c:v>
                </c:pt>
                <c:pt idx="1090">
                  <c:v>6.9685141350000004</c:v>
                </c:pt>
                <c:pt idx="1091">
                  <c:v>8.3705357229999997</c:v>
                </c:pt>
                <c:pt idx="1092">
                  <c:v>8.8507442120000004</c:v>
                </c:pt>
                <c:pt idx="1093">
                  <c:v>9.1872421170000003</c:v>
                </c:pt>
                <c:pt idx="1094">
                  <c:v>9.5986919660000005</c:v>
                </c:pt>
                <c:pt idx="1095">
                  <c:v>9.7441623750000002</c:v>
                </c:pt>
                <c:pt idx="1096">
                  <c:v>10.50802683</c:v>
                </c:pt>
                <c:pt idx="1097">
                  <c:v>10.730718209999999</c:v>
                </c:pt>
                <c:pt idx="1098">
                  <c:v>11.154857740000001</c:v>
                </c:pt>
                <c:pt idx="1099">
                  <c:v>11.76671228</c:v>
                </c:pt>
                <c:pt idx="1100">
                  <c:v>11.721374389999999</c:v>
                </c:pt>
                <c:pt idx="1101">
                  <c:v>12.28474978</c:v>
                </c:pt>
                <c:pt idx="1102">
                  <c:v>12.171954299999999</c:v>
                </c:pt>
                <c:pt idx="1103">
                  <c:v>12.097741040000001</c:v>
                </c:pt>
                <c:pt idx="1104">
                  <c:v>12.503669349999999</c:v>
                </c:pt>
                <c:pt idx="1105">
                  <c:v>12.78872528</c:v>
                </c:pt>
                <c:pt idx="1106">
                  <c:v>12.710857689999999</c:v>
                </c:pt>
                <c:pt idx="1107">
                  <c:v>14.076931829999999</c:v>
                </c:pt>
                <c:pt idx="1108">
                  <c:v>14.24715525</c:v>
                </c:pt>
                <c:pt idx="1109">
                  <c:v>14.67796545</c:v>
                </c:pt>
                <c:pt idx="1110">
                  <c:v>15.240990829999999</c:v>
                </c:pt>
                <c:pt idx="1111">
                  <c:v>14.6004947</c:v>
                </c:pt>
                <c:pt idx="1112">
                  <c:v>16.07660181</c:v>
                </c:pt>
                <c:pt idx="1113">
                  <c:v>15.882037860000001</c:v>
                </c:pt>
                <c:pt idx="1114">
                  <c:v>16.556222569999999</c:v>
                </c:pt>
                <c:pt idx="1115">
                  <c:v>17.442279899999999</c:v>
                </c:pt>
                <c:pt idx="1116">
                  <c:v>17.58470436</c:v>
                </c:pt>
                <c:pt idx="1117">
                  <c:v>17.683414689999999</c:v>
                </c:pt>
                <c:pt idx="1118">
                  <c:v>18.757425609999999</c:v>
                </c:pt>
                <c:pt idx="1119">
                  <c:v>18.924308400000001</c:v>
                </c:pt>
                <c:pt idx="1120">
                  <c:v>19.31016099</c:v>
                </c:pt>
                <c:pt idx="1121">
                  <c:v>19.138124099999999</c:v>
                </c:pt>
                <c:pt idx="1122">
                  <c:v>19.278802160000001</c:v>
                </c:pt>
                <c:pt idx="1123">
                  <c:v>20.004793200000002</c:v>
                </c:pt>
                <c:pt idx="1124">
                  <c:v>20.331713820000001</c:v>
                </c:pt>
                <c:pt idx="1125">
                  <c:v>20.863970049999999</c:v>
                </c:pt>
                <c:pt idx="1126">
                  <c:v>20.836941719999999</c:v>
                </c:pt>
                <c:pt idx="1127">
                  <c:v>20.99573161</c:v>
                </c:pt>
                <c:pt idx="1128">
                  <c:v>21.21779995</c:v>
                </c:pt>
                <c:pt idx="1129">
                  <c:v>21.47536199</c:v>
                </c:pt>
                <c:pt idx="1130">
                  <c:v>21.614938819999999</c:v>
                </c:pt>
                <c:pt idx="1131">
                  <c:v>21.965291229999998</c:v>
                </c:pt>
                <c:pt idx="1132">
                  <c:v>21.649994400000001</c:v>
                </c:pt>
                <c:pt idx="1133">
                  <c:v>22.518308709999999</c:v>
                </c:pt>
                <c:pt idx="1134">
                  <c:v>22.735061120000001</c:v>
                </c:pt>
                <c:pt idx="1135">
                  <c:v>22.343191619999999</c:v>
                </c:pt>
                <c:pt idx="1136">
                  <c:v>22.71874034</c:v>
                </c:pt>
                <c:pt idx="1137">
                  <c:v>22.869375000000002</c:v>
                </c:pt>
                <c:pt idx="1138">
                  <c:v>22.627257400000001</c:v>
                </c:pt>
                <c:pt idx="1139">
                  <c:v>23.247403200000001</c:v>
                </c:pt>
                <c:pt idx="1140">
                  <c:v>23.494651990000001</c:v>
                </c:pt>
                <c:pt idx="1141">
                  <c:v>23.078855919999999</c:v>
                </c:pt>
                <c:pt idx="1142">
                  <c:v>23.64360782</c:v>
                </c:pt>
                <c:pt idx="1143">
                  <c:v>23.398259329999998</c:v>
                </c:pt>
                <c:pt idx="1144">
                  <c:v>23.359966790000001</c:v>
                </c:pt>
                <c:pt idx="1145">
                  <c:v>23.55026286</c:v>
                </c:pt>
                <c:pt idx="1146">
                  <c:v>23.469100619999999</c:v>
                </c:pt>
                <c:pt idx="1147">
                  <c:v>23.22649204</c:v>
                </c:pt>
                <c:pt idx="1148">
                  <c:v>23.166072740000001</c:v>
                </c:pt>
                <c:pt idx="1149">
                  <c:v>22.836714690000001</c:v>
                </c:pt>
                <c:pt idx="1150">
                  <c:v>22.824651450000001</c:v>
                </c:pt>
                <c:pt idx="1151">
                  <c:v>22.8472264</c:v>
                </c:pt>
                <c:pt idx="1152">
                  <c:v>22.358814930000001</c:v>
                </c:pt>
                <c:pt idx="1153">
                  <c:v>22.283271209999999</c:v>
                </c:pt>
                <c:pt idx="1154">
                  <c:v>22.296335450000001</c:v>
                </c:pt>
                <c:pt idx="1155">
                  <c:v>21.68593813</c:v>
                </c:pt>
                <c:pt idx="1156">
                  <c:v>21.638214269999999</c:v>
                </c:pt>
                <c:pt idx="1157">
                  <c:v>21.01146069</c:v>
                </c:pt>
                <c:pt idx="1158">
                  <c:v>19.739006740000001</c:v>
                </c:pt>
                <c:pt idx="1159">
                  <c:v>19.642756680000002</c:v>
                </c:pt>
                <c:pt idx="1160">
                  <c:v>18.19125146</c:v>
                </c:pt>
                <c:pt idx="1161">
                  <c:v>17.836864039999998</c:v>
                </c:pt>
                <c:pt idx="1162">
                  <c:v>17.53029106</c:v>
                </c:pt>
                <c:pt idx="1163">
                  <c:v>16.29874989</c:v>
                </c:pt>
                <c:pt idx="1164">
                  <c:v>16.347487470000001</c:v>
                </c:pt>
                <c:pt idx="1165">
                  <c:v>15.5852676</c:v>
                </c:pt>
                <c:pt idx="1166">
                  <c:v>14.68040437</c:v>
                </c:pt>
                <c:pt idx="1167">
                  <c:v>14.57968434</c:v>
                </c:pt>
                <c:pt idx="1168">
                  <c:v>13.62065211</c:v>
                </c:pt>
                <c:pt idx="1169">
                  <c:v>13.29176957</c:v>
                </c:pt>
                <c:pt idx="1170">
                  <c:v>13.034267549999999</c:v>
                </c:pt>
                <c:pt idx="1171">
                  <c:v>11.635269259999999</c:v>
                </c:pt>
                <c:pt idx="1172">
                  <c:v>11.57964956</c:v>
                </c:pt>
                <c:pt idx="1173">
                  <c:v>11.09639258</c:v>
                </c:pt>
                <c:pt idx="1174">
                  <c:v>10.59698249</c:v>
                </c:pt>
                <c:pt idx="1175">
                  <c:v>10.348399799999999</c:v>
                </c:pt>
                <c:pt idx="1176">
                  <c:v>9.2854158279999996</c:v>
                </c:pt>
                <c:pt idx="1177">
                  <c:v>9.2489816759999997</c:v>
                </c:pt>
                <c:pt idx="1178">
                  <c:v>8.8123162609999994</c:v>
                </c:pt>
                <c:pt idx="1179">
                  <c:v>7.9023430790000004</c:v>
                </c:pt>
                <c:pt idx="1180">
                  <c:v>7.7716072780000003</c:v>
                </c:pt>
                <c:pt idx="1181">
                  <c:v>7.1224309449999996</c:v>
                </c:pt>
                <c:pt idx="1182">
                  <c:v>6.4552425400000004</c:v>
                </c:pt>
                <c:pt idx="1183">
                  <c:v>6.4258337560000003</c:v>
                </c:pt>
                <c:pt idx="1184">
                  <c:v>6.5823102000000002</c:v>
                </c:pt>
                <c:pt idx="1185">
                  <c:v>6.4189044500000003</c:v>
                </c:pt>
                <c:pt idx="1186">
                  <c:v>5.8794321539999999</c:v>
                </c:pt>
                <c:pt idx="1187">
                  <c:v>4.7910624549999996</c:v>
                </c:pt>
                <c:pt idx="1188">
                  <c:v>4.7723392999999996</c:v>
                </c:pt>
                <c:pt idx="1189">
                  <c:v>4.7426742300000004</c:v>
                </c:pt>
                <c:pt idx="1190">
                  <c:v>4.5312275700000004</c:v>
                </c:pt>
                <c:pt idx="1191">
                  <c:v>4.6181518129999999</c:v>
                </c:pt>
                <c:pt idx="1192">
                  <c:v>4.5614069900000001</c:v>
                </c:pt>
                <c:pt idx="1193">
                  <c:v>4.5687439449999996</c:v>
                </c:pt>
                <c:pt idx="1194">
                  <c:v>4.3528391490000002</c:v>
                </c:pt>
                <c:pt idx="1195">
                  <c:v>4.8614406490000004</c:v>
                </c:pt>
                <c:pt idx="1196">
                  <c:v>5.0115666719999998</c:v>
                </c:pt>
                <c:pt idx="1197">
                  <c:v>4.7220143200000004</c:v>
                </c:pt>
                <c:pt idx="1198">
                  <c:v>4.8900833449999999</c:v>
                </c:pt>
                <c:pt idx="1199">
                  <c:v>4.8827466150000003</c:v>
                </c:pt>
                <c:pt idx="1200">
                  <c:v>4.7720307860000002</c:v>
                </c:pt>
                <c:pt idx="1201">
                  <c:v>4.5452618510000002</c:v>
                </c:pt>
                <c:pt idx="1202">
                  <c:v>4.756550861</c:v>
                </c:pt>
                <c:pt idx="1203">
                  <c:v>4.6826225629999998</c:v>
                </c:pt>
                <c:pt idx="1204">
                  <c:v>4.7616159769999999</c:v>
                </c:pt>
                <c:pt idx="1205">
                  <c:v>4.6869753559999996</c:v>
                </c:pt>
                <c:pt idx="1206">
                  <c:v>4.7973535700000003</c:v>
                </c:pt>
                <c:pt idx="1207">
                  <c:v>4.8935824879999998</c:v>
                </c:pt>
                <c:pt idx="1208">
                  <c:v>4.5613835839999997</c:v>
                </c:pt>
                <c:pt idx="1209">
                  <c:v>4.9268062510000004</c:v>
                </c:pt>
                <c:pt idx="1210">
                  <c:v>4.6415588059999999</c:v>
                </c:pt>
                <c:pt idx="1211">
                  <c:v>4.4754848809999999</c:v>
                </c:pt>
                <c:pt idx="1212">
                  <c:v>4.7130747739999999</c:v>
                </c:pt>
                <c:pt idx="1213">
                  <c:v>4.5881375560000004</c:v>
                </c:pt>
                <c:pt idx="1214">
                  <c:v>4.7683926410000002</c:v>
                </c:pt>
                <c:pt idx="1215">
                  <c:v>4.8200886790000004</c:v>
                </c:pt>
                <c:pt idx="1216">
                  <c:v>4.7095479039999999</c:v>
                </c:pt>
                <c:pt idx="1217">
                  <c:v>4.4832018260000002</c:v>
                </c:pt>
                <c:pt idx="1218">
                  <c:v>4.5396743669999999</c:v>
                </c:pt>
                <c:pt idx="1219">
                  <c:v>4.4351188869999998</c:v>
                </c:pt>
                <c:pt idx="1220">
                  <c:v>4.2279055249999997</c:v>
                </c:pt>
                <c:pt idx="1221">
                  <c:v>4.3735649570000001</c:v>
                </c:pt>
                <c:pt idx="1222">
                  <c:v>4.2375871759999999</c:v>
                </c:pt>
                <c:pt idx="1223">
                  <c:v>4.308409138</c:v>
                </c:pt>
                <c:pt idx="1224">
                  <c:v>3.8621672130000002</c:v>
                </c:pt>
                <c:pt idx="1225">
                  <c:v>3.755259315</c:v>
                </c:pt>
                <c:pt idx="1226">
                  <c:v>3.7572894240000001</c:v>
                </c:pt>
                <c:pt idx="1227">
                  <c:v>3.2628858639999998</c:v>
                </c:pt>
                <c:pt idx="1228">
                  <c:v>3.800655898</c:v>
                </c:pt>
                <c:pt idx="1229">
                  <c:v>3.8301344859999999</c:v>
                </c:pt>
                <c:pt idx="1230">
                  <c:v>3.3401520759999999</c:v>
                </c:pt>
                <c:pt idx="1231">
                  <c:v>3.3872479630000001</c:v>
                </c:pt>
                <c:pt idx="1232">
                  <c:v>3.3921096940000002</c:v>
                </c:pt>
                <c:pt idx="1233">
                  <c:v>3.3644988659999999</c:v>
                </c:pt>
                <c:pt idx="1234">
                  <c:v>3.0839968099999999</c:v>
                </c:pt>
                <c:pt idx="1235">
                  <c:v>3.486223125</c:v>
                </c:pt>
                <c:pt idx="1236">
                  <c:v>2.9864691880000001</c:v>
                </c:pt>
                <c:pt idx="1237">
                  <c:v>2.7972782110000001</c:v>
                </c:pt>
                <c:pt idx="1238">
                  <c:v>2.844953039</c:v>
                </c:pt>
                <c:pt idx="1239">
                  <c:v>3.177855015</c:v>
                </c:pt>
                <c:pt idx="1240">
                  <c:v>2.7356956719999999</c:v>
                </c:pt>
                <c:pt idx="1241">
                  <c:v>2.7811839780000001</c:v>
                </c:pt>
                <c:pt idx="1242">
                  <c:v>2.746581027</c:v>
                </c:pt>
                <c:pt idx="1243">
                  <c:v>2.1690866569999998</c:v>
                </c:pt>
                <c:pt idx="1244">
                  <c:v>2.412413049</c:v>
                </c:pt>
                <c:pt idx="1245">
                  <c:v>2.3560157419999999</c:v>
                </c:pt>
                <c:pt idx="1246">
                  <c:v>2.279617821</c:v>
                </c:pt>
                <c:pt idx="1247">
                  <c:v>2.26733158</c:v>
                </c:pt>
                <c:pt idx="1248">
                  <c:v>2.6220718930000002</c:v>
                </c:pt>
                <c:pt idx="1249">
                  <c:v>2.6373587359999999</c:v>
                </c:pt>
                <c:pt idx="1250">
                  <c:v>2.7934531069999999</c:v>
                </c:pt>
                <c:pt idx="1251">
                  <c:v>2.4267108990000001</c:v>
                </c:pt>
                <c:pt idx="1252">
                  <c:v>2.3730452660000001</c:v>
                </c:pt>
                <c:pt idx="1253">
                  <c:v>2.608364415</c:v>
                </c:pt>
                <c:pt idx="1254">
                  <c:v>2.5707286420000002</c:v>
                </c:pt>
                <c:pt idx="1255">
                  <c:v>2.1709666680000002</c:v>
                </c:pt>
                <c:pt idx="1256">
                  <c:v>2.5520700509999998</c:v>
                </c:pt>
                <c:pt idx="1257">
                  <c:v>2.174468423</c:v>
                </c:pt>
                <c:pt idx="1258">
                  <c:v>2.6970878159999998</c:v>
                </c:pt>
                <c:pt idx="1259">
                  <c:v>2.9529150070000001</c:v>
                </c:pt>
                <c:pt idx="1260">
                  <c:v>2.7514497869999999</c:v>
                </c:pt>
                <c:pt idx="1261">
                  <c:v>3.0507618619999999</c:v>
                </c:pt>
                <c:pt idx="1262">
                  <c:v>3.4557740639999999</c:v>
                </c:pt>
                <c:pt idx="1263">
                  <c:v>3.1163200350000002</c:v>
                </c:pt>
                <c:pt idx="1264">
                  <c:v>3.4013535479999999</c:v>
                </c:pt>
                <c:pt idx="1265">
                  <c:v>3.3213222930000001</c:v>
                </c:pt>
                <c:pt idx="1266">
                  <c:v>3.150494186</c:v>
                </c:pt>
                <c:pt idx="1267">
                  <c:v>2.9369293779999999</c:v>
                </c:pt>
                <c:pt idx="1268">
                  <c:v>3.2932390520000001</c:v>
                </c:pt>
                <c:pt idx="1269">
                  <c:v>3.0709547559999999</c:v>
                </c:pt>
                <c:pt idx="1270">
                  <c:v>3.3132282000000002</c:v>
                </c:pt>
                <c:pt idx="1271">
                  <c:v>3.2662098099999999</c:v>
                </c:pt>
                <c:pt idx="1272">
                  <c:v>3.4846302310000001</c:v>
                </c:pt>
                <c:pt idx="1273">
                  <c:v>3.5479852630000002</c:v>
                </c:pt>
                <c:pt idx="1274">
                  <c:v>3.0752946099999998</c:v>
                </c:pt>
                <c:pt idx="1275">
                  <c:v>2.8747021410000002</c:v>
                </c:pt>
                <c:pt idx="1276">
                  <c:v>3.019855958</c:v>
                </c:pt>
                <c:pt idx="1277">
                  <c:v>3.145523474</c:v>
                </c:pt>
                <c:pt idx="1278">
                  <c:v>2.6965317020000001</c:v>
                </c:pt>
                <c:pt idx="1279">
                  <c:v>2.7802971470000002</c:v>
                </c:pt>
                <c:pt idx="1280">
                  <c:v>3.102216812</c:v>
                </c:pt>
                <c:pt idx="1281">
                  <c:v>3.0873849139999998</c:v>
                </c:pt>
                <c:pt idx="1282">
                  <c:v>2.9866451509999998</c:v>
                </c:pt>
                <c:pt idx="1283">
                  <c:v>3.0279278380000001</c:v>
                </c:pt>
                <c:pt idx="1284">
                  <c:v>2.7967452719999999</c:v>
                </c:pt>
                <c:pt idx="1285">
                  <c:v>3.1139552190000002</c:v>
                </c:pt>
                <c:pt idx="1286">
                  <c:v>3.3483440710000001</c:v>
                </c:pt>
                <c:pt idx="1287">
                  <c:v>3.2189368090000001</c:v>
                </c:pt>
                <c:pt idx="1288">
                  <c:v>3.4712279019999999</c:v>
                </c:pt>
                <c:pt idx="1289">
                  <c:v>3.5025560370000002</c:v>
                </c:pt>
                <c:pt idx="1290">
                  <c:v>3.380222909</c:v>
                </c:pt>
                <c:pt idx="1291">
                  <c:v>3.1217119800000002</c:v>
                </c:pt>
                <c:pt idx="1292">
                  <c:v>3.1834283019999998</c:v>
                </c:pt>
                <c:pt idx="1293">
                  <c:v>2.794914516</c:v>
                </c:pt>
                <c:pt idx="1294">
                  <c:v>2.9490660910000002</c:v>
                </c:pt>
                <c:pt idx="1295">
                  <c:v>2.7076586260000002</c:v>
                </c:pt>
                <c:pt idx="1296">
                  <c:v>2.5763896040000001</c:v>
                </c:pt>
                <c:pt idx="1297">
                  <c:v>2.4159409209999998</c:v>
                </c:pt>
                <c:pt idx="1298">
                  <c:v>2.3577459699999999</c:v>
                </c:pt>
                <c:pt idx="1299">
                  <c:v>2.2098869940000001</c:v>
                </c:pt>
                <c:pt idx="1300">
                  <c:v>2.3385351609999998</c:v>
                </c:pt>
                <c:pt idx="1301">
                  <c:v>2.080239679</c:v>
                </c:pt>
                <c:pt idx="1302">
                  <c:v>1.760526405</c:v>
                </c:pt>
                <c:pt idx="1303">
                  <c:v>1.6950212870000001</c:v>
                </c:pt>
                <c:pt idx="1304">
                  <c:v>1.6284732749999999</c:v>
                </c:pt>
                <c:pt idx="1305">
                  <c:v>1.6828342999999999</c:v>
                </c:pt>
                <c:pt idx="1306">
                  <c:v>1.566137361</c:v>
                </c:pt>
                <c:pt idx="1307">
                  <c:v>1.6430693359999999</c:v>
                </c:pt>
                <c:pt idx="1308">
                  <c:v>1.490551366</c:v>
                </c:pt>
                <c:pt idx="1309">
                  <c:v>0.63449802099999997</c:v>
                </c:pt>
                <c:pt idx="1310">
                  <c:v>0.53895896300000001</c:v>
                </c:pt>
                <c:pt idx="1311">
                  <c:v>0.85317890100000005</c:v>
                </c:pt>
                <c:pt idx="1312">
                  <c:v>0.70153108099999995</c:v>
                </c:pt>
                <c:pt idx="1313">
                  <c:v>0.74598916800000004</c:v>
                </c:pt>
                <c:pt idx="1314">
                  <c:v>0.45728876600000001</c:v>
                </c:pt>
                <c:pt idx="1315">
                  <c:v>0.45671873299999999</c:v>
                </c:pt>
                <c:pt idx="1316">
                  <c:v>0.67498666900000004</c:v>
                </c:pt>
                <c:pt idx="1317">
                  <c:v>0.28680378200000001</c:v>
                </c:pt>
                <c:pt idx="1318">
                  <c:v>0.16552334099999999</c:v>
                </c:pt>
                <c:pt idx="1319">
                  <c:v>2.9916740000000001E-2</c:v>
                </c:pt>
                <c:pt idx="1320">
                  <c:v>0.16282279699999999</c:v>
                </c:pt>
                <c:pt idx="1321">
                  <c:v>0.36609401400000002</c:v>
                </c:pt>
                <c:pt idx="1322">
                  <c:v>1.075618E-3</c:v>
                </c:pt>
                <c:pt idx="1323">
                  <c:v>-0.44644409899999998</c:v>
                </c:pt>
                <c:pt idx="1324">
                  <c:v>-0.46651677400000002</c:v>
                </c:pt>
                <c:pt idx="1325">
                  <c:v>-0.52286252899999996</c:v>
                </c:pt>
                <c:pt idx="1326">
                  <c:v>-0.38836039500000002</c:v>
                </c:pt>
                <c:pt idx="1327">
                  <c:v>-0.602266089</c:v>
                </c:pt>
                <c:pt idx="1328">
                  <c:v>-0.946420025</c:v>
                </c:pt>
                <c:pt idx="1329">
                  <c:v>-0.85664044500000003</c:v>
                </c:pt>
                <c:pt idx="1330">
                  <c:v>-1.114176091</c:v>
                </c:pt>
                <c:pt idx="1331">
                  <c:v>-1.1681296370000001</c:v>
                </c:pt>
                <c:pt idx="1332">
                  <c:v>-1.1648031160000001</c:v>
                </c:pt>
                <c:pt idx="1333">
                  <c:v>-1.1936393540000001</c:v>
                </c:pt>
                <c:pt idx="1334">
                  <c:v>-0.94079611699999999</c:v>
                </c:pt>
                <c:pt idx="1335">
                  <c:v>-1.010367896</c:v>
                </c:pt>
                <c:pt idx="1336">
                  <c:v>-1.295310674</c:v>
                </c:pt>
                <c:pt idx="1337">
                  <c:v>-1.16206633</c:v>
                </c:pt>
                <c:pt idx="1338">
                  <c:v>-1.323090586</c:v>
                </c:pt>
                <c:pt idx="1339">
                  <c:v>-1.232416446</c:v>
                </c:pt>
                <c:pt idx="1340">
                  <c:v>-1.1210090989999999</c:v>
                </c:pt>
                <c:pt idx="1341">
                  <c:v>-0.943833162</c:v>
                </c:pt>
                <c:pt idx="1342">
                  <c:v>-1.026445209</c:v>
                </c:pt>
                <c:pt idx="1343">
                  <c:v>-0.92244209200000005</c:v>
                </c:pt>
                <c:pt idx="1344">
                  <c:v>-0.69585558700000005</c:v>
                </c:pt>
                <c:pt idx="1345">
                  <c:v>-0.56342314500000001</c:v>
                </c:pt>
                <c:pt idx="1346">
                  <c:v>-1.0032316990000001</c:v>
                </c:pt>
                <c:pt idx="1347">
                  <c:v>-1.0440870820000001</c:v>
                </c:pt>
                <c:pt idx="1348">
                  <c:v>-1.0492472349999999</c:v>
                </c:pt>
                <c:pt idx="1349">
                  <c:v>-0.81546299499999997</c:v>
                </c:pt>
                <c:pt idx="1350">
                  <c:v>-0.80310786099999998</c:v>
                </c:pt>
                <c:pt idx="1351">
                  <c:v>-0.95378690700000002</c:v>
                </c:pt>
                <c:pt idx="1352">
                  <c:v>-0.98860851400000005</c:v>
                </c:pt>
                <c:pt idx="1353">
                  <c:v>-0.84255812799999996</c:v>
                </c:pt>
                <c:pt idx="1354">
                  <c:v>-1.3813096680000001</c:v>
                </c:pt>
                <c:pt idx="1355">
                  <c:v>-1.088800107</c:v>
                </c:pt>
                <c:pt idx="1356">
                  <c:v>-1.101864607</c:v>
                </c:pt>
                <c:pt idx="1357">
                  <c:v>-1.0365632709999999</c:v>
                </c:pt>
                <c:pt idx="1358">
                  <c:v>-1.0299974780000001</c:v>
                </c:pt>
                <c:pt idx="1359">
                  <c:v>-0.90084625299999999</c:v>
                </c:pt>
                <c:pt idx="1360">
                  <c:v>-0.96126555999999996</c:v>
                </c:pt>
                <c:pt idx="1361">
                  <c:v>-0.61409761500000004</c:v>
                </c:pt>
                <c:pt idx="1362">
                  <c:v>-0.81382737599999999</c:v>
                </c:pt>
                <c:pt idx="1363">
                  <c:v>-0.73041858500000001</c:v>
                </c:pt>
                <c:pt idx="1364">
                  <c:v>-0.66578552999999996</c:v>
                </c:pt>
                <c:pt idx="1365">
                  <c:v>-0.58926973900000001</c:v>
                </c:pt>
                <c:pt idx="1366">
                  <c:v>-0.50672924500000005</c:v>
                </c:pt>
                <c:pt idx="1367">
                  <c:v>-0.41054345800000003</c:v>
                </c:pt>
                <c:pt idx="1368">
                  <c:v>-0.47459637199999999</c:v>
                </c:pt>
                <c:pt idx="1369">
                  <c:v>-0.29397263099999998</c:v>
                </c:pt>
                <c:pt idx="1370">
                  <c:v>-0.21281930199999999</c:v>
                </c:pt>
                <c:pt idx="1371">
                  <c:v>-0.246966614</c:v>
                </c:pt>
                <c:pt idx="1372">
                  <c:v>-0.266096467</c:v>
                </c:pt>
                <c:pt idx="1373">
                  <c:v>-0.35707391999999999</c:v>
                </c:pt>
                <c:pt idx="1374">
                  <c:v>-3.6704349999999997E-2</c:v>
                </c:pt>
                <c:pt idx="1375">
                  <c:v>1.7734606999999999E-2</c:v>
                </c:pt>
                <c:pt idx="1376">
                  <c:v>-9.4081782000000003E-2</c:v>
                </c:pt>
                <c:pt idx="1377">
                  <c:v>3.8172937999999997E-2</c:v>
                </c:pt>
                <c:pt idx="1378">
                  <c:v>-0.117797015</c:v>
                </c:pt>
                <c:pt idx="1379">
                  <c:v>-0.103158656</c:v>
                </c:pt>
                <c:pt idx="1380">
                  <c:v>-0.10075853999999999</c:v>
                </c:pt>
                <c:pt idx="1381">
                  <c:v>-0.65551615100000005</c:v>
                </c:pt>
                <c:pt idx="1382">
                  <c:v>-0.47655008799999998</c:v>
                </c:pt>
                <c:pt idx="1383">
                  <c:v>-0.78987063999999996</c:v>
                </c:pt>
                <c:pt idx="1384">
                  <c:v>-0.83919554399999996</c:v>
                </c:pt>
                <c:pt idx="1385">
                  <c:v>-0.73921274599999998</c:v>
                </c:pt>
                <c:pt idx="1386">
                  <c:v>-1.106380889</c:v>
                </c:pt>
                <c:pt idx="1387">
                  <c:v>-1.0602788110000001</c:v>
                </c:pt>
                <c:pt idx="1388">
                  <c:v>-0.85007680699999999</c:v>
                </c:pt>
                <c:pt idx="1389">
                  <c:v>-1.156477108</c:v>
                </c:pt>
                <c:pt idx="1390">
                  <c:v>-1.086445911</c:v>
                </c:pt>
                <c:pt idx="1391">
                  <c:v>-1.3186669820000001</c:v>
                </c:pt>
                <c:pt idx="1392">
                  <c:v>-1.2779956729999999</c:v>
                </c:pt>
                <c:pt idx="1393">
                  <c:v>-1.3044134380000001</c:v>
                </c:pt>
                <c:pt idx="1394">
                  <c:v>-1.772633932</c:v>
                </c:pt>
                <c:pt idx="1395">
                  <c:v>-1.7461644869999999</c:v>
                </c:pt>
                <c:pt idx="1396">
                  <c:v>-1.566134511</c:v>
                </c:pt>
                <c:pt idx="1397">
                  <c:v>-1.642804387</c:v>
                </c:pt>
                <c:pt idx="1398">
                  <c:v>-1.7490904869999999</c:v>
                </c:pt>
                <c:pt idx="1399">
                  <c:v>-1.6292814040000001</c:v>
                </c:pt>
                <c:pt idx="1400">
                  <c:v>-1.6519083080000001</c:v>
                </c:pt>
                <c:pt idx="1401">
                  <c:v>-1.6528521389999999</c:v>
                </c:pt>
                <c:pt idx="1402">
                  <c:v>-1.7467929760000001</c:v>
                </c:pt>
                <c:pt idx="1403">
                  <c:v>-1.5505543310000001</c:v>
                </c:pt>
                <c:pt idx="1404">
                  <c:v>-1.831480574</c:v>
                </c:pt>
                <c:pt idx="1405">
                  <c:v>-1.8051182560000001</c:v>
                </c:pt>
                <c:pt idx="1406">
                  <c:v>-1.787949966</c:v>
                </c:pt>
                <c:pt idx="1407">
                  <c:v>-2.0096082800000001</c:v>
                </c:pt>
                <c:pt idx="1408">
                  <c:v>-1.842461769</c:v>
                </c:pt>
                <c:pt idx="1409">
                  <c:v>-1.553668872</c:v>
                </c:pt>
                <c:pt idx="1410">
                  <c:v>-1.411579567</c:v>
                </c:pt>
                <c:pt idx="1411">
                  <c:v>-1.639129187</c:v>
                </c:pt>
                <c:pt idx="1412">
                  <c:v>-1.3994822039999999</c:v>
                </c:pt>
                <c:pt idx="1413">
                  <c:v>-1.3682455099999999</c:v>
                </c:pt>
                <c:pt idx="1414">
                  <c:v>-1.329612368</c:v>
                </c:pt>
                <c:pt idx="1415">
                  <c:v>-1.138449176</c:v>
                </c:pt>
                <c:pt idx="1416">
                  <c:v>-0.77498197000000002</c:v>
                </c:pt>
                <c:pt idx="1417">
                  <c:v>-0.70531342900000005</c:v>
                </c:pt>
                <c:pt idx="1418">
                  <c:v>-0.604919651</c:v>
                </c:pt>
                <c:pt idx="1419">
                  <c:v>-0.60652348499999997</c:v>
                </c:pt>
                <c:pt idx="1420">
                  <c:v>-0.70556756300000001</c:v>
                </c:pt>
                <c:pt idx="1421">
                  <c:v>-1.0727217710000001</c:v>
                </c:pt>
                <c:pt idx="1422">
                  <c:v>-0.87027771600000003</c:v>
                </c:pt>
                <c:pt idx="1423">
                  <c:v>-1.266418781</c:v>
                </c:pt>
                <c:pt idx="1424">
                  <c:v>-1.226360635</c:v>
                </c:pt>
                <c:pt idx="1425">
                  <c:v>-1.202032513</c:v>
                </c:pt>
                <c:pt idx="1426">
                  <c:v>-0.98841721599999999</c:v>
                </c:pt>
                <c:pt idx="1427">
                  <c:v>-0.763060293</c:v>
                </c:pt>
                <c:pt idx="1428">
                  <c:v>-0.95601140299999998</c:v>
                </c:pt>
                <c:pt idx="1429">
                  <c:v>-0.96728801399999997</c:v>
                </c:pt>
                <c:pt idx="1430">
                  <c:v>-1.0756092420000001</c:v>
                </c:pt>
                <c:pt idx="1431">
                  <c:v>-1.130449676</c:v>
                </c:pt>
                <c:pt idx="1432">
                  <c:v>-1.0853535030000001</c:v>
                </c:pt>
                <c:pt idx="1433">
                  <c:v>-1.1526897490000001</c:v>
                </c:pt>
                <c:pt idx="1434">
                  <c:v>-1.618607659</c:v>
                </c:pt>
                <c:pt idx="1435">
                  <c:v>-1.4583879150000001</c:v>
                </c:pt>
                <c:pt idx="1436">
                  <c:v>-1.454603839</c:v>
                </c:pt>
                <c:pt idx="1437">
                  <c:v>-1.4587044499999999</c:v>
                </c:pt>
                <c:pt idx="1438">
                  <c:v>-1.309753996</c:v>
                </c:pt>
                <c:pt idx="1439">
                  <c:v>-1.515602785</c:v>
                </c:pt>
                <c:pt idx="1440">
                  <c:v>-1.4906273919999999</c:v>
                </c:pt>
                <c:pt idx="1441">
                  <c:v>-1.6732268960000001</c:v>
                </c:pt>
                <c:pt idx="1442">
                  <c:v>-2.435364291</c:v>
                </c:pt>
                <c:pt idx="1443">
                  <c:v>-2.3871222940000001</c:v>
                </c:pt>
                <c:pt idx="1444">
                  <c:v>-2.3558275339999999</c:v>
                </c:pt>
                <c:pt idx="1445">
                  <c:v>-2.265160528</c:v>
                </c:pt>
                <c:pt idx="1446">
                  <c:v>-2.3627081959999998</c:v>
                </c:pt>
                <c:pt idx="1447">
                  <c:v>-2.782007058</c:v>
                </c:pt>
                <c:pt idx="1448">
                  <c:v>-2.7936954379999999</c:v>
                </c:pt>
                <c:pt idx="1449">
                  <c:v>-2.7190652750000002</c:v>
                </c:pt>
                <c:pt idx="1450">
                  <c:v>-2.9492451370000001</c:v>
                </c:pt>
                <c:pt idx="1451">
                  <c:v>-2.8841521779999999</c:v>
                </c:pt>
                <c:pt idx="1452">
                  <c:v>-3.050406824</c:v>
                </c:pt>
                <c:pt idx="1453">
                  <c:v>-3.1752894409999999</c:v>
                </c:pt>
                <c:pt idx="1454">
                  <c:v>-3.05303426</c:v>
                </c:pt>
                <c:pt idx="1455">
                  <c:v>-3.3807089260000001</c:v>
                </c:pt>
                <c:pt idx="1456">
                  <c:v>-3.5073319610000002</c:v>
                </c:pt>
                <c:pt idx="1457">
                  <c:v>-3.51976245</c:v>
                </c:pt>
                <c:pt idx="1458">
                  <c:v>-3.6743093099999999</c:v>
                </c:pt>
                <c:pt idx="1459">
                  <c:v>-3.5453426210000001</c:v>
                </c:pt>
                <c:pt idx="1460">
                  <c:v>-3.5978542980000001</c:v>
                </c:pt>
                <c:pt idx="1461">
                  <c:v>-3.896443068</c:v>
                </c:pt>
                <c:pt idx="1462">
                  <c:v>-3.9408858649999998</c:v>
                </c:pt>
                <c:pt idx="1463">
                  <c:v>-3.7848658739999999</c:v>
                </c:pt>
                <c:pt idx="1464">
                  <c:v>-3.7682191770000002</c:v>
                </c:pt>
                <c:pt idx="1465">
                  <c:v>-3.859055568</c:v>
                </c:pt>
                <c:pt idx="1466">
                  <c:v>-4.3084722920000003</c:v>
                </c:pt>
                <c:pt idx="1467">
                  <c:v>-4.3512716730000003</c:v>
                </c:pt>
                <c:pt idx="1468">
                  <c:v>-4.5666421679999996</c:v>
                </c:pt>
                <c:pt idx="1469">
                  <c:v>-4.9620953549999998</c:v>
                </c:pt>
                <c:pt idx="1470">
                  <c:v>-5.0928778729999999</c:v>
                </c:pt>
                <c:pt idx="1471">
                  <c:v>-5.1070369940000004</c:v>
                </c:pt>
                <c:pt idx="1472">
                  <c:v>-5.051420179</c:v>
                </c:pt>
                <c:pt idx="1473">
                  <c:v>-5.3095249559999997</c:v>
                </c:pt>
                <c:pt idx="1474">
                  <c:v>-5.6555766780000001</c:v>
                </c:pt>
                <c:pt idx="1475">
                  <c:v>-5.4694190640000002</c:v>
                </c:pt>
                <c:pt idx="1476">
                  <c:v>-5.4377013380000001</c:v>
                </c:pt>
                <c:pt idx="1477">
                  <c:v>-5.4996311249999996</c:v>
                </c:pt>
                <c:pt idx="1478">
                  <c:v>-5.6189797349999999</c:v>
                </c:pt>
                <c:pt idx="1479">
                  <c:v>-6.0636737270000003</c:v>
                </c:pt>
                <c:pt idx="1480">
                  <c:v>-6.0131496640000002</c:v>
                </c:pt>
                <c:pt idx="1481">
                  <c:v>-6.3157632179999998</c:v>
                </c:pt>
                <c:pt idx="1482">
                  <c:v>-6.6750978490000001</c:v>
                </c:pt>
                <c:pt idx="1483">
                  <c:v>-6.7433074130000001</c:v>
                </c:pt>
                <c:pt idx="1484">
                  <c:v>-6.9211906970000001</c:v>
                </c:pt>
                <c:pt idx="1485">
                  <c:v>-7.0657636500000001</c:v>
                </c:pt>
                <c:pt idx="1486">
                  <c:v>-7.0833025489999999</c:v>
                </c:pt>
                <c:pt idx="1487">
                  <c:v>-7.4744916459999997</c:v>
                </c:pt>
                <c:pt idx="1488">
                  <c:v>-7.4938552439999997</c:v>
                </c:pt>
                <c:pt idx="1489">
                  <c:v>-7.6386980270000002</c:v>
                </c:pt>
                <c:pt idx="1490">
                  <c:v>-7.8667215199999996</c:v>
                </c:pt>
                <c:pt idx="1491">
                  <c:v>-8.0644538969999999</c:v>
                </c:pt>
                <c:pt idx="1492">
                  <c:v>-7.9835148670000002</c:v>
                </c:pt>
                <c:pt idx="1493">
                  <c:v>-7.9099184259999999</c:v>
                </c:pt>
                <c:pt idx="1494">
                  <c:v>-8.0146335270000009</c:v>
                </c:pt>
                <c:pt idx="1495">
                  <c:v>-8.1777550990000005</c:v>
                </c:pt>
                <c:pt idx="1496">
                  <c:v>-8.0836485830000004</c:v>
                </c:pt>
                <c:pt idx="1497">
                  <c:v>-8.4221211490000005</c:v>
                </c:pt>
                <c:pt idx="1498">
                  <c:v>-8.5277295140000007</c:v>
                </c:pt>
                <c:pt idx="1499">
                  <c:v>-8.3072041389999995</c:v>
                </c:pt>
                <c:pt idx="1500">
                  <c:v>-8.6473918049999998</c:v>
                </c:pt>
                <c:pt idx="1501">
                  <c:v>-8.6750556890000006</c:v>
                </c:pt>
                <c:pt idx="1502">
                  <c:v>-8.7380069250000005</c:v>
                </c:pt>
                <c:pt idx="1503">
                  <c:v>-9.0211226369999995</c:v>
                </c:pt>
                <c:pt idx="1504">
                  <c:v>-9.2076180910000005</c:v>
                </c:pt>
                <c:pt idx="1505">
                  <c:v>-9.2033033759999991</c:v>
                </c:pt>
                <c:pt idx="1506">
                  <c:v>-9.1064135900000007</c:v>
                </c:pt>
                <c:pt idx="1507">
                  <c:v>-9.2340555369999997</c:v>
                </c:pt>
                <c:pt idx="1508">
                  <c:v>-9.2882287790000007</c:v>
                </c:pt>
                <c:pt idx="1509">
                  <c:v>-9.5801783290000007</c:v>
                </c:pt>
                <c:pt idx="1510">
                  <c:v>-9.3917431469999997</c:v>
                </c:pt>
                <c:pt idx="1511">
                  <c:v>-8.9819466190000004</c:v>
                </c:pt>
                <c:pt idx="1512">
                  <c:v>-8.8980948709999996</c:v>
                </c:pt>
                <c:pt idx="1513">
                  <c:v>-9.2938759260000001</c:v>
                </c:pt>
                <c:pt idx="1514">
                  <c:v>-9.5236503139999993</c:v>
                </c:pt>
                <c:pt idx="1515">
                  <c:v>-9.608518793</c:v>
                </c:pt>
                <c:pt idx="1516">
                  <c:v>-9.5291944050000001</c:v>
                </c:pt>
                <c:pt idx="1517">
                  <c:v>-9.53441209</c:v>
                </c:pt>
                <c:pt idx="1518">
                  <c:v>-9.5209444459999997</c:v>
                </c:pt>
                <c:pt idx="1519">
                  <c:v>-9.9673273949999999</c:v>
                </c:pt>
                <c:pt idx="1520">
                  <c:v>-9.9405193500000006</c:v>
                </c:pt>
                <c:pt idx="1521">
                  <c:v>-10.299474050000001</c:v>
                </c:pt>
                <c:pt idx="1522">
                  <c:v>-10.28385886</c:v>
                </c:pt>
                <c:pt idx="1523">
                  <c:v>-10.36771755</c:v>
                </c:pt>
                <c:pt idx="1524">
                  <c:v>-10.57500437</c:v>
                </c:pt>
                <c:pt idx="1525">
                  <c:v>-10.57745914</c:v>
                </c:pt>
                <c:pt idx="1526">
                  <c:v>-10.51966316</c:v>
                </c:pt>
                <c:pt idx="1527">
                  <c:v>-10.703109</c:v>
                </c:pt>
                <c:pt idx="1528">
                  <c:v>-10.75757552</c:v>
                </c:pt>
                <c:pt idx="1529">
                  <c:v>-10.916054559999999</c:v>
                </c:pt>
                <c:pt idx="1530">
                  <c:v>-10.82124404</c:v>
                </c:pt>
                <c:pt idx="1531">
                  <c:v>-10.842162350000001</c:v>
                </c:pt>
                <c:pt idx="1532">
                  <c:v>-11.05064701</c:v>
                </c:pt>
                <c:pt idx="1533">
                  <c:v>-11.2422051</c:v>
                </c:pt>
                <c:pt idx="1534">
                  <c:v>-11.076832319999999</c:v>
                </c:pt>
                <c:pt idx="1535">
                  <c:v>-11.205653679999999</c:v>
                </c:pt>
                <c:pt idx="1536">
                  <c:v>-11.24054997</c:v>
                </c:pt>
                <c:pt idx="1537">
                  <c:v>-11.28664816</c:v>
                </c:pt>
                <c:pt idx="1538">
                  <c:v>-11.112158150000001</c:v>
                </c:pt>
                <c:pt idx="1539">
                  <c:v>-11.142833469999999</c:v>
                </c:pt>
                <c:pt idx="1540">
                  <c:v>-11.64188878</c:v>
                </c:pt>
                <c:pt idx="1541">
                  <c:v>-11.625950660000001</c:v>
                </c:pt>
                <c:pt idx="1542">
                  <c:v>-11.81460796</c:v>
                </c:pt>
                <c:pt idx="1543">
                  <c:v>-12.237694469999999</c:v>
                </c:pt>
                <c:pt idx="1544">
                  <c:v>-12.53955468</c:v>
                </c:pt>
                <c:pt idx="1545">
                  <c:v>-12.323259029999999</c:v>
                </c:pt>
                <c:pt idx="1546">
                  <c:v>-12.52835842</c:v>
                </c:pt>
                <c:pt idx="1547">
                  <c:v>-12.429205659999999</c:v>
                </c:pt>
                <c:pt idx="1548">
                  <c:v>-12.555390210000001</c:v>
                </c:pt>
                <c:pt idx="1549">
                  <c:v>-12.611376760000001</c:v>
                </c:pt>
                <c:pt idx="1550">
                  <c:v>-12.633339530000001</c:v>
                </c:pt>
                <c:pt idx="1551">
                  <c:v>-12.97516205</c:v>
                </c:pt>
                <c:pt idx="1552">
                  <c:v>-13.13517062</c:v>
                </c:pt>
                <c:pt idx="1553">
                  <c:v>-13.558467569999999</c:v>
                </c:pt>
                <c:pt idx="1554">
                  <c:v>-13.929456</c:v>
                </c:pt>
                <c:pt idx="1555">
                  <c:v>-13.909193569999999</c:v>
                </c:pt>
                <c:pt idx="1556">
                  <c:v>-14.176160250000001</c:v>
                </c:pt>
                <c:pt idx="1557">
                  <c:v>-13.964862739999999</c:v>
                </c:pt>
                <c:pt idx="1558">
                  <c:v>-14.152692139999999</c:v>
                </c:pt>
                <c:pt idx="1559">
                  <c:v>-14.72076772</c:v>
                </c:pt>
                <c:pt idx="1560">
                  <c:v>-14.78501904</c:v>
                </c:pt>
                <c:pt idx="1561">
                  <c:v>-14.91531824</c:v>
                </c:pt>
                <c:pt idx="1562">
                  <c:v>-14.685357290000001</c:v>
                </c:pt>
                <c:pt idx="1563">
                  <c:v>-14.819701970000001</c:v>
                </c:pt>
                <c:pt idx="1564">
                  <c:v>-14.81226365</c:v>
                </c:pt>
                <c:pt idx="1565">
                  <c:v>-14.653576770000001</c:v>
                </c:pt>
                <c:pt idx="1566">
                  <c:v>-14.79764454</c:v>
                </c:pt>
                <c:pt idx="1567">
                  <c:v>-14.837936559999999</c:v>
                </c:pt>
                <c:pt idx="1568">
                  <c:v>-14.856828009999999</c:v>
                </c:pt>
                <c:pt idx="1569">
                  <c:v>-14.979798990000001</c:v>
                </c:pt>
                <c:pt idx="1570">
                  <c:v>-15.01091839</c:v>
                </c:pt>
                <c:pt idx="1571">
                  <c:v>-15.17300876</c:v>
                </c:pt>
                <c:pt idx="1572">
                  <c:v>-15.50140498</c:v>
                </c:pt>
                <c:pt idx="1573">
                  <c:v>-15.34162504</c:v>
                </c:pt>
                <c:pt idx="1574">
                  <c:v>-15.3393525</c:v>
                </c:pt>
                <c:pt idx="1575">
                  <c:v>-15.351321540000001</c:v>
                </c:pt>
                <c:pt idx="1576">
                  <c:v>-15.368837640000001</c:v>
                </c:pt>
                <c:pt idx="1577">
                  <c:v>-15.584912620000001</c:v>
                </c:pt>
                <c:pt idx="1578">
                  <c:v>-15.70267546</c:v>
                </c:pt>
                <c:pt idx="1579">
                  <c:v>-15.503591289999999</c:v>
                </c:pt>
                <c:pt idx="1580">
                  <c:v>-16.013955119999999</c:v>
                </c:pt>
                <c:pt idx="1581">
                  <c:v>-16.067688350000001</c:v>
                </c:pt>
                <c:pt idx="1582">
                  <c:v>-15.992702919999999</c:v>
                </c:pt>
                <c:pt idx="1583">
                  <c:v>-15.69401854</c:v>
                </c:pt>
                <c:pt idx="1584">
                  <c:v>-15.757971339999999</c:v>
                </c:pt>
                <c:pt idx="1585">
                  <c:v>-15.95642793</c:v>
                </c:pt>
                <c:pt idx="1586">
                  <c:v>-16.035799870000002</c:v>
                </c:pt>
                <c:pt idx="1587">
                  <c:v>-16.1093391</c:v>
                </c:pt>
                <c:pt idx="1588">
                  <c:v>-16.158718919999998</c:v>
                </c:pt>
                <c:pt idx="1589">
                  <c:v>-16.11813188</c:v>
                </c:pt>
                <c:pt idx="1590">
                  <c:v>-15.90071768</c:v>
                </c:pt>
                <c:pt idx="1591">
                  <c:v>-15.607406989999999</c:v>
                </c:pt>
                <c:pt idx="1592">
                  <c:v>-15.684649050000001</c:v>
                </c:pt>
                <c:pt idx="1593">
                  <c:v>-15.506028239999999</c:v>
                </c:pt>
                <c:pt idx="1594">
                  <c:v>-15.34105903</c:v>
                </c:pt>
                <c:pt idx="1595">
                  <c:v>-15.40756536</c:v>
                </c:pt>
                <c:pt idx="1596">
                  <c:v>-15.868976549999999</c:v>
                </c:pt>
                <c:pt idx="1597">
                  <c:v>-15.794444820000001</c:v>
                </c:pt>
                <c:pt idx="1598">
                  <c:v>-15.93909592</c:v>
                </c:pt>
                <c:pt idx="1599">
                  <c:v>-15.980011210000001</c:v>
                </c:pt>
                <c:pt idx="1600">
                  <c:v>-15.945484280000001</c:v>
                </c:pt>
                <c:pt idx="1601">
                  <c:v>-15.95312478</c:v>
                </c:pt>
                <c:pt idx="1602">
                  <c:v>-15.919924010000001</c:v>
                </c:pt>
                <c:pt idx="1603">
                  <c:v>-15.990155769999999</c:v>
                </c:pt>
                <c:pt idx="1604">
                  <c:v>-15.89811372</c:v>
                </c:pt>
                <c:pt idx="1605">
                  <c:v>-15.87848084</c:v>
                </c:pt>
                <c:pt idx="1606">
                  <c:v>-16.073215059999999</c:v>
                </c:pt>
                <c:pt idx="1607">
                  <c:v>-16.420804199999999</c:v>
                </c:pt>
                <c:pt idx="1608">
                  <c:v>-16.398271919999999</c:v>
                </c:pt>
                <c:pt idx="1609">
                  <c:v>-16.407124159999999</c:v>
                </c:pt>
                <c:pt idx="1610">
                  <c:v>-16.529759139999999</c:v>
                </c:pt>
                <c:pt idx="1611">
                  <c:v>-16.57004937</c:v>
                </c:pt>
                <c:pt idx="1612">
                  <c:v>-16.81657968</c:v>
                </c:pt>
                <c:pt idx="1613">
                  <c:v>-16.85779569</c:v>
                </c:pt>
                <c:pt idx="1614">
                  <c:v>-16.754187330000001</c:v>
                </c:pt>
                <c:pt idx="1615">
                  <c:v>-16.680408979999999</c:v>
                </c:pt>
                <c:pt idx="1616">
                  <c:v>-16.74330509</c:v>
                </c:pt>
                <c:pt idx="1617">
                  <c:v>-16.643075119999999</c:v>
                </c:pt>
                <c:pt idx="1618">
                  <c:v>-16.620459919999998</c:v>
                </c:pt>
                <c:pt idx="1619">
                  <c:v>-16.700289219999998</c:v>
                </c:pt>
                <c:pt idx="1620">
                  <c:v>-16.668531269999999</c:v>
                </c:pt>
                <c:pt idx="1621">
                  <c:v>-16.623913949999999</c:v>
                </c:pt>
                <c:pt idx="1622">
                  <c:v>-16.705704369999999</c:v>
                </c:pt>
                <c:pt idx="1623">
                  <c:v>-16.977529069999999</c:v>
                </c:pt>
                <c:pt idx="1624">
                  <c:v>-17.09032375</c:v>
                </c:pt>
                <c:pt idx="1625">
                  <c:v>-16.739668699999999</c:v>
                </c:pt>
                <c:pt idx="1626">
                  <c:v>-16.6587274</c:v>
                </c:pt>
                <c:pt idx="1627">
                  <c:v>-16.861396509999999</c:v>
                </c:pt>
                <c:pt idx="1628">
                  <c:v>-17.278358770000001</c:v>
                </c:pt>
                <c:pt idx="1629">
                  <c:v>-17.248131109999999</c:v>
                </c:pt>
                <c:pt idx="1630">
                  <c:v>-17.280033029999998</c:v>
                </c:pt>
                <c:pt idx="1631">
                  <c:v>-17.439712750000002</c:v>
                </c:pt>
                <c:pt idx="1632">
                  <c:v>-17.511783550000001</c:v>
                </c:pt>
                <c:pt idx="1633">
                  <c:v>-17.29899692</c:v>
                </c:pt>
                <c:pt idx="1634">
                  <c:v>-17.27827628</c:v>
                </c:pt>
                <c:pt idx="1635">
                  <c:v>-17.398031719999999</c:v>
                </c:pt>
                <c:pt idx="1636">
                  <c:v>-17.261379980000001</c:v>
                </c:pt>
                <c:pt idx="1637">
                  <c:v>-17.225733330000001</c:v>
                </c:pt>
                <c:pt idx="1638">
                  <c:v>-17.049891760000001</c:v>
                </c:pt>
                <c:pt idx="1639">
                  <c:v>-16.927418150000001</c:v>
                </c:pt>
                <c:pt idx="1640">
                  <c:v>-16.977122359999999</c:v>
                </c:pt>
                <c:pt idx="1641">
                  <c:v>-17.32265014</c:v>
                </c:pt>
                <c:pt idx="1642">
                  <c:v>-17.137746159999999</c:v>
                </c:pt>
                <c:pt idx="1643">
                  <c:v>-17.230629700000001</c:v>
                </c:pt>
                <c:pt idx="1644">
                  <c:v>-17.29605668</c:v>
                </c:pt>
                <c:pt idx="1645">
                  <c:v>-17.289568620000001</c:v>
                </c:pt>
                <c:pt idx="1646">
                  <c:v>-17.30854385</c:v>
                </c:pt>
                <c:pt idx="1647">
                  <c:v>-17.293732080000002</c:v>
                </c:pt>
                <c:pt idx="1648">
                  <c:v>-17.264676380000001</c:v>
                </c:pt>
                <c:pt idx="1649">
                  <c:v>-17.23471207</c:v>
                </c:pt>
                <c:pt idx="1650">
                  <c:v>-17.33111362</c:v>
                </c:pt>
                <c:pt idx="1651">
                  <c:v>-17.54370845</c:v>
                </c:pt>
                <c:pt idx="1652">
                  <c:v>-17.57778845</c:v>
                </c:pt>
                <c:pt idx="1653">
                  <c:v>-17.553183480000001</c:v>
                </c:pt>
                <c:pt idx="1654">
                  <c:v>-17.657480329999999</c:v>
                </c:pt>
                <c:pt idx="1655">
                  <c:v>-18.110912580000001</c:v>
                </c:pt>
                <c:pt idx="1656">
                  <c:v>-17.996198840000002</c:v>
                </c:pt>
                <c:pt idx="1657">
                  <c:v>-18.137753889999999</c:v>
                </c:pt>
                <c:pt idx="1658">
                  <c:v>-18.04988951</c:v>
                </c:pt>
                <c:pt idx="1659">
                  <c:v>-18.128781759999999</c:v>
                </c:pt>
                <c:pt idx="1660">
                  <c:v>-18.101905559999999</c:v>
                </c:pt>
                <c:pt idx="1661">
                  <c:v>-17.999009560000001</c:v>
                </c:pt>
                <c:pt idx="1662">
                  <c:v>-18.365212549999999</c:v>
                </c:pt>
                <c:pt idx="1663">
                  <c:v>-18.402832329999999</c:v>
                </c:pt>
                <c:pt idx="1664">
                  <c:v>-18.538995570000001</c:v>
                </c:pt>
                <c:pt idx="1665">
                  <c:v>-18.004238359999999</c:v>
                </c:pt>
                <c:pt idx="1666">
                  <c:v>-18.162112390000001</c:v>
                </c:pt>
                <c:pt idx="1667">
                  <c:v>-17.84338138</c:v>
                </c:pt>
                <c:pt idx="1668">
                  <c:v>-17.007964170000001</c:v>
                </c:pt>
                <c:pt idx="1669">
                  <c:v>-17.036015190000001</c:v>
                </c:pt>
                <c:pt idx="1670">
                  <c:v>-16.626383820000001</c:v>
                </c:pt>
                <c:pt idx="1671">
                  <c:v>-16.308139520000001</c:v>
                </c:pt>
                <c:pt idx="1672">
                  <c:v>-16.307053929999999</c:v>
                </c:pt>
                <c:pt idx="1673">
                  <c:v>-15.454052000000001</c:v>
                </c:pt>
                <c:pt idx="1674">
                  <c:v>-15.60426713</c:v>
                </c:pt>
                <c:pt idx="1675">
                  <c:v>-15.27683229</c:v>
                </c:pt>
                <c:pt idx="1676">
                  <c:v>-13.82209621</c:v>
                </c:pt>
                <c:pt idx="1677">
                  <c:v>-13.811582039999999</c:v>
                </c:pt>
                <c:pt idx="1678">
                  <c:v>-13.596846530000001</c:v>
                </c:pt>
                <c:pt idx="1679">
                  <c:v>-13.341252239999999</c:v>
                </c:pt>
                <c:pt idx="1680">
                  <c:v>-13.16472793</c:v>
                </c:pt>
                <c:pt idx="1681">
                  <c:v>-12.828340730000001</c:v>
                </c:pt>
                <c:pt idx="1682">
                  <c:v>-12.827186680000001</c:v>
                </c:pt>
                <c:pt idx="1683">
                  <c:v>-12.517255799999999</c:v>
                </c:pt>
                <c:pt idx="1684">
                  <c:v>-12.047118559999999</c:v>
                </c:pt>
                <c:pt idx="1685">
                  <c:v>-12.11719128</c:v>
                </c:pt>
                <c:pt idx="1686">
                  <c:v>-11.570806279999999</c:v>
                </c:pt>
                <c:pt idx="1687">
                  <c:v>-11.31292213</c:v>
                </c:pt>
                <c:pt idx="1688">
                  <c:v>-11.326727200000001</c:v>
                </c:pt>
                <c:pt idx="1689">
                  <c:v>-10.64000738</c:v>
                </c:pt>
                <c:pt idx="1690">
                  <c:v>-10.671221279999999</c:v>
                </c:pt>
                <c:pt idx="1691">
                  <c:v>-10.287985259999999</c:v>
                </c:pt>
                <c:pt idx="1692">
                  <c:v>-9.7625279379999998</c:v>
                </c:pt>
                <c:pt idx="1693">
                  <c:v>-9.9015892490000006</c:v>
                </c:pt>
                <c:pt idx="1694">
                  <c:v>-8.8820178070000004</c:v>
                </c:pt>
                <c:pt idx="1695">
                  <c:v>-9.2165143720000007</c:v>
                </c:pt>
                <c:pt idx="1696">
                  <c:v>-8.8195268010000003</c:v>
                </c:pt>
                <c:pt idx="1697">
                  <c:v>-7.8745209059999999</c:v>
                </c:pt>
                <c:pt idx="1698">
                  <c:v>-7.9652609060000001</c:v>
                </c:pt>
                <c:pt idx="1699">
                  <c:v>-7.4736258800000002</c:v>
                </c:pt>
                <c:pt idx="1700">
                  <c:v>-6.7851313180000004</c:v>
                </c:pt>
                <c:pt idx="1701">
                  <c:v>-6.910985545</c:v>
                </c:pt>
                <c:pt idx="1702">
                  <c:v>-6.0443597269999998</c:v>
                </c:pt>
                <c:pt idx="1703">
                  <c:v>-5.9063574010000002</c:v>
                </c:pt>
                <c:pt idx="1704">
                  <c:v>-5.8670832759999998</c:v>
                </c:pt>
                <c:pt idx="1705">
                  <c:v>-4.8320832429999996</c:v>
                </c:pt>
                <c:pt idx="1706">
                  <c:v>-4.9388087949999999</c:v>
                </c:pt>
                <c:pt idx="1707">
                  <c:v>-4.5348632679999996</c:v>
                </c:pt>
                <c:pt idx="1708">
                  <c:v>-4.0087825810000002</c:v>
                </c:pt>
                <c:pt idx="1709">
                  <c:v>-3.9688457050000001</c:v>
                </c:pt>
                <c:pt idx="1710">
                  <c:v>-3.1897144220000002</c:v>
                </c:pt>
                <c:pt idx="1711">
                  <c:v>-2.7827030490000002</c:v>
                </c:pt>
                <c:pt idx="1712">
                  <c:v>-2.6274052970000001</c:v>
                </c:pt>
                <c:pt idx="1713">
                  <c:v>-2.1353738409999998</c:v>
                </c:pt>
                <c:pt idx="1714">
                  <c:v>-2.3709569450000001</c:v>
                </c:pt>
                <c:pt idx="1715">
                  <c:v>-1.620800129</c:v>
                </c:pt>
                <c:pt idx="1716">
                  <c:v>-1.2052206510000001</c:v>
                </c:pt>
                <c:pt idx="1717">
                  <c:v>-1.085628523</c:v>
                </c:pt>
                <c:pt idx="1718">
                  <c:v>-0.40756215299999998</c:v>
                </c:pt>
                <c:pt idx="1719">
                  <c:v>-0.45766130199999999</c:v>
                </c:pt>
                <c:pt idx="1720">
                  <c:v>-0.51426637100000006</c:v>
                </c:pt>
                <c:pt idx="1721">
                  <c:v>-3.5984833000000001E-2</c:v>
                </c:pt>
                <c:pt idx="1722">
                  <c:v>2.7803983000000001E-2</c:v>
                </c:pt>
                <c:pt idx="1723">
                  <c:v>0.47144620799999998</c:v>
                </c:pt>
                <c:pt idx="1724">
                  <c:v>0.79697794899999996</c:v>
                </c:pt>
                <c:pt idx="1725">
                  <c:v>0.67090155600000001</c:v>
                </c:pt>
                <c:pt idx="1726">
                  <c:v>1.252592014</c:v>
                </c:pt>
                <c:pt idx="1727">
                  <c:v>1.4868178430000001</c:v>
                </c:pt>
                <c:pt idx="1728">
                  <c:v>1.4740399070000001</c:v>
                </c:pt>
                <c:pt idx="1729">
                  <c:v>1.873316947</c:v>
                </c:pt>
                <c:pt idx="1730">
                  <c:v>1.917654153</c:v>
                </c:pt>
                <c:pt idx="1731">
                  <c:v>2.3689144560000002</c:v>
                </c:pt>
                <c:pt idx="1732">
                  <c:v>3.1025567669999998</c:v>
                </c:pt>
                <c:pt idx="1733">
                  <c:v>3.0884709940000001</c:v>
                </c:pt>
                <c:pt idx="1734">
                  <c:v>3.8211914290000002</c:v>
                </c:pt>
                <c:pt idx="1735">
                  <c:v>4.0702408009999997</c:v>
                </c:pt>
                <c:pt idx="1736">
                  <c:v>3.9792192150000001</c:v>
                </c:pt>
                <c:pt idx="1737">
                  <c:v>4.6533716280000004</c:v>
                </c:pt>
                <c:pt idx="1738">
                  <c:v>4.6841390860000001</c:v>
                </c:pt>
                <c:pt idx="1739">
                  <c:v>5.4061297120000003</c:v>
                </c:pt>
                <c:pt idx="1740">
                  <c:v>5.8119427029999997</c:v>
                </c:pt>
                <c:pt idx="1741">
                  <c:v>5.8207425449999999</c:v>
                </c:pt>
                <c:pt idx="1742">
                  <c:v>6.600374017</c:v>
                </c:pt>
                <c:pt idx="1743">
                  <c:v>6.7112494939999996</c:v>
                </c:pt>
                <c:pt idx="1744">
                  <c:v>6.8777125540000004</c:v>
                </c:pt>
                <c:pt idx="1745">
                  <c:v>7.7128981210000003</c:v>
                </c:pt>
                <c:pt idx="1746">
                  <c:v>7.593152742</c:v>
                </c:pt>
                <c:pt idx="1747">
                  <c:v>8.2159506310000001</c:v>
                </c:pt>
                <c:pt idx="1748">
                  <c:v>8.6582598310000005</c:v>
                </c:pt>
                <c:pt idx="1749">
                  <c:v>8.6162953069999997</c:v>
                </c:pt>
                <c:pt idx="1750">
                  <c:v>9.5670389179999997</c:v>
                </c:pt>
                <c:pt idx="1751">
                  <c:v>9.5762662079999998</c:v>
                </c:pt>
                <c:pt idx="1752">
                  <c:v>9.8309872850000009</c:v>
                </c:pt>
                <c:pt idx="1753">
                  <c:v>10.57210527</c:v>
                </c:pt>
                <c:pt idx="1754">
                  <c:v>10.578420149999999</c:v>
                </c:pt>
                <c:pt idx="1755">
                  <c:v>11.34190551</c:v>
                </c:pt>
                <c:pt idx="1756">
                  <c:v>11.91278277</c:v>
                </c:pt>
                <c:pt idx="1757">
                  <c:v>12.009962010000001</c:v>
                </c:pt>
                <c:pt idx="1758">
                  <c:v>12.687534380000001</c:v>
                </c:pt>
                <c:pt idx="1759">
                  <c:v>12.60761752</c:v>
                </c:pt>
                <c:pt idx="1760">
                  <c:v>12.8288879</c:v>
                </c:pt>
                <c:pt idx="1761">
                  <c:v>13.33532958</c:v>
                </c:pt>
                <c:pt idx="1762">
                  <c:v>13.314671840000001</c:v>
                </c:pt>
                <c:pt idx="1763">
                  <c:v>14.00644119</c:v>
                </c:pt>
                <c:pt idx="1764">
                  <c:v>14.36949961</c:v>
                </c:pt>
                <c:pt idx="1765">
                  <c:v>14.55478989</c:v>
                </c:pt>
                <c:pt idx="1766">
                  <c:v>15.194834090000001</c:v>
                </c:pt>
                <c:pt idx="1767">
                  <c:v>15.1350119</c:v>
                </c:pt>
                <c:pt idx="1768">
                  <c:v>15.33378426</c:v>
                </c:pt>
                <c:pt idx="1769">
                  <c:v>16.05701376</c:v>
                </c:pt>
                <c:pt idx="1770">
                  <c:v>16.191872549999999</c:v>
                </c:pt>
                <c:pt idx="1771">
                  <c:v>16.552898320000001</c:v>
                </c:pt>
                <c:pt idx="1772">
                  <c:v>16.719011519999999</c:v>
                </c:pt>
                <c:pt idx="1773">
                  <c:v>16.826793930000001</c:v>
                </c:pt>
                <c:pt idx="1774">
                  <c:v>17.888849929999999</c:v>
                </c:pt>
                <c:pt idx="1775">
                  <c:v>17.804175099999998</c:v>
                </c:pt>
                <c:pt idx="1776">
                  <c:v>18.018895489999998</c:v>
                </c:pt>
                <c:pt idx="1777">
                  <c:v>18.522315639999999</c:v>
                </c:pt>
                <c:pt idx="1778">
                  <c:v>18.480062390000001</c:v>
                </c:pt>
                <c:pt idx="1779">
                  <c:v>18.90615949</c:v>
                </c:pt>
                <c:pt idx="1780">
                  <c:v>19.253486599999999</c:v>
                </c:pt>
                <c:pt idx="1781">
                  <c:v>19.253831300000002</c:v>
                </c:pt>
                <c:pt idx="1782">
                  <c:v>20.170443840000001</c:v>
                </c:pt>
                <c:pt idx="1783">
                  <c:v>20.150689029999999</c:v>
                </c:pt>
                <c:pt idx="1784">
                  <c:v>20.302898819999999</c:v>
                </c:pt>
                <c:pt idx="1785">
                  <c:v>20.767358089999998</c:v>
                </c:pt>
                <c:pt idx="1786">
                  <c:v>20.81093649</c:v>
                </c:pt>
                <c:pt idx="1787">
                  <c:v>21.35310003</c:v>
                </c:pt>
                <c:pt idx="1788">
                  <c:v>21.692653440000001</c:v>
                </c:pt>
                <c:pt idx="1789">
                  <c:v>21.80118332</c:v>
                </c:pt>
                <c:pt idx="1790">
                  <c:v>21.812398699999999</c:v>
                </c:pt>
                <c:pt idx="1791">
                  <c:v>21.851376139999999</c:v>
                </c:pt>
                <c:pt idx="1792">
                  <c:v>22.177702409999998</c:v>
                </c:pt>
                <c:pt idx="1793">
                  <c:v>22.63675975</c:v>
                </c:pt>
                <c:pt idx="1794">
                  <c:v>22.475343930000001</c:v>
                </c:pt>
                <c:pt idx="1795">
                  <c:v>22.773054420000001</c:v>
                </c:pt>
                <c:pt idx="1796">
                  <c:v>22.813906469999999</c:v>
                </c:pt>
                <c:pt idx="1797">
                  <c:v>22.836579780000001</c:v>
                </c:pt>
                <c:pt idx="1798">
                  <c:v>23.327265619999999</c:v>
                </c:pt>
                <c:pt idx="1799">
                  <c:v>23.27458918</c:v>
                </c:pt>
                <c:pt idx="1800">
                  <c:v>23.558895110000002</c:v>
                </c:pt>
                <c:pt idx="1801">
                  <c:v>24.10298946</c:v>
                </c:pt>
                <c:pt idx="1802">
                  <c:v>24.020809329999999</c:v>
                </c:pt>
                <c:pt idx="1803">
                  <c:v>24.380056280000002</c:v>
                </c:pt>
                <c:pt idx="1804">
                  <c:v>24.564717739999999</c:v>
                </c:pt>
                <c:pt idx="1805">
                  <c:v>24.564749760000002</c:v>
                </c:pt>
                <c:pt idx="1806">
                  <c:v>25.234964309999999</c:v>
                </c:pt>
                <c:pt idx="1807">
                  <c:v>25.33901144</c:v>
                </c:pt>
                <c:pt idx="1808">
                  <c:v>25.701487799999999</c:v>
                </c:pt>
                <c:pt idx="1809">
                  <c:v>26.007972779999999</c:v>
                </c:pt>
                <c:pt idx="1810">
                  <c:v>26.01030862</c:v>
                </c:pt>
                <c:pt idx="1811">
                  <c:v>26.63235001</c:v>
                </c:pt>
                <c:pt idx="1812">
                  <c:v>26.576352100000001</c:v>
                </c:pt>
                <c:pt idx="1813">
                  <c:v>26.83306893</c:v>
                </c:pt>
                <c:pt idx="1814">
                  <c:v>27.380660330000001</c:v>
                </c:pt>
                <c:pt idx="1815">
                  <c:v>27.275933290000001</c:v>
                </c:pt>
                <c:pt idx="1816">
                  <c:v>27.274442430000001</c:v>
                </c:pt>
                <c:pt idx="1817">
                  <c:v>27.50287956</c:v>
                </c:pt>
                <c:pt idx="1818">
                  <c:v>27.46572677</c:v>
                </c:pt>
                <c:pt idx="1819">
                  <c:v>28.050821490000001</c:v>
                </c:pt>
                <c:pt idx="1820">
                  <c:v>28.13581331</c:v>
                </c:pt>
                <c:pt idx="1821">
                  <c:v>28.034572910000001</c:v>
                </c:pt>
                <c:pt idx="1822">
                  <c:v>28.196779930000002</c:v>
                </c:pt>
                <c:pt idx="1823">
                  <c:v>28.10886442</c:v>
                </c:pt>
                <c:pt idx="1824">
                  <c:v>28.285616829999999</c:v>
                </c:pt>
                <c:pt idx="1825">
                  <c:v>28.462848900000001</c:v>
                </c:pt>
                <c:pt idx="1826">
                  <c:v>28.542395630000001</c:v>
                </c:pt>
                <c:pt idx="1827">
                  <c:v>28.388727639999999</c:v>
                </c:pt>
                <c:pt idx="1828">
                  <c:v>28.520841820000001</c:v>
                </c:pt>
                <c:pt idx="1829">
                  <c:v>28.663948059999999</c:v>
                </c:pt>
                <c:pt idx="1830">
                  <c:v>28.11706895</c:v>
                </c:pt>
                <c:pt idx="1831">
                  <c:v>28.0056178</c:v>
                </c:pt>
                <c:pt idx="1832">
                  <c:v>27.76201167</c:v>
                </c:pt>
                <c:pt idx="1833">
                  <c:v>27.470710319999998</c:v>
                </c:pt>
                <c:pt idx="1834">
                  <c:v>27.592822290000001</c:v>
                </c:pt>
                <c:pt idx="1835">
                  <c:v>26.593263199999999</c:v>
                </c:pt>
                <c:pt idx="1836">
                  <c:v>26.474702000000001</c:v>
                </c:pt>
                <c:pt idx="1837">
                  <c:v>26.288284690000001</c:v>
                </c:pt>
                <c:pt idx="1838">
                  <c:v>25.293169389999999</c:v>
                </c:pt>
                <c:pt idx="1839">
                  <c:v>25.322776990000001</c:v>
                </c:pt>
                <c:pt idx="1840">
                  <c:v>24.51205671</c:v>
                </c:pt>
                <c:pt idx="1841">
                  <c:v>23.840401610000001</c:v>
                </c:pt>
                <c:pt idx="1842">
                  <c:v>23.939867410000002</c:v>
                </c:pt>
                <c:pt idx="1843">
                  <c:v>22.964084069999998</c:v>
                </c:pt>
                <c:pt idx="1844">
                  <c:v>22.688916949999999</c:v>
                </c:pt>
                <c:pt idx="1845">
                  <c:v>22.36350783</c:v>
                </c:pt>
                <c:pt idx="1846">
                  <c:v>21.354367929999999</c:v>
                </c:pt>
                <c:pt idx="1847">
                  <c:v>21.451686259999999</c:v>
                </c:pt>
                <c:pt idx="1848">
                  <c:v>20.528413279999999</c:v>
                </c:pt>
                <c:pt idx="1849">
                  <c:v>19.66837937</c:v>
                </c:pt>
                <c:pt idx="1850">
                  <c:v>19.566092770000001</c:v>
                </c:pt>
                <c:pt idx="1851">
                  <c:v>18.136849040000001</c:v>
                </c:pt>
                <c:pt idx="1852">
                  <c:v>17.864177160000001</c:v>
                </c:pt>
                <c:pt idx="1853">
                  <c:v>17.65272629</c:v>
                </c:pt>
                <c:pt idx="1854">
                  <c:v>16.537970009999999</c:v>
                </c:pt>
                <c:pt idx="1855">
                  <c:v>16.470709039999999</c:v>
                </c:pt>
                <c:pt idx="1856">
                  <c:v>15.726803029999999</c:v>
                </c:pt>
                <c:pt idx="1857">
                  <c:v>15.05770897</c:v>
                </c:pt>
                <c:pt idx="1858">
                  <c:v>15.436752909999999</c:v>
                </c:pt>
                <c:pt idx="1859">
                  <c:v>14.23804292</c:v>
                </c:pt>
                <c:pt idx="1860">
                  <c:v>14.134317980000001</c:v>
                </c:pt>
                <c:pt idx="1861">
                  <c:v>13.937403659999999</c:v>
                </c:pt>
                <c:pt idx="1862">
                  <c:v>13.168654310000001</c:v>
                </c:pt>
                <c:pt idx="1863">
                  <c:v>13.1883795</c:v>
                </c:pt>
                <c:pt idx="1864">
                  <c:v>12.57941454</c:v>
                </c:pt>
                <c:pt idx="1865">
                  <c:v>12.189668449999999</c:v>
                </c:pt>
                <c:pt idx="1866">
                  <c:v>12.29247176</c:v>
                </c:pt>
                <c:pt idx="1867">
                  <c:v>11.0307192</c:v>
                </c:pt>
                <c:pt idx="1868">
                  <c:v>10.897260360000001</c:v>
                </c:pt>
                <c:pt idx="1869">
                  <c:v>10.585633509999999</c:v>
                </c:pt>
                <c:pt idx="1870">
                  <c:v>10.02667999</c:v>
                </c:pt>
                <c:pt idx="1871">
                  <c:v>10.04263093</c:v>
                </c:pt>
                <c:pt idx="1872">
                  <c:v>9.1691887649999995</c:v>
                </c:pt>
                <c:pt idx="1873">
                  <c:v>8.9504133530000001</c:v>
                </c:pt>
                <c:pt idx="1874">
                  <c:v>8.8998556509999993</c:v>
                </c:pt>
                <c:pt idx="1875">
                  <c:v>8.1310244449999995</c:v>
                </c:pt>
                <c:pt idx="1876">
                  <c:v>8.2176409469999996</c:v>
                </c:pt>
                <c:pt idx="1877">
                  <c:v>7.9278303499999998</c:v>
                </c:pt>
                <c:pt idx="1878">
                  <c:v>7.5786653890000002</c:v>
                </c:pt>
                <c:pt idx="1879">
                  <c:v>7.5922521969999996</c:v>
                </c:pt>
                <c:pt idx="1880">
                  <c:v>6.7991040710000004</c:v>
                </c:pt>
                <c:pt idx="1881">
                  <c:v>6.6737144290000003</c:v>
                </c:pt>
                <c:pt idx="1882">
                  <c:v>6.5190853769999997</c:v>
                </c:pt>
                <c:pt idx="1883">
                  <c:v>5.6933340919999997</c:v>
                </c:pt>
                <c:pt idx="1884">
                  <c:v>5.8051867819999998</c:v>
                </c:pt>
                <c:pt idx="1885">
                  <c:v>5.6630302510000003</c:v>
                </c:pt>
                <c:pt idx="1886">
                  <c:v>5.2413136180000004</c:v>
                </c:pt>
                <c:pt idx="1887">
                  <c:v>5.420802922</c:v>
                </c:pt>
                <c:pt idx="1888">
                  <c:v>5.3644566530000004</c:v>
                </c:pt>
                <c:pt idx="1889">
                  <c:v>5.4396581370000003</c:v>
                </c:pt>
                <c:pt idx="1890">
                  <c:v>5.2655343869999998</c:v>
                </c:pt>
                <c:pt idx="1891">
                  <c:v>5.2712205780000003</c:v>
                </c:pt>
                <c:pt idx="1892">
                  <c:v>5.2236098770000003</c:v>
                </c:pt>
                <c:pt idx="1893">
                  <c:v>4.9412845880000003</c:v>
                </c:pt>
                <c:pt idx="1894">
                  <c:v>4.6636378089999999</c:v>
                </c:pt>
                <c:pt idx="1895">
                  <c:v>4.7784364989999997</c:v>
                </c:pt>
                <c:pt idx="1896">
                  <c:v>4.735819169</c:v>
                </c:pt>
                <c:pt idx="1897">
                  <c:v>4.537772178</c:v>
                </c:pt>
                <c:pt idx="1898">
                  <c:v>4.6803598700000002</c:v>
                </c:pt>
                <c:pt idx="1899">
                  <c:v>5.033502489</c:v>
                </c:pt>
                <c:pt idx="1900">
                  <c:v>5.0058064179999997</c:v>
                </c:pt>
                <c:pt idx="1901">
                  <c:v>4.6365488179999996</c:v>
                </c:pt>
                <c:pt idx="1902">
                  <c:v>4.835498522</c:v>
                </c:pt>
                <c:pt idx="1903">
                  <c:v>4.9795166289999999</c:v>
                </c:pt>
                <c:pt idx="1904">
                  <c:v>5.1554366749999998</c:v>
                </c:pt>
                <c:pt idx="1905">
                  <c:v>5.2616799920000004</c:v>
                </c:pt>
                <c:pt idx="1906">
                  <c:v>5.208636233</c:v>
                </c:pt>
                <c:pt idx="1907">
                  <c:v>5.2816993669999999</c:v>
                </c:pt>
                <c:pt idx="1908">
                  <c:v>5.3731358670000002</c:v>
                </c:pt>
                <c:pt idx="1909">
                  <c:v>5.3308094050000001</c:v>
                </c:pt>
                <c:pt idx="1910">
                  <c:v>5.3226677650000003</c:v>
                </c:pt>
                <c:pt idx="1911">
                  <c:v>5.3771398579999996</c:v>
                </c:pt>
                <c:pt idx="1912">
                  <c:v>5.2497817529999997</c:v>
                </c:pt>
                <c:pt idx="1913">
                  <c:v>5.432801435</c:v>
                </c:pt>
                <c:pt idx="1914">
                  <c:v>5.4791515769999997</c:v>
                </c:pt>
                <c:pt idx="1915">
                  <c:v>4.9578939240000004</c:v>
                </c:pt>
                <c:pt idx="1916">
                  <c:v>4.917023672</c:v>
                </c:pt>
                <c:pt idx="1917">
                  <c:v>4.951487652</c:v>
                </c:pt>
                <c:pt idx="1918">
                  <c:v>5.0084106439999996</c:v>
                </c:pt>
                <c:pt idx="1919">
                  <c:v>4.9676198899999999</c:v>
                </c:pt>
                <c:pt idx="1920">
                  <c:v>4.7383069410000003</c:v>
                </c:pt>
                <c:pt idx="1921">
                  <c:v>4.8882042590000001</c:v>
                </c:pt>
                <c:pt idx="1922">
                  <c:v>4.9949599520000003</c:v>
                </c:pt>
                <c:pt idx="1923">
                  <c:v>5.2352492440000002</c:v>
                </c:pt>
                <c:pt idx="1924">
                  <c:v>5.2458376429999998</c:v>
                </c:pt>
                <c:pt idx="1925">
                  <c:v>5.3793325259999998</c:v>
                </c:pt>
                <c:pt idx="1926">
                  <c:v>5.3023407120000003</c:v>
                </c:pt>
                <c:pt idx="1927">
                  <c:v>5.245168101</c:v>
                </c:pt>
                <c:pt idx="1928">
                  <c:v>4.7539337939999999</c:v>
                </c:pt>
                <c:pt idx="1929">
                  <c:v>4.8052901160000001</c:v>
                </c:pt>
                <c:pt idx="1930">
                  <c:v>4.6201588219999996</c:v>
                </c:pt>
                <c:pt idx="1931">
                  <c:v>4.312199026</c:v>
                </c:pt>
                <c:pt idx="1932">
                  <c:v>4.3086956389999997</c:v>
                </c:pt>
                <c:pt idx="1933">
                  <c:v>4.2541715050000004</c:v>
                </c:pt>
                <c:pt idx="1934">
                  <c:v>4.1913377660000002</c:v>
                </c:pt>
                <c:pt idx="1935">
                  <c:v>4.1067336149999996</c:v>
                </c:pt>
                <c:pt idx="1936">
                  <c:v>3.76012075</c:v>
                </c:pt>
                <c:pt idx="1937">
                  <c:v>3.8680465690000001</c:v>
                </c:pt>
                <c:pt idx="1938">
                  <c:v>3.581548765</c:v>
                </c:pt>
                <c:pt idx="1939">
                  <c:v>3.4835618739999998</c:v>
                </c:pt>
                <c:pt idx="1940">
                  <c:v>3.331557036</c:v>
                </c:pt>
                <c:pt idx="1941">
                  <c:v>3.3323787409999999</c:v>
                </c:pt>
                <c:pt idx="1942">
                  <c:v>3.5069730940000001</c:v>
                </c:pt>
                <c:pt idx="1943">
                  <c:v>3.4862682309999999</c:v>
                </c:pt>
                <c:pt idx="1944">
                  <c:v>2.9954550329999998</c:v>
                </c:pt>
                <c:pt idx="1945">
                  <c:v>2.988567341</c:v>
                </c:pt>
                <c:pt idx="1946">
                  <c:v>2.8110737399999999</c:v>
                </c:pt>
                <c:pt idx="1947">
                  <c:v>2.7676910609999998</c:v>
                </c:pt>
                <c:pt idx="1948">
                  <c:v>2.8868578980000001</c:v>
                </c:pt>
                <c:pt idx="1949">
                  <c:v>2.6430821870000001</c:v>
                </c:pt>
                <c:pt idx="1950">
                  <c:v>2.647588797</c:v>
                </c:pt>
                <c:pt idx="1951">
                  <c:v>2.5986482909999999</c:v>
                </c:pt>
                <c:pt idx="1952">
                  <c:v>2.078802756</c:v>
                </c:pt>
                <c:pt idx="1953">
                  <c:v>2.030991158</c:v>
                </c:pt>
                <c:pt idx="1954">
                  <c:v>2.0226767859999999</c:v>
                </c:pt>
                <c:pt idx="1955">
                  <c:v>2.1128707360000001</c:v>
                </c:pt>
                <c:pt idx="1956">
                  <c:v>2.1945154420000001</c:v>
                </c:pt>
                <c:pt idx="1957">
                  <c:v>1.8067733960000001</c:v>
                </c:pt>
                <c:pt idx="1958">
                  <c:v>1.2938091519999999</c:v>
                </c:pt>
                <c:pt idx="1959">
                  <c:v>1.390350252</c:v>
                </c:pt>
                <c:pt idx="1960">
                  <c:v>1.294144459</c:v>
                </c:pt>
                <c:pt idx="1961">
                  <c:v>1.2675918589999999</c:v>
                </c:pt>
                <c:pt idx="1962">
                  <c:v>1.1810107599999999</c:v>
                </c:pt>
                <c:pt idx="1963">
                  <c:v>1.199403972</c:v>
                </c:pt>
                <c:pt idx="1964">
                  <c:v>1.0741556569999999</c:v>
                </c:pt>
                <c:pt idx="1965">
                  <c:v>0.75359769099999996</c:v>
                </c:pt>
                <c:pt idx="1966">
                  <c:v>0.73353560100000004</c:v>
                </c:pt>
                <c:pt idx="1967">
                  <c:v>0.66272977799999999</c:v>
                </c:pt>
                <c:pt idx="1968">
                  <c:v>0.39416010699999998</c:v>
                </c:pt>
                <c:pt idx="1969">
                  <c:v>0.35838982600000002</c:v>
                </c:pt>
                <c:pt idx="1970">
                  <c:v>0.266121675</c:v>
                </c:pt>
                <c:pt idx="1971">
                  <c:v>0.16440453099999999</c:v>
                </c:pt>
                <c:pt idx="1972">
                  <c:v>-0.18196605900000001</c:v>
                </c:pt>
                <c:pt idx="1973">
                  <c:v>-0.43909985600000001</c:v>
                </c:pt>
                <c:pt idx="1974">
                  <c:v>-0.60445302999999995</c:v>
                </c:pt>
                <c:pt idx="1975">
                  <c:v>-0.65342619199999996</c:v>
                </c:pt>
                <c:pt idx="1976">
                  <c:v>-0.52543103599999996</c:v>
                </c:pt>
                <c:pt idx="1977">
                  <c:v>-0.64343092800000001</c:v>
                </c:pt>
                <c:pt idx="1978">
                  <c:v>-0.96436605500000006</c:v>
                </c:pt>
                <c:pt idx="1979">
                  <c:v>-1.1037619890000001</c:v>
                </c:pt>
                <c:pt idx="1980">
                  <c:v>-1.0882163010000001</c:v>
                </c:pt>
                <c:pt idx="1981">
                  <c:v>-1.3909827239999999</c:v>
                </c:pt>
                <c:pt idx="1982">
                  <c:v>-1.3309414319999999</c:v>
                </c:pt>
                <c:pt idx="1983">
                  <c:v>-1.203742495</c:v>
                </c:pt>
                <c:pt idx="1984">
                  <c:v>-1.6837216669999999</c:v>
                </c:pt>
                <c:pt idx="1985">
                  <c:v>-1.4954680279999999</c:v>
                </c:pt>
                <c:pt idx="1986">
                  <c:v>-1.6172171280000001</c:v>
                </c:pt>
                <c:pt idx="1987">
                  <c:v>-1.603232024</c:v>
                </c:pt>
                <c:pt idx="1988">
                  <c:v>-1.5481699879999999</c:v>
                </c:pt>
                <c:pt idx="1989">
                  <c:v>-1.851643274</c:v>
                </c:pt>
                <c:pt idx="1990">
                  <c:v>-1.658763357</c:v>
                </c:pt>
                <c:pt idx="1991">
                  <c:v>-1.7656183640000001</c:v>
                </c:pt>
                <c:pt idx="1992">
                  <c:v>-1.8028945220000001</c:v>
                </c:pt>
                <c:pt idx="1993">
                  <c:v>-1.8221198750000001</c:v>
                </c:pt>
                <c:pt idx="1994">
                  <c:v>-1.5068295229999999</c:v>
                </c:pt>
                <c:pt idx="1995">
                  <c:v>-1.5646082720000001</c:v>
                </c:pt>
                <c:pt idx="1996">
                  <c:v>-1.6094044240000001</c:v>
                </c:pt>
                <c:pt idx="1997">
                  <c:v>-1.464682021</c:v>
                </c:pt>
                <c:pt idx="1998">
                  <c:v>-1.4424797119999999</c:v>
                </c:pt>
                <c:pt idx="1999">
                  <c:v>-1.477228991</c:v>
                </c:pt>
                <c:pt idx="2000">
                  <c:v>-1.375163565</c:v>
                </c:pt>
                <c:pt idx="2001">
                  <c:v>-1.428814966</c:v>
                </c:pt>
                <c:pt idx="2002">
                  <c:v>-1.2803454970000001</c:v>
                </c:pt>
                <c:pt idx="2003">
                  <c:v>-0.95330118900000005</c:v>
                </c:pt>
                <c:pt idx="2004">
                  <c:v>-1.2003298929999999</c:v>
                </c:pt>
                <c:pt idx="2005">
                  <c:v>-1.1554944250000001</c:v>
                </c:pt>
                <c:pt idx="2006">
                  <c:v>-1.22097879</c:v>
                </c:pt>
                <c:pt idx="2007">
                  <c:v>-1.3043380069999999</c:v>
                </c:pt>
                <c:pt idx="2008">
                  <c:v>-1.340497008</c:v>
                </c:pt>
                <c:pt idx="2009">
                  <c:v>-1.2989867230000001</c:v>
                </c:pt>
                <c:pt idx="2010">
                  <c:v>-1.4374381650000001</c:v>
                </c:pt>
                <c:pt idx="2011">
                  <c:v>-1.4379604560000001</c:v>
                </c:pt>
                <c:pt idx="2012">
                  <c:v>-1.571301547</c:v>
                </c:pt>
                <c:pt idx="2013">
                  <c:v>-1.4924599940000001</c:v>
                </c:pt>
                <c:pt idx="2014">
                  <c:v>-1.2888195389999999</c:v>
                </c:pt>
                <c:pt idx="2015">
                  <c:v>-1.4954214560000001</c:v>
                </c:pt>
                <c:pt idx="2016">
                  <c:v>-1.689210154</c:v>
                </c:pt>
                <c:pt idx="2017">
                  <c:v>-1.7133746459999999</c:v>
                </c:pt>
                <c:pt idx="2018">
                  <c:v>-1.745692493</c:v>
                </c:pt>
                <c:pt idx="2019">
                  <c:v>-1.7585361639999999</c:v>
                </c:pt>
                <c:pt idx="2020">
                  <c:v>-1.672414555</c:v>
                </c:pt>
                <c:pt idx="2021">
                  <c:v>-1.8239120849999999</c:v>
                </c:pt>
                <c:pt idx="2022">
                  <c:v>-1.7932156260000001</c:v>
                </c:pt>
                <c:pt idx="2023">
                  <c:v>-2.0458316129999998</c:v>
                </c:pt>
                <c:pt idx="2024">
                  <c:v>-2.1614147560000001</c:v>
                </c:pt>
                <c:pt idx="2025">
                  <c:v>-1.998427996</c:v>
                </c:pt>
                <c:pt idx="2026">
                  <c:v>-2.209665497</c:v>
                </c:pt>
                <c:pt idx="2027">
                  <c:v>-2.5316180519999998</c:v>
                </c:pt>
                <c:pt idx="2028">
                  <c:v>-2.5579197210000002</c:v>
                </c:pt>
                <c:pt idx="2029">
                  <c:v>-2.6788415759999999</c:v>
                </c:pt>
                <c:pt idx="2030">
                  <c:v>-2.361392484</c:v>
                </c:pt>
                <c:pt idx="2031">
                  <c:v>-2.5844768560000002</c:v>
                </c:pt>
                <c:pt idx="2032">
                  <c:v>-2.7661831509999999</c:v>
                </c:pt>
                <c:pt idx="2033">
                  <c:v>-2.6554803140000001</c:v>
                </c:pt>
                <c:pt idx="2034">
                  <c:v>-2.988745867</c:v>
                </c:pt>
                <c:pt idx="2035">
                  <c:v>-2.9959940010000001</c:v>
                </c:pt>
                <c:pt idx="2036">
                  <c:v>-3.0382349999999998</c:v>
                </c:pt>
                <c:pt idx="2037">
                  <c:v>-3.1472711699999998</c:v>
                </c:pt>
                <c:pt idx="2038">
                  <c:v>-3.0835879080000002</c:v>
                </c:pt>
                <c:pt idx="2039">
                  <c:v>-3.2659761330000001</c:v>
                </c:pt>
                <c:pt idx="2040">
                  <c:v>-3.4709342529999998</c:v>
                </c:pt>
                <c:pt idx="2041">
                  <c:v>-3.4396933550000002</c:v>
                </c:pt>
                <c:pt idx="2042">
                  <c:v>-3.5938694529999999</c:v>
                </c:pt>
                <c:pt idx="2043">
                  <c:v>-3.7450299180000002</c:v>
                </c:pt>
                <c:pt idx="2044">
                  <c:v>-3.63771998</c:v>
                </c:pt>
                <c:pt idx="2045">
                  <c:v>-3.6764971470000001</c:v>
                </c:pt>
                <c:pt idx="2046">
                  <c:v>-3.5897822320000001</c:v>
                </c:pt>
                <c:pt idx="2047">
                  <c:v>-3.6526904670000002</c:v>
                </c:pt>
                <c:pt idx="2048">
                  <c:v>-3.7891242539999999</c:v>
                </c:pt>
                <c:pt idx="2049">
                  <c:v>-3.774309396</c:v>
                </c:pt>
                <c:pt idx="2050">
                  <c:v>-3.7907731039999999</c:v>
                </c:pt>
                <c:pt idx="2051">
                  <c:v>-3.8608298109999999</c:v>
                </c:pt>
                <c:pt idx="2052">
                  <c:v>-3.7566757289999999</c:v>
                </c:pt>
                <c:pt idx="2053">
                  <c:v>-3.8452018990000001</c:v>
                </c:pt>
                <c:pt idx="2054">
                  <c:v>-3.9269173469999998</c:v>
                </c:pt>
                <c:pt idx="2055">
                  <c:v>-3.9865276449999998</c:v>
                </c:pt>
                <c:pt idx="2056">
                  <c:v>-3.9693366760000002</c:v>
                </c:pt>
                <c:pt idx="2057">
                  <c:v>-4.170558389</c:v>
                </c:pt>
                <c:pt idx="2058">
                  <c:v>-4.6467209919999997</c:v>
                </c:pt>
                <c:pt idx="2059">
                  <c:v>-4.5324116190000003</c:v>
                </c:pt>
                <c:pt idx="2060">
                  <c:v>-4.5395540959999998</c:v>
                </c:pt>
                <c:pt idx="2061">
                  <c:v>-4.5578304599999999</c:v>
                </c:pt>
                <c:pt idx="2062">
                  <c:v>-4.7310537100000003</c:v>
                </c:pt>
                <c:pt idx="2063">
                  <c:v>-4.8116733700000003</c:v>
                </c:pt>
                <c:pt idx="2064">
                  <c:v>-4.9591268719999997</c:v>
                </c:pt>
                <c:pt idx="2065">
                  <c:v>-5.0778516270000003</c:v>
                </c:pt>
                <c:pt idx="2066">
                  <c:v>-5.292475595</c:v>
                </c:pt>
                <c:pt idx="2067">
                  <c:v>-5.2757922649999998</c:v>
                </c:pt>
                <c:pt idx="2068">
                  <c:v>-5.1643291920000003</c:v>
                </c:pt>
                <c:pt idx="2069">
                  <c:v>-5.373946729</c:v>
                </c:pt>
                <c:pt idx="2070">
                  <c:v>-5.3110497649999999</c:v>
                </c:pt>
                <c:pt idx="2071">
                  <c:v>-5.2313051450000003</c:v>
                </c:pt>
                <c:pt idx="2072">
                  <c:v>-5.2769317659999997</c:v>
                </c:pt>
                <c:pt idx="2073">
                  <c:v>-5.505584196</c:v>
                </c:pt>
                <c:pt idx="2074">
                  <c:v>-5.8098956169999996</c:v>
                </c:pt>
                <c:pt idx="2075">
                  <c:v>-5.9476420120000002</c:v>
                </c:pt>
                <c:pt idx="2076">
                  <c:v>-6.1436818549999996</c:v>
                </c:pt>
                <c:pt idx="2077">
                  <c:v>-6.6605249759999996</c:v>
                </c:pt>
                <c:pt idx="2078">
                  <c:v>-6.6470041880000004</c:v>
                </c:pt>
                <c:pt idx="2079">
                  <c:v>-6.5837499020000001</c:v>
                </c:pt>
                <c:pt idx="2080">
                  <c:v>-6.6723177639999998</c:v>
                </c:pt>
                <c:pt idx="2081">
                  <c:v>-6.7883661689999997</c:v>
                </c:pt>
                <c:pt idx="2082">
                  <c:v>-6.8192746309999999</c:v>
                </c:pt>
                <c:pt idx="2083">
                  <c:v>-6.8519706999999999</c:v>
                </c:pt>
                <c:pt idx="2084">
                  <c:v>-6.7952412940000002</c:v>
                </c:pt>
                <c:pt idx="2085">
                  <c:v>-7.0337274619999999</c:v>
                </c:pt>
                <c:pt idx="2086">
                  <c:v>-6.8999089769999999</c:v>
                </c:pt>
                <c:pt idx="2087">
                  <c:v>-6.9697249929999998</c:v>
                </c:pt>
                <c:pt idx="2088">
                  <c:v>-7.0941811020000003</c:v>
                </c:pt>
                <c:pt idx="2089">
                  <c:v>-7.1910803369999998</c:v>
                </c:pt>
                <c:pt idx="2090">
                  <c:v>-7.3228459790000002</c:v>
                </c:pt>
                <c:pt idx="2091">
                  <c:v>-7.1255473489999996</c:v>
                </c:pt>
                <c:pt idx="2092">
                  <c:v>-7.0963964080000004</c:v>
                </c:pt>
                <c:pt idx="2093">
                  <c:v>-7.4117739419999999</c:v>
                </c:pt>
                <c:pt idx="2094">
                  <c:v>-7.4740703450000003</c:v>
                </c:pt>
                <c:pt idx="2095">
                  <c:v>-7.2988114629999998</c:v>
                </c:pt>
                <c:pt idx="2096">
                  <c:v>-7.4962293820000001</c:v>
                </c:pt>
                <c:pt idx="2097">
                  <c:v>-7.5007190680000004</c:v>
                </c:pt>
                <c:pt idx="2098">
                  <c:v>-7.7470218949999996</c:v>
                </c:pt>
                <c:pt idx="2099">
                  <c:v>-7.6561683289999998</c:v>
                </c:pt>
                <c:pt idx="2100">
                  <c:v>-7.7639435040000002</c:v>
                </c:pt>
                <c:pt idx="2101">
                  <c:v>-7.7349125589999996</c:v>
                </c:pt>
                <c:pt idx="2102">
                  <c:v>-7.700590021</c:v>
                </c:pt>
                <c:pt idx="2103">
                  <c:v>-7.555421376</c:v>
                </c:pt>
                <c:pt idx="2104">
                  <c:v>-7.7669703309999996</c:v>
                </c:pt>
                <c:pt idx="2105">
                  <c:v>-7.7871247129999999</c:v>
                </c:pt>
                <c:pt idx="2106">
                  <c:v>-7.7216558559999999</c:v>
                </c:pt>
                <c:pt idx="2107">
                  <c:v>-7.5340899720000003</c:v>
                </c:pt>
                <c:pt idx="2108">
                  <c:v>-7.6958528040000003</c:v>
                </c:pt>
                <c:pt idx="2109">
                  <c:v>-7.2278735789999997</c:v>
                </c:pt>
                <c:pt idx="2110">
                  <c:v>-7.2407566809999997</c:v>
                </c:pt>
                <c:pt idx="2111">
                  <c:v>-7.0470602119999999</c:v>
                </c:pt>
                <c:pt idx="2112">
                  <c:v>-6.7897428169999996</c:v>
                </c:pt>
                <c:pt idx="2113">
                  <c:v>-7.1764316509999997</c:v>
                </c:pt>
                <c:pt idx="2114">
                  <c:v>-6.8335461149999999</c:v>
                </c:pt>
                <c:pt idx="2115">
                  <c:v>-6.9566242530000002</c:v>
                </c:pt>
                <c:pt idx="2116">
                  <c:v>-6.9113086289999996</c:v>
                </c:pt>
                <c:pt idx="2117">
                  <c:v>-7.0192062279999998</c:v>
                </c:pt>
                <c:pt idx="2118">
                  <c:v>-7.0237740210000004</c:v>
                </c:pt>
                <c:pt idx="2119">
                  <c:v>-7.5365019809999998</c:v>
                </c:pt>
                <c:pt idx="2120">
                  <c:v>-8.056955061</c:v>
                </c:pt>
                <c:pt idx="2121">
                  <c:v>-7.6952401049999999</c:v>
                </c:pt>
                <c:pt idx="2122">
                  <c:v>-7.6987841939999999</c:v>
                </c:pt>
                <c:pt idx="2123">
                  <c:v>-7.5985294190000001</c:v>
                </c:pt>
                <c:pt idx="2124">
                  <c:v>-7.7728848780000002</c:v>
                </c:pt>
                <c:pt idx="2125">
                  <c:v>-7.8492423670000004</c:v>
                </c:pt>
                <c:pt idx="2126">
                  <c:v>-7.7336123880000001</c:v>
                </c:pt>
                <c:pt idx="2127">
                  <c:v>-8.0326102119999998</c:v>
                </c:pt>
                <c:pt idx="2128">
                  <c:v>-8.1835833359999999</c:v>
                </c:pt>
                <c:pt idx="2129">
                  <c:v>-8.1936801460000002</c:v>
                </c:pt>
                <c:pt idx="2130">
                  <c:v>-8.3552679350000005</c:v>
                </c:pt>
                <c:pt idx="2131">
                  <c:v>-8.5597611390000008</c:v>
                </c:pt>
                <c:pt idx="2132">
                  <c:v>-8.7041064349999999</c:v>
                </c:pt>
                <c:pt idx="2133">
                  <c:v>-8.7112146970000008</c:v>
                </c:pt>
                <c:pt idx="2134">
                  <c:v>-8.6147540599999992</c:v>
                </c:pt>
                <c:pt idx="2135">
                  <c:v>-8.5189121029999999</c:v>
                </c:pt>
                <c:pt idx="2136">
                  <c:v>-8.7064645489999997</c:v>
                </c:pt>
                <c:pt idx="2137">
                  <c:v>-8.6444060020000002</c:v>
                </c:pt>
                <c:pt idx="2138">
                  <c:v>-8.7511378460000007</c:v>
                </c:pt>
                <c:pt idx="2139">
                  <c:v>-8.6585177760000001</c:v>
                </c:pt>
                <c:pt idx="2140">
                  <c:v>-8.3847026620000005</c:v>
                </c:pt>
                <c:pt idx="2141">
                  <c:v>-8.5673907299999996</c:v>
                </c:pt>
                <c:pt idx="2142">
                  <c:v>-8.6608124820000008</c:v>
                </c:pt>
                <c:pt idx="2143">
                  <c:v>-8.6370680699999998</c:v>
                </c:pt>
                <c:pt idx="2144">
                  <c:v>-8.8142500540000004</c:v>
                </c:pt>
                <c:pt idx="2145">
                  <c:v>-8.5294425880000002</c:v>
                </c:pt>
                <c:pt idx="2146">
                  <c:v>-8.1199427839999991</c:v>
                </c:pt>
                <c:pt idx="2147">
                  <c:v>-8.1894234949999998</c:v>
                </c:pt>
                <c:pt idx="2148">
                  <c:v>-8.0656006439999999</c:v>
                </c:pt>
                <c:pt idx="2149">
                  <c:v>-8.1118737210000003</c:v>
                </c:pt>
                <c:pt idx="2150">
                  <c:v>-8.0896531970000005</c:v>
                </c:pt>
                <c:pt idx="2151">
                  <c:v>-8.0522178400000008</c:v>
                </c:pt>
                <c:pt idx="2152">
                  <c:v>-8.2386550799999991</c:v>
                </c:pt>
                <c:pt idx="2153">
                  <c:v>-8.0815357769999991</c:v>
                </c:pt>
                <c:pt idx="2154">
                  <c:v>-8.2014685509999996</c:v>
                </c:pt>
                <c:pt idx="2155">
                  <c:v>-8.1792485740000007</c:v>
                </c:pt>
                <c:pt idx="2156">
                  <c:v>-8.1725714909999994</c:v>
                </c:pt>
                <c:pt idx="2157">
                  <c:v>-8.2508508949999992</c:v>
                </c:pt>
                <c:pt idx="2158">
                  <c:v>-8.3959105310000002</c:v>
                </c:pt>
                <c:pt idx="2159">
                  <c:v>-8.614361852</c:v>
                </c:pt>
                <c:pt idx="2160">
                  <c:v>-8.2800572399999997</c:v>
                </c:pt>
                <c:pt idx="2161">
                  <c:v>-8.5022870089999998</c:v>
                </c:pt>
                <c:pt idx="2162">
                  <c:v>-8.3696148200000007</c:v>
                </c:pt>
                <c:pt idx="2163">
                  <c:v>-8.2697734159999996</c:v>
                </c:pt>
                <c:pt idx="2164">
                  <c:v>-8.2492682619999993</c:v>
                </c:pt>
                <c:pt idx="2165">
                  <c:v>-8.2992775989999998</c:v>
                </c:pt>
                <c:pt idx="2166">
                  <c:v>-8.3704747360000002</c:v>
                </c:pt>
                <c:pt idx="2167">
                  <c:v>-8.3416659919999994</c:v>
                </c:pt>
                <c:pt idx="2168">
                  <c:v>-8.1122363279999998</c:v>
                </c:pt>
                <c:pt idx="2169">
                  <c:v>-7.8461157740000003</c:v>
                </c:pt>
                <c:pt idx="2170">
                  <c:v>-7.9681617630000003</c:v>
                </c:pt>
                <c:pt idx="2171">
                  <c:v>-8.0742529179999991</c:v>
                </c:pt>
                <c:pt idx="2172">
                  <c:v>-7.8092490489999999</c:v>
                </c:pt>
                <c:pt idx="2173">
                  <c:v>-7.5905180029999997</c:v>
                </c:pt>
                <c:pt idx="2174">
                  <c:v>-7.4717936549999999</c:v>
                </c:pt>
                <c:pt idx="2175">
                  <c:v>-7.3736938250000001</c:v>
                </c:pt>
                <c:pt idx="2176">
                  <c:v>-7.3693306639999996</c:v>
                </c:pt>
                <c:pt idx="2177">
                  <c:v>-7.1525646360000001</c:v>
                </c:pt>
                <c:pt idx="2178">
                  <c:v>-6.7216915869999996</c:v>
                </c:pt>
                <c:pt idx="2179">
                  <c:v>-6.6710944410000002</c:v>
                </c:pt>
                <c:pt idx="2180">
                  <c:v>-6.655290001</c:v>
                </c:pt>
                <c:pt idx="2181">
                  <c:v>-6.5774784469999998</c:v>
                </c:pt>
                <c:pt idx="2182">
                  <c:v>-6.5504393399999996</c:v>
                </c:pt>
                <c:pt idx="2183">
                  <c:v>-6.2095103260000002</c:v>
                </c:pt>
                <c:pt idx="2184">
                  <c:v>-6.0702399930000004</c:v>
                </c:pt>
                <c:pt idx="2185">
                  <c:v>-5.8337429309999997</c:v>
                </c:pt>
                <c:pt idx="2186">
                  <c:v>-5.8560222260000003</c:v>
                </c:pt>
                <c:pt idx="2187">
                  <c:v>-5.777709336</c:v>
                </c:pt>
                <c:pt idx="2188">
                  <c:v>-5.7899467839999996</c:v>
                </c:pt>
                <c:pt idx="2189">
                  <c:v>-5.9427438830000003</c:v>
                </c:pt>
                <c:pt idx="2190">
                  <c:v>-6.028221405</c:v>
                </c:pt>
                <c:pt idx="2191">
                  <c:v>-6.7153840819999999</c:v>
                </c:pt>
                <c:pt idx="2192">
                  <c:v>-6.8130893869999998</c:v>
                </c:pt>
                <c:pt idx="2193">
                  <c:v>-6.7795819880000003</c:v>
                </c:pt>
                <c:pt idx="2194">
                  <c:v>-7.1694284550000003</c:v>
                </c:pt>
                <c:pt idx="2195">
                  <c:v>-7.1335039729999998</c:v>
                </c:pt>
                <c:pt idx="2196">
                  <c:v>-7.172090764</c:v>
                </c:pt>
                <c:pt idx="2197">
                  <c:v>-7.3425569279999996</c:v>
                </c:pt>
                <c:pt idx="2198">
                  <c:v>-7.5173808729999996</c:v>
                </c:pt>
                <c:pt idx="2199">
                  <c:v>-7.71835805</c:v>
                </c:pt>
                <c:pt idx="2200">
                  <c:v>-7.6072502560000004</c:v>
                </c:pt>
                <c:pt idx="2201">
                  <c:v>-7.5556269809999996</c:v>
                </c:pt>
                <c:pt idx="2202">
                  <c:v>-7.603535731</c:v>
                </c:pt>
                <c:pt idx="2203">
                  <c:v>-7.5955751610000002</c:v>
                </c:pt>
                <c:pt idx="2204">
                  <c:v>-7.4658642549999996</c:v>
                </c:pt>
                <c:pt idx="2205">
                  <c:v>-7.3782286089999998</c:v>
                </c:pt>
                <c:pt idx="2206">
                  <c:v>-7.5860312179999996</c:v>
                </c:pt>
                <c:pt idx="2207">
                  <c:v>-7.5071999390000004</c:v>
                </c:pt>
                <c:pt idx="2208">
                  <c:v>-7.3973509960000001</c:v>
                </c:pt>
                <c:pt idx="2209">
                  <c:v>-7.4990869900000003</c:v>
                </c:pt>
                <c:pt idx="2210">
                  <c:v>-7.4247435599999996</c:v>
                </c:pt>
                <c:pt idx="2211">
                  <c:v>-7.438673723</c:v>
                </c:pt>
                <c:pt idx="2212">
                  <c:v>-7.4257401500000002</c:v>
                </c:pt>
                <c:pt idx="2213">
                  <c:v>-7.4940005059999999</c:v>
                </c:pt>
                <c:pt idx="2214">
                  <c:v>-7.5416482120000001</c:v>
                </c:pt>
                <c:pt idx="2215">
                  <c:v>-7.6752169119999998</c:v>
                </c:pt>
                <c:pt idx="2216">
                  <c:v>-7.6610611469999998</c:v>
                </c:pt>
                <c:pt idx="2217">
                  <c:v>-7.6837392940000004</c:v>
                </c:pt>
                <c:pt idx="2218">
                  <c:v>-8.0709588249999999</c:v>
                </c:pt>
                <c:pt idx="2219">
                  <c:v>-8.0941081869999998</c:v>
                </c:pt>
                <c:pt idx="2220">
                  <c:v>-8.4765463600000004</c:v>
                </c:pt>
                <c:pt idx="2221">
                  <c:v>-8.7089398239999998</c:v>
                </c:pt>
                <c:pt idx="2222">
                  <c:v>-8.6393883250000005</c:v>
                </c:pt>
                <c:pt idx="2223">
                  <c:v>-8.9678528830000008</c:v>
                </c:pt>
                <c:pt idx="2224">
                  <c:v>-9.0791147470000002</c:v>
                </c:pt>
                <c:pt idx="2225">
                  <c:v>-9.1427348889999998</c:v>
                </c:pt>
                <c:pt idx="2226">
                  <c:v>-9.3680215669999995</c:v>
                </c:pt>
                <c:pt idx="2227">
                  <c:v>-9.3318266639999994</c:v>
                </c:pt>
                <c:pt idx="2228">
                  <c:v>-9.1900067940000003</c:v>
                </c:pt>
                <c:pt idx="2229">
                  <c:v>-9.3328783089999998</c:v>
                </c:pt>
                <c:pt idx="2230">
                  <c:v>-9.2814216320000007</c:v>
                </c:pt>
                <c:pt idx="2231">
                  <c:v>-9.1506702600000001</c:v>
                </c:pt>
                <c:pt idx="2232">
                  <c:v>-9.2275818839999992</c:v>
                </c:pt>
                <c:pt idx="2233">
                  <c:v>-9.2262725379999999</c:v>
                </c:pt>
                <c:pt idx="2234">
                  <c:v>-9.3902412240000004</c:v>
                </c:pt>
                <c:pt idx="2235">
                  <c:v>-9.2237529120000001</c:v>
                </c:pt>
                <c:pt idx="2236">
                  <c:v>-9.6835608260000008</c:v>
                </c:pt>
                <c:pt idx="2237">
                  <c:v>-9.8304870510000004</c:v>
                </c:pt>
                <c:pt idx="2238">
                  <c:v>-9.9833167930000002</c:v>
                </c:pt>
                <c:pt idx="2239">
                  <c:v>-10.10567316</c:v>
                </c:pt>
                <c:pt idx="2240">
                  <c:v>-10.08593411</c:v>
                </c:pt>
                <c:pt idx="2241">
                  <c:v>-10.1267402</c:v>
                </c:pt>
                <c:pt idx="2242">
                  <c:v>-10.365993230000001</c:v>
                </c:pt>
                <c:pt idx="2243">
                  <c:v>-10.2355251</c:v>
                </c:pt>
                <c:pt idx="2244">
                  <c:v>-10.090697690000001</c:v>
                </c:pt>
                <c:pt idx="2245">
                  <c:v>-10.10021504</c:v>
                </c:pt>
                <c:pt idx="2246">
                  <c:v>-9.8087974540000005</c:v>
                </c:pt>
                <c:pt idx="2247">
                  <c:v>-9.6830883169999993</c:v>
                </c:pt>
                <c:pt idx="2248">
                  <c:v>-9.6956414550000005</c:v>
                </c:pt>
                <c:pt idx="2249">
                  <c:v>-9.721290389</c:v>
                </c:pt>
                <c:pt idx="2250">
                  <c:v>-9.5979766679999994</c:v>
                </c:pt>
                <c:pt idx="2251">
                  <c:v>-9.5099774709999991</c:v>
                </c:pt>
                <c:pt idx="2252">
                  <c:v>-9.7832086440000001</c:v>
                </c:pt>
                <c:pt idx="2253">
                  <c:v>-10.15704859</c:v>
                </c:pt>
                <c:pt idx="2254">
                  <c:v>-9.8289894970000002</c:v>
                </c:pt>
                <c:pt idx="2255">
                  <c:v>-9.820420532</c:v>
                </c:pt>
                <c:pt idx="2256">
                  <c:v>-9.8303389830000008</c:v>
                </c:pt>
                <c:pt idx="2257">
                  <c:v>-9.6600381389999992</c:v>
                </c:pt>
                <c:pt idx="2258">
                  <c:v>-9.5109777809999994</c:v>
                </c:pt>
                <c:pt idx="2259">
                  <c:v>-9.6491909089999996</c:v>
                </c:pt>
                <c:pt idx="2260">
                  <c:v>-9.7228214560000001</c:v>
                </c:pt>
                <c:pt idx="2261">
                  <c:v>-9.7534248019999996</c:v>
                </c:pt>
                <c:pt idx="2262">
                  <c:v>-9.7098702209999992</c:v>
                </c:pt>
                <c:pt idx="2263">
                  <c:v>-9.1420775949999999</c:v>
                </c:pt>
                <c:pt idx="2264">
                  <c:v>-9.2609246939999998</c:v>
                </c:pt>
                <c:pt idx="2265">
                  <c:v>-9.8001145019999996</c:v>
                </c:pt>
                <c:pt idx="2266">
                  <c:v>-9.9017840120000002</c:v>
                </c:pt>
                <c:pt idx="2267">
                  <c:v>-9.9719703840000005</c:v>
                </c:pt>
                <c:pt idx="2268">
                  <c:v>-9.8759354449999996</c:v>
                </c:pt>
                <c:pt idx="2269">
                  <c:v>-9.6247878109999991</c:v>
                </c:pt>
                <c:pt idx="2270">
                  <c:v>-9.6167416130000003</c:v>
                </c:pt>
                <c:pt idx="2271">
                  <c:v>-9.5958067699999994</c:v>
                </c:pt>
                <c:pt idx="2272">
                  <c:v>-9.6644693440000005</c:v>
                </c:pt>
                <c:pt idx="2273">
                  <c:v>-9.6237530039999992</c:v>
                </c:pt>
                <c:pt idx="2274">
                  <c:v>-9.5349888780000001</c:v>
                </c:pt>
                <c:pt idx="2275">
                  <c:v>-9.4524772079999995</c:v>
                </c:pt>
                <c:pt idx="2276">
                  <c:v>-9.330569938</c:v>
                </c:pt>
                <c:pt idx="2277">
                  <c:v>-9.4765177769999998</c:v>
                </c:pt>
                <c:pt idx="2278">
                  <c:v>-9.3283279930000003</c:v>
                </c:pt>
                <c:pt idx="2279">
                  <c:v>-9.8043307909999999</c:v>
                </c:pt>
                <c:pt idx="2280">
                  <c:v>-9.9258089639999998</c:v>
                </c:pt>
                <c:pt idx="2281">
                  <c:v>-9.8476389070000003</c:v>
                </c:pt>
                <c:pt idx="2282">
                  <c:v>-9.7152598159999997</c:v>
                </c:pt>
                <c:pt idx="2283">
                  <c:v>-9.7406984699999999</c:v>
                </c:pt>
                <c:pt idx="2284">
                  <c:v>-9.6356603990000007</c:v>
                </c:pt>
                <c:pt idx="2285">
                  <c:v>-9.5004002300000003</c:v>
                </c:pt>
                <c:pt idx="2286">
                  <c:v>-9.5801057410000006</c:v>
                </c:pt>
                <c:pt idx="2287">
                  <c:v>-9.4264299069999993</c:v>
                </c:pt>
                <c:pt idx="2288">
                  <c:v>-9.6205946519999994</c:v>
                </c:pt>
                <c:pt idx="2289">
                  <c:v>-9.4908227449999991</c:v>
                </c:pt>
                <c:pt idx="2290">
                  <c:v>-9.5585024000000001</c:v>
                </c:pt>
                <c:pt idx="2291">
                  <c:v>-9.6252760110000004</c:v>
                </c:pt>
                <c:pt idx="2292">
                  <c:v>-9.8022879730000003</c:v>
                </c:pt>
                <c:pt idx="2293">
                  <c:v>-9.6108488639999994</c:v>
                </c:pt>
                <c:pt idx="2294">
                  <c:v>-9.5653911899999997</c:v>
                </c:pt>
                <c:pt idx="2295">
                  <c:v>-9.8851599100000005</c:v>
                </c:pt>
                <c:pt idx="2296">
                  <c:v>-9.8343061360000004</c:v>
                </c:pt>
                <c:pt idx="2297">
                  <c:v>-9.8244962989999998</c:v>
                </c:pt>
                <c:pt idx="2298">
                  <c:v>-9.9470025960000008</c:v>
                </c:pt>
                <c:pt idx="2299">
                  <c:v>-9.9897962269999994</c:v>
                </c:pt>
                <c:pt idx="2300">
                  <c:v>-9.7901867930000002</c:v>
                </c:pt>
                <c:pt idx="2301">
                  <c:v>-9.8321268130000004</c:v>
                </c:pt>
                <c:pt idx="2302">
                  <c:v>-9.8326070659999996</c:v>
                </c:pt>
                <c:pt idx="2303">
                  <c:v>-9.9464803879999995</c:v>
                </c:pt>
                <c:pt idx="2304">
                  <c:v>-9.9273158939999995</c:v>
                </c:pt>
                <c:pt idx="2305">
                  <c:v>-10.01060298</c:v>
                </c:pt>
                <c:pt idx="2306">
                  <c:v>-9.9945571179999995</c:v>
                </c:pt>
                <c:pt idx="2307">
                  <c:v>-10.16199177</c:v>
                </c:pt>
                <c:pt idx="2308">
                  <c:v>-10.29568517</c:v>
                </c:pt>
                <c:pt idx="2309">
                  <c:v>-10.0587862</c:v>
                </c:pt>
                <c:pt idx="2310">
                  <c:v>-10.164740370000001</c:v>
                </c:pt>
                <c:pt idx="2311">
                  <c:v>-10.67421547</c:v>
                </c:pt>
                <c:pt idx="2312">
                  <c:v>-10.663529369999999</c:v>
                </c:pt>
                <c:pt idx="2313">
                  <c:v>-10.891470379999999</c:v>
                </c:pt>
                <c:pt idx="2314">
                  <c:v>-11.21454978</c:v>
                </c:pt>
                <c:pt idx="2315">
                  <c:v>-11.29420335</c:v>
                </c:pt>
                <c:pt idx="2316">
                  <c:v>-11.43632274</c:v>
                </c:pt>
                <c:pt idx="2317">
                  <c:v>-11.37784038</c:v>
                </c:pt>
                <c:pt idx="2318">
                  <c:v>-11.54739004</c:v>
                </c:pt>
                <c:pt idx="2319">
                  <c:v>-11.700031709999999</c:v>
                </c:pt>
                <c:pt idx="2320">
                  <c:v>-11.767116570000001</c:v>
                </c:pt>
                <c:pt idx="2321">
                  <c:v>-11.92281723</c:v>
                </c:pt>
                <c:pt idx="2322">
                  <c:v>-12.04597059</c:v>
                </c:pt>
                <c:pt idx="2323">
                  <c:v>-12.21125689</c:v>
                </c:pt>
                <c:pt idx="2324">
                  <c:v>-12.84385084</c:v>
                </c:pt>
                <c:pt idx="2325">
                  <c:v>-12.89858714</c:v>
                </c:pt>
                <c:pt idx="2326">
                  <c:v>-12.87894923</c:v>
                </c:pt>
                <c:pt idx="2327">
                  <c:v>-12.689832340000001</c:v>
                </c:pt>
                <c:pt idx="2328">
                  <c:v>-12.674062729999999</c:v>
                </c:pt>
                <c:pt idx="2329">
                  <c:v>-12.866263200000001</c:v>
                </c:pt>
                <c:pt idx="2330">
                  <c:v>-13.06014892</c:v>
                </c:pt>
                <c:pt idx="2331">
                  <c:v>-12.858388590000001</c:v>
                </c:pt>
                <c:pt idx="2332">
                  <c:v>-12.755472299999999</c:v>
                </c:pt>
                <c:pt idx="2333">
                  <c:v>-12.63388469</c:v>
                </c:pt>
                <c:pt idx="2334">
                  <c:v>-12.23301388</c:v>
                </c:pt>
                <c:pt idx="2335">
                  <c:v>-11.55895696</c:v>
                </c:pt>
                <c:pt idx="2336">
                  <c:v>-11.60122045</c:v>
                </c:pt>
                <c:pt idx="2337">
                  <c:v>-11.013565639999999</c:v>
                </c:pt>
                <c:pt idx="2338">
                  <c:v>-10.889794220000001</c:v>
                </c:pt>
                <c:pt idx="2339">
                  <c:v>-10.990934660000001</c:v>
                </c:pt>
                <c:pt idx="2340">
                  <c:v>-10.324648460000001</c:v>
                </c:pt>
                <c:pt idx="2341">
                  <c:v>-10.27313081</c:v>
                </c:pt>
                <c:pt idx="2342">
                  <c:v>-9.8100836309999995</c:v>
                </c:pt>
                <c:pt idx="2343">
                  <c:v>-8.99073396</c:v>
                </c:pt>
                <c:pt idx="2344">
                  <c:v>-8.9709561470000008</c:v>
                </c:pt>
                <c:pt idx="2345">
                  <c:v>-8.5958260529999997</c:v>
                </c:pt>
                <c:pt idx="2346">
                  <c:v>-8.6948355280000005</c:v>
                </c:pt>
                <c:pt idx="2347">
                  <c:v>-8.4714461540000006</c:v>
                </c:pt>
                <c:pt idx="2348">
                  <c:v>-7.9455322600000002</c:v>
                </c:pt>
                <c:pt idx="2349">
                  <c:v>-8.1103393260000001</c:v>
                </c:pt>
                <c:pt idx="2350">
                  <c:v>-7.8780409039999997</c:v>
                </c:pt>
                <c:pt idx="2351">
                  <c:v>-7.5850038590000004</c:v>
                </c:pt>
                <c:pt idx="2352">
                  <c:v>-7.5909458909999996</c:v>
                </c:pt>
                <c:pt idx="2353">
                  <c:v>-6.7963955619999998</c:v>
                </c:pt>
                <c:pt idx="2354">
                  <c:v>-6.6340232759999997</c:v>
                </c:pt>
                <c:pt idx="2355">
                  <c:v>-6.5126933410000003</c:v>
                </c:pt>
                <c:pt idx="2356">
                  <c:v>-6.3654578820000003</c:v>
                </c:pt>
                <c:pt idx="2357">
                  <c:v>-6.6086651249999999</c:v>
                </c:pt>
                <c:pt idx="2358">
                  <c:v>-6.1102095099999998</c:v>
                </c:pt>
                <c:pt idx="2359">
                  <c:v>-5.6121409560000002</c:v>
                </c:pt>
                <c:pt idx="2360">
                  <c:v>-5.7488982929999999</c:v>
                </c:pt>
                <c:pt idx="2361">
                  <c:v>-5.5971546669999999</c:v>
                </c:pt>
                <c:pt idx="2362">
                  <c:v>-5.4181644569999996</c:v>
                </c:pt>
                <c:pt idx="2363">
                  <c:v>-5.2561430600000003</c:v>
                </c:pt>
                <c:pt idx="2364">
                  <c:v>-4.6479381350000004</c:v>
                </c:pt>
                <c:pt idx="2365">
                  <c:v>-4.6259423100000001</c:v>
                </c:pt>
                <c:pt idx="2366">
                  <c:v>-4.4500086230000004</c:v>
                </c:pt>
                <c:pt idx="2367">
                  <c:v>-4.3580235729999997</c:v>
                </c:pt>
                <c:pt idx="2368">
                  <c:v>-4.1695905629999999</c:v>
                </c:pt>
                <c:pt idx="2369">
                  <c:v>-4.0112595830000002</c:v>
                </c:pt>
                <c:pt idx="2370">
                  <c:v>-3.868481933</c:v>
                </c:pt>
                <c:pt idx="2371">
                  <c:v>-3.776995002</c:v>
                </c:pt>
                <c:pt idx="2372">
                  <c:v>-3.3701687589999998</c:v>
                </c:pt>
                <c:pt idx="2373">
                  <c:v>-3.243544494</c:v>
                </c:pt>
                <c:pt idx="2374">
                  <c:v>-2.6533560610000002</c:v>
                </c:pt>
                <c:pt idx="2375">
                  <c:v>-2.3701246060000001</c:v>
                </c:pt>
                <c:pt idx="2376">
                  <c:v>-2.3834356880000001</c:v>
                </c:pt>
                <c:pt idx="2377">
                  <c:v>-1.763276944</c:v>
                </c:pt>
                <c:pt idx="2378">
                  <c:v>-1.7670222259999999</c:v>
                </c:pt>
                <c:pt idx="2379">
                  <c:v>-1.5092196879999999</c:v>
                </c:pt>
                <c:pt idx="2380">
                  <c:v>-0.93519600700000005</c:v>
                </c:pt>
                <c:pt idx="2381">
                  <c:v>-1.099935433</c:v>
                </c:pt>
                <c:pt idx="2382">
                  <c:v>-0.55599286199999998</c:v>
                </c:pt>
                <c:pt idx="2383">
                  <c:v>0.13015452299999999</c:v>
                </c:pt>
                <c:pt idx="2384">
                  <c:v>6.7190888000000004E-2</c:v>
                </c:pt>
                <c:pt idx="2385">
                  <c:v>0.17684681599999999</c:v>
                </c:pt>
                <c:pt idx="2386">
                  <c:v>0.11227247</c:v>
                </c:pt>
                <c:pt idx="2387">
                  <c:v>0.41848743300000002</c:v>
                </c:pt>
                <c:pt idx="2388">
                  <c:v>0.77389748400000002</c:v>
                </c:pt>
                <c:pt idx="2389">
                  <c:v>0.44328698599999999</c:v>
                </c:pt>
                <c:pt idx="2390">
                  <c:v>1.1676647659999999</c:v>
                </c:pt>
                <c:pt idx="2391">
                  <c:v>1.456328123</c:v>
                </c:pt>
                <c:pt idx="2392">
                  <c:v>1.363601844</c:v>
                </c:pt>
                <c:pt idx="2393">
                  <c:v>2.243100122</c:v>
                </c:pt>
                <c:pt idx="2394">
                  <c:v>2.3935489830000001</c:v>
                </c:pt>
                <c:pt idx="2395">
                  <c:v>2.214695404</c:v>
                </c:pt>
                <c:pt idx="2396">
                  <c:v>2.659623877</c:v>
                </c:pt>
                <c:pt idx="2397">
                  <c:v>2.8252404179999999</c:v>
                </c:pt>
                <c:pt idx="2398">
                  <c:v>3.2565532799999999</c:v>
                </c:pt>
                <c:pt idx="2399">
                  <c:v>3.6118788180000001</c:v>
                </c:pt>
                <c:pt idx="2400">
                  <c:v>3.5540044380000002</c:v>
                </c:pt>
                <c:pt idx="2401">
                  <c:v>4.191961687</c:v>
                </c:pt>
                <c:pt idx="2402">
                  <c:v>4.1010296129999997</c:v>
                </c:pt>
                <c:pt idx="2403">
                  <c:v>4.3336581399999998</c:v>
                </c:pt>
                <c:pt idx="2404">
                  <c:v>4.8631027769999999</c:v>
                </c:pt>
                <c:pt idx="2405">
                  <c:v>4.8960503050000002</c:v>
                </c:pt>
                <c:pt idx="2406">
                  <c:v>5.1660824610000002</c:v>
                </c:pt>
                <c:pt idx="2407">
                  <c:v>5.4566946009999997</c:v>
                </c:pt>
                <c:pt idx="2408">
                  <c:v>5.5211088180000001</c:v>
                </c:pt>
                <c:pt idx="2409">
                  <c:v>6.1562870639999998</c:v>
                </c:pt>
                <c:pt idx="2410">
                  <c:v>6.094320261</c:v>
                </c:pt>
                <c:pt idx="2411">
                  <c:v>6.2213374840000002</c:v>
                </c:pt>
                <c:pt idx="2412">
                  <c:v>6.2458067960000001</c:v>
                </c:pt>
                <c:pt idx="2413">
                  <c:v>6.0646148740000001</c:v>
                </c:pt>
                <c:pt idx="2414">
                  <c:v>7.3423611109999998</c:v>
                </c:pt>
                <c:pt idx="2415">
                  <c:v>7.6120814699999997</c:v>
                </c:pt>
                <c:pt idx="2416">
                  <c:v>7.6361061379999997</c:v>
                </c:pt>
                <c:pt idx="2417">
                  <c:v>8.2844046720000009</c:v>
                </c:pt>
                <c:pt idx="2418">
                  <c:v>8.3827074459999995</c:v>
                </c:pt>
                <c:pt idx="2419">
                  <c:v>8.7149269409999999</c:v>
                </c:pt>
                <c:pt idx="2420">
                  <c:v>8.7924215770000007</c:v>
                </c:pt>
                <c:pt idx="2421">
                  <c:v>9.4821303429999997</c:v>
                </c:pt>
                <c:pt idx="2422">
                  <c:v>9.8577468330000002</c:v>
                </c:pt>
                <c:pt idx="2423">
                  <c:v>9.9548813660000004</c:v>
                </c:pt>
                <c:pt idx="2424">
                  <c:v>9.8165285840000003</c:v>
                </c:pt>
                <c:pt idx="2425">
                  <c:v>10.692756340000001</c:v>
                </c:pt>
                <c:pt idx="2426">
                  <c:v>10.694996509999999</c:v>
                </c:pt>
                <c:pt idx="2427">
                  <c:v>11.13646243</c:v>
                </c:pt>
                <c:pt idx="2428">
                  <c:v>11.1647427</c:v>
                </c:pt>
                <c:pt idx="2429">
                  <c:v>11.319454240000001</c:v>
                </c:pt>
                <c:pt idx="2430">
                  <c:v>11.79694771</c:v>
                </c:pt>
                <c:pt idx="2431">
                  <c:v>12.12056774</c:v>
                </c:pt>
                <c:pt idx="2432">
                  <c:v>11.968131420000001</c:v>
                </c:pt>
                <c:pt idx="2433">
                  <c:v>12.462222000000001</c:v>
                </c:pt>
                <c:pt idx="2434">
                  <c:v>12.64548263</c:v>
                </c:pt>
                <c:pt idx="2435">
                  <c:v>13.1680654</c:v>
                </c:pt>
                <c:pt idx="2436">
                  <c:v>13.47673721</c:v>
                </c:pt>
                <c:pt idx="2437">
                  <c:v>13.462445560000001</c:v>
                </c:pt>
                <c:pt idx="2438">
                  <c:v>13.91582245</c:v>
                </c:pt>
                <c:pt idx="2439">
                  <c:v>14.278967529999999</c:v>
                </c:pt>
                <c:pt idx="2440">
                  <c:v>14.41952556</c:v>
                </c:pt>
                <c:pt idx="2441">
                  <c:v>14.88686495</c:v>
                </c:pt>
                <c:pt idx="2442">
                  <c:v>15.04973538</c:v>
                </c:pt>
                <c:pt idx="2443">
                  <c:v>14.9023494</c:v>
                </c:pt>
                <c:pt idx="2444">
                  <c:v>14.874372599999999</c:v>
                </c:pt>
                <c:pt idx="2445">
                  <c:v>14.8002488</c:v>
                </c:pt>
                <c:pt idx="2446">
                  <c:v>15.781156770000001</c:v>
                </c:pt>
                <c:pt idx="2447">
                  <c:v>15.69700205</c:v>
                </c:pt>
                <c:pt idx="2448">
                  <c:v>15.7719126</c:v>
                </c:pt>
                <c:pt idx="2449">
                  <c:v>15.83392855</c:v>
                </c:pt>
                <c:pt idx="2450">
                  <c:v>15.88180105</c:v>
                </c:pt>
                <c:pt idx="2451">
                  <c:v>15.74136994</c:v>
                </c:pt>
                <c:pt idx="2452">
                  <c:v>15.92834805</c:v>
                </c:pt>
                <c:pt idx="2453">
                  <c:v>15.610020430000001</c:v>
                </c:pt>
                <c:pt idx="2454">
                  <c:v>15.83448712</c:v>
                </c:pt>
                <c:pt idx="2455">
                  <c:v>16.143031650000001</c:v>
                </c:pt>
                <c:pt idx="2456">
                  <c:v>15.950429079999999</c:v>
                </c:pt>
                <c:pt idx="2457">
                  <c:v>16.55322348</c:v>
                </c:pt>
                <c:pt idx="2458">
                  <c:v>16.34980053</c:v>
                </c:pt>
                <c:pt idx="2459">
                  <c:v>16.655926399999998</c:v>
                </c:pt>
                <c:pt idx="2460">
                  <c:v>17.090018019999999</c:v>
                </c:pt>
                <c:pt idx="2461">
                  <c:v>17.097743659999999</c:v>
                </c:pt>
                <c:pt idx="2462">
                  <c:v>17.689676680000002</c:v>
                </c:pt>
                <c:pt idx="2463">
                  <c:v>18.022796589999999</c:v>
                </c:pt>
                <c:pt idx="2464">
                  <c:v>17.86714782</c:v>
                </c:pt>
                <c:pt idx="2465">
                  <c:v>18.219393329999999</c:v>
                </c:pt>
                <c:pt idx="2466">
                  <c:v>18.094923690000002</c:v>
                </c:pt>
                <c:pt idx="2467">
                  <c:v>18.53658811</c:v>
                </c:pt>
                <c:pt idx="2468">
                  <c:v>18.894425380000001</c:v>
                </c:pt>
                <c:pt idx="2469">
                  <c:v>18.933863630000001</c:v>
                </c:pt>
                <c:pt idx="2470">
                  <c:v>19.102742880000001</c:v>
                </c:pt>
                <c:pt idx="2471">
                  <c:v>19.123498690000002</c:v>
                </c:pt>
                <c:pt idx="2472">
                  <c:v>19.075495020000002</c:v>
                </c:pt>
                <c:pt idx="2473">
                  <c:v>19.399240850000002</c:v>
                </c:pt>
                <c:pt idx="2474">
                  <c:v>19.55832711</c:v>
                </c:pt>
                <c:pt idx="2475">
                  <c:v>19.888731190000001</c:v>
                </c:pt>
                <c:pt idx="2476">
                  <c:v>20.03650713</c:v>
                </c:pt>
                <c:pt idx="2477">
                  <c:v>20.023476899999999</c:v>
                </c:pt>
                <c:pt idx="2478">
                  <c:v>20.362858979999999</c:v>
                </c:pt>
                <c:pt idx="2479">
                  <c:v>20.24423337</c:v>
                </c:pt>
                <c:pt idx="2480">
                  <c:v>20.263029199999998</c:v>
                </c:pt>
                <c:pt idx="2481">
                  <c:v>20.448356709999999</c:v>
                </c:pt>
                <c:pt idx="2482">
                  <c:v>20.45316682</c:v>
                </c:pt>
                <c:pt idx="2483">
                  <c:v>20.422517289999998</c:v>
                </c:pt>
                <c:pt idx="2484">
                  <c:v>20.157035950000001</c:v>
                </c:pt>
                <c:pt idx="2485">
                  <c:v>20.15992846</c:v>
                </c:pt>
                <c:pt idx="2486">
                  <c:v>20.22255358</c:v>
                </c:pt>
                <c:pt idx="2487">
                  <c:v>20.032334720000001</c:v>
                </c:pt>
                <c:pt idx="2488">
                  <c:v>19.907198810000001</c:v>
                </c:pt>
                <c:pt idx="2489">
                  <c:v>19.81162716</c:v>
                </c:pt>
                <c:pt idx="2490">
                  <c:v>19.90239922</c:v>
                </c:pt>
                <c:pt idx="2491">
                  <c:v>19.40492712</c:v>
                </c:pt>
                <c:pt idx="2492">
                  <c:v>18.99109812</c:v>
                </c:pt>
                <c:pt idx="2493">
                  <c:v>18.883095409999999</c:v>
                </c:pt>
                <c:pt idx="2494">
                  <c:v>17.94727997</c:v>
                </c:pt>
                <c:pt idx="2495">
                  <c:v>17.944354400000002</c:v>
                </c:pt>
                <c:pt idx="2496">
                  <c:v>17.5043297</c:v>
                </c:pt>
                <c:pt idx="2497">
                  <c:v>16.676676579999999</c:v>
                </c:pt>
                <c:pt idx="2498">
                  <c:v>16.748098420000002</c:v>
                </c:pt>
                <c:pt idx="2499">
                  <c:v>15.731991600000001</c:v>
                </c:pt>
                <c:pt idx="2500">
                  <c:v>14.990317510000001</c:v>
                </c:pt>
                <c:pt idx="2501">
                  <c:v>15.07517558</c:v>
                </c:pt>
                <c:pt idx="2502">
                  <c:v>14.091348139999999</c:v>
                </c:pt>
                <c:pt idx="2503">
                  <c:v>14.071850230000001</c:v>
                </c:pt>
                <c:pt idx="2504">
                  <c:v>13.26708382</c:v>
                </c:pt>
                <c:pt idx="2505">
                  <c:v>12.22828546</c:v>
                </c:pt>
                <c:pt idx="2506">
                  <c:v>12.336540749999999</c:v>
                </c:pt>
                <c:pt idx="2507">
                  <c:v>11.41106353</c:v>
                </c:pt>
                <c:pt idx="2508">
                  <c:v>10.89943663</c:v>
                </c:pt>
                <c:pt idx="2509">
                  <c:v>10.925299450000001</c:v>
                </c:pt>
                <c:pt idx="2510">
                  <c:v>9.8250555380000009</c:v>
                </c:pt>
                <c:pt idx="2511">
                  <c:v>9.7041379630000009</c:v>
                </c:pt>
                <c:pt idx="2512">
                  <c:v>9.2797656919999998</c:v>
                </c:pt>
                <c:pt idx="2513">
                  <c:v>8.6429665710000005</c:v>
                </c:pt>
                <c:pt idx="2514">
                  <c:v>8.4926788500000008</c:v>
                </c:pt>
                <c:pt idx="2515">
                  <c:v>7.7944856099999997</c:v>
                </c:pt>
                <c:pt idx="2516">
                  <c:v>7.2117858899999998</c:v>
                </c:pt>
                <c:pt idx="2517">
                  <c:v>7.1403477769999997</c:v>
                </c:pt>
                <c:pt idx="2518">
                  <c:v>6.0197747250000004</c:v>
                </c:pt>
                <c:pt idx="2519">
                  <c:v>6.0132516860000003</c:v>
                </c:pt>
                <c:pt idx="2520">
                  <c:v>5.5220626609999997</c:v>
                </c:pt>
                <c:pt idx="2521">
                  <c:v>5.0025148479999997</c:v>
                </c:pt>
                <c:pt idx="2522">
                  <c:v>5.1197791080000004</c:v>
                </c:pt>
                <c:pt idx="2523">
                  <c:v>4.4734626359999998</c:v>
                </c:pt>
                <c:pt idx="2524">
                  <c:v>4.0350631579999998</c:v>
                </c:pt>
                <c:pt idx="2525">
                  <c:v>4.0881073289999996</c:v>
                </c:pt>
                <c:pt idx="2526">
                  <c:v>3.2607631229999998</c:v>
                </c:pt>
                <c:pt idx="2527">
                  <c:v>3.1410476200000002</c:v>
                </c:pt>
                <c:pt idx="2528">
                  <c:v>2.7145539730000001</c:v>
                </c:pt>
                <c:pt idx="2529">
                  <c:v>2.263726315</c:v>
                </c:pt>
                <c:pt idx="2530">
                  <c:v>2.4658520510000002</c:v>
                </c:pt>
                <c:pt idx="2531">
                  <c:v>1.416774652</c:v>
                </c:pt>
                <c:pt idx="2532">
                  <c:v>1.306335421</c:v>
                </c:pt>
                <c:pt idx="2533">
                  <c:v>1.2565648410000001</c:v>
                </c:pt>
                <c:pt idx="2534">
                  <c:v>0.49078829400000001</c:v>
                </c:pt>
                <c:pt idx="2535">
                  <c:v>0.471159561</c:v>
                </c:pt>
                <c:pt idx="2536">
                  <c:v>0.14417058699999999</c:v>
                </c:pt>
                <c:pt idx="2537">
                  <c:v>-5.0095564000000002E-2</c:v>
                </c:pt>
                <c:pt idx="2538">
                  <c:v>-0.15683763000000001</c:v>
                </c:pt>
                <c:pt idx="2539">
                  <c:v>4.4234146000000002E-2</c:v>
                </c:pt>
                <c:pt idx="2540">
                  <c:v>0.21202602500000001</c:v>
                </c:pt>
                <c:pt idx="2541">
                  <c:v>-6.6659045E-2</c:v>
                </c:pt>
                <c:pt idx="2542">
                  <c:v>0.125435622</c:v>
                </c:pt>
                <c:pt idx="2543">
                  <c:v>-0.246051093</c:v>
                </c:pt>
                <c:pt idx="2544">
                  <c:v>2.5188319000000001E-2</c:v>
                </c:pt>
                <c:pt idx="2545">
                  <c:v>0.424234638</c:v>
                </c:pt>
                <c:pt idx="2546">
                  <c:v>0.14325654299999999</c:v>
                </c:pt>
                <c:pt idx="2547">
                  <c:v>0.30315576</c:v>
                </c:pt>
                <c:pt idx="2548">
                  <c:v>0.64521627699999995</c:v>
                </c:pt>
                <c:pt idx="2549">
                  <c:v>0.86151037900000005</c:v>
                </c:pt>
                <c:pt idx="2550">
                  <c:v>0.393488634</c:v>
                </c:pt>
                <c:pt idx="2551">
                  <c:v>0.19997436699999999</c:v>
                </c:pt>
                <c:pt idx="2552">
                  <c:v>0.26271841200000001</c:v>
                </c:pt>
                <c:pt idx="2553">
                  <c:v>0.189832432</c:v>
                </c:pt>
                <c:pt idx="2554">
                  <c:v>0.18977666800000001</c:v>
                </c:pt>
                <c:pt idx="2555">
                  <c:v>0.104447391</c:v>
                </c:pt>
                <c:pt idx="2556">
                  <c:v>0.12513238500000001</c:v>
                </c:pt>
                <c:pt idx="2557">
                  <c:v>0.14733084799999999</c:v>
                </c:pt>
                <c:pt idx="2558">
                  <c:v>0.58287405699999995</c:v>
                </c:pt>
                <c:pt idx="2559">
                  <c:v>0.16933104800000001</c:v>
                </c:pt>
                <c:pt idx="2560">
                  <c:v>9.6049097E-2</c:v>
                </c:pt>
                <c:pt idx="2561">
                  <c:v>0.220202759</c:v>
                </c:pt>
                <c:pt idx="2562">
                  <c:v>0.106246618</c:v>
                </c:pt>
                <c:pt idx="2563">
                  <c:v>-0.20526309300000001</c:v>
                </c:pt>
                <c:pt idx="2564">
                  <c:v>-0.36978018699999998</c:v>
                </c:pt>
                <c:pt idx="2565">
                  <c:v>-0.46258571599999998</c:v>
                </c:pt>
                <c:pt idx="2566">
                  <c:v>-0.43868806399999999</c:v>
                </c:pt>
                <c:pt idx="2567">
                  <c:v>-0.63540540099999998</c:v>
                </c:pt>
                <c:pt idx="2568">
                  <c:v>-0.545994757</c:v>
                </c:pt>
                <c:pt idx="2569">
                  <c:v>-0.58944620000000003</c:v>
                </c:pt>
                <c:pt idx="2570">
                  <c:v>-0.47584289699999999</c:v>
                </c:pt>
                <c:pt idx="2571">
                  <c:v>-0.30279447900000001</c:v>
                </c:pt>
                <c:pt idx="2572">
                  <c:v>-0.498952852</c:v>
                </c:pt>
                <c:pt idx="2573">
                  <c:v>-0.30250222300000001</c:v>
                </c:pt>
                <c:pt idx="2574">
                  <c:v>-0.70994331200000005</c:v>
                </c:pt>
                <c:pt idx="2575">
                  <c:v>-0.48396399299999998</c:v>
                </c:pt>
                <c:pt idx="2576">
                  <c:v>-0.46698932700000001</c:v>
                </c:pt>
                <c:pt idx="2577">
                  <c:v>-0.59582316700000004</c:v>
                </c:pt>
                <c:pt idx="2578">
                  <c:v>-0.61956233199999999</c:v>
                </c:pt>
                <c:pt idx="2579">
                  <c:v>-0.53640026699999999</c:v>
                </c:pt>
                <c:pt idx="2580">
                  <c:v>-0.69541668000000001</c:v>
                </c:pt>
                <c:pt idx="2581">
                  <c:v>-0.84891433199999999</c:v>
                </c:pt>
                <c:pt idx="2582">
                  <c:v>-1.085616905</c:v>
                </c:pt>
                <c:pt idx="2583">
                  <c:v>-1.1224166550000001</c:v>
                </c:pt>
                <c:pt idx="2584">
                  <c:v>-0.75088403199999998</c:v>
                </c:pt>
                <c:pt idx="2585">
                  <c:v>-0.93815106400000003</c:v>
                </c:pt>
                <c:pt idx="2586">
                  <c:v>-1.112914304</c:v>
                </c:pt>
                <c:pt idx="2587">
                  <c:v>-1.2260746490000001</c:v>
                </c:pt>
                <c:pt idx="2588">
                  <c:v>-1.197148205</c:v>
                </c:pt>
                <c:pt idx="2589">
                  <c:v>-1.189002092</c:v>
                </c:pt>
                <c:pt idx="2590">
                  <c:v>-1.5950429450000001</c:v>
                </c:pt>
                <c:pt idx="2591">
                  <c:v>-1.5251168530000001</c:v>
                </c:pt>
                <c:pt idx="2592">
                  <c:v>-1.6034055840000001</c:v>
                </c:pt>
                <c:pt idx="2593">
                  <c:v>-1.579329228</c:v>
                </c:pt>
                <c:pt idx="2594">
                  <c:v>-1.9265070689999999</c:v>
                </c:pt>
                <c:pt idx="2595">
                  <c:v>-1.9588609269999999</c:v>
                </c:pt>
                <c:pt idx="2596">
                  <c:v>-1.9073064930000001</c:v>
                </c:pt>
                <c:pt idx="2597">
                  <c:v>-1.8737208990000001</c:v>
                </c:pt>
                <c:pt idx="2598">
                  <c:v>-1.8813989630000001</c:v>
                </c:pt>
                <c:pt idx="2599">
                  <c:v>-1.8356689960000001</c:v>
                </c:pt>
                <c:pt idx="2600">
                  <c:v>-1.9979423329999999</c:v>
                </c:pt>
                <c:pt idx="2601">
                  <c:v>-2.067774821</c:v>
                </c:pt>
                <c:pt idx="2602">
                  <c:v>-2.2288019399999999</c:v>
                </c:pt>
                <c:pt idx="2603">
                  <c:v>-1.893199817</c:v>
                </c:pt>
                <c:pt idx="2604">
                  <c:v>-1.708040464</c:v>
                </c:pt>
                <c:pt idx="2605">
                  <c:v>-1.8273319770000001</c:v>
                </c:pt>
                <c:pt idx="2606">
                  <c:v>-1.813814627</c:v>
                </c:pt>
                <c:pt idx="2607">
                  <c:v>-1.7751028179999999</c:v>
                </c:pt>
                <c:pt idx="2608">
                  <c:v>-1.868716107</c:v>
                </c:pt>
                <c:pt idx="2609">
                  <c:v>-1.7932853959999999</c:v>
                </c:pt>
                <c:pt idx="2610">
                  <c:v>-1.783081715</c:v>
                </c:pt>
                <c:pt idx="2611">
                  <c:v>-1.9702655650000001</c:v>
                </c:pt>
                <c:pt idx="2612">
                  <c:v>-1.6835810710000001</c:v>
                </c:pt>
                <c:pt idx="2613">
                  <c:v>-1.9732707169999999</c:v>
                </c:pt>
                <c:pt idx="2614">
                  <c:v>-1.9655663350000001</c:v>
                </c:pt>
                <c:pt idx="2615">
                  <c:v>-2.0653645479999998</c:v>
                </c:pt>
                <c:pt idx="2616">
                  <c:v>-2.332254093</c:v>
                </c:pt>
                <c:pt idx="2617">
                  <c:v>-2.4840686719999998</c:v>
                </c:pt>
                <c:pt idx="2618">
                  <c:v>-2.3719757559999999</c:v>
                </c:pt>
                <c:pt idx="2619">
                  <c:v>-2.2265773260000001</c:v>
                </c:pt>
                <c:pt idx="2620">
                  <c:v>-2.2309681709999998</c:v>
                </c:pt>
                <c:pt idx="2621">
                  <c:v>-2.0947661919999998</c:v>
                </c:pt>
                <c:pt idx="2622">
                  <c:v>-2.0272810099999998</c:v>
                </c:pt>
                <c:pt idx="2623">
                  <c:v>-2.0556044629999999</c:v>
                </c:pt>
                <c:pt idx="2624">
                  <c:v>-2.2307650250000002</c:v>
                </c:pt>
                <c:pt idx="2625">
                  <c:v>-2.2404635129999999</c:v>
                </c:pt>
                <c:pt idx="2626">
                  <c:v>-2.4813225910000001</c:v>
                </c:pt>
                <c:pt idx="2627">
                  <c:v>-2.13455759</c:v>
                </c:pt>
                <c:pt idx="2628">
                  <c:v>-2.1880370290000002</c:v>
                </c:pt>
                <c:pt idx="2629">
                  <c:v>-2.1209949360000002</c:v>
                </c:pt>
                <c:pt idx="2630">
                  <c:v>-2.0118589</c:v>
                </c:pt>
                <c:pt idx="2631">
                  <c:v>-2.005027111</c:v>
                </c:pt>
                <c:pt idx="2632">
                  <c:v>-1.9925988210000001</c:v>
                </c:pt>
                <c:pt idx="2633">
                  <c:v>-1.852455644</c:v>
                </c:pt>
                <c:pt idx="2634">
                  <c:v>-1.8467940430000001</c:v>
                </c:pt>
                <c:pt idx="2635">
                  <c:v>-2.0628020180000002</c:v>
                </c:pt>
                <c:pt idx="2636">
                  <c:v>-1.9661658769999999</c:v>
                </c:pt>
                <c:pt idx="2637">
                  <c:v>-2.0757641420000001</c:v>
                </c:pt>
                <c:pt idx="2638">
                  <c:v>-2.167271478</c:v>
                </c:pt>
                <c:pt idx="2639">
                  <c:v>-2.1953927700000002</c:v>
                </c:pt>
                <c:pt idx="2640">
                  <c:v>-2.0266440210000001</c:v>
                </c:pt>
                <c:pt idx="2641">
                  <c:v>-1.937865215</c:v>
                </c:pt>
                <c:pt idx="2642">
                  <c:v>-1.9941784250000001</c:v>
                </c:pt>
                <c:pt idx="2643">
                  <c:v>-2.0776228259999998</c:v>
                </c:pt>
                <c:pt idx="2644">
                  <c:v>-1.8933892000000001</c:v>
                </c:pt>
                <c:pt idx="2645">
                  <c:v>-1.5121913810000001</c:v>
                </c:pt>
                <c:pt idx="2646">
                  <c:v>-1.4467208819999999</c:v>
                </c:pt>
                <c:pt idx="2647">
                  <c:v>-1.5773824219999999</c:v>
                </c:pt>
                <c:pt idx="2648">
                  <c:v>-1.1964598369999999</c:v>
                </c:pt>
                <c:pt idx="2649">
                  <c:v>-1.186738965</c:v>
                </c:pt>
                <c:pt idx="2650">
                  <c:v>-1.2625082009999999</c:v>
                </c:pt>
                <c:pt idx="2651">
                  <c:v>-1.129863045</c:v>
                </c:pt>
                <c:pt idx="2652">
                  <c:v>-0.98733642300000002</c:v>
                </c:pt>
                <c:pt idx="2653">
                  <c:v>-1.1146475389999999</c:v>
                </c:pt>
                <c:pt idx="2654">
                  <c:v>-1.0522139939999999</c:v>
                </c:pt>
                <c:pt idx="2655">
                  <c:v>-1.1388204479999999</c:v>
                </c:pt>
                <c:pt idx="2656">
                  <c:v>-0.930840271</c:v>
                </c:pt>
                <c:pt idx="2657">
                  <c:v>-0.75924349000000002</c:v>
                </c:pt>
                <c:pt idx="2658">
                  <c:v>-0.86727473499999996</c:v>
                </c:pt>
                <c:pt idx="2659">
                  <c:v>-0.99460922399999996</c:v>
                </c:pt>
                <c:pt idx="2660">
                  <c:v>-0.81054415999999996</c:v>
                </c:pt>
                <c:pt idx="2661">
                  <c:v>-0.650359189</c:v>
                </c:pt>
                <c:pt idx="2662">
                  <c:v>-0.50343269700000004</c:v>
                </c:pt>
                <c:pt idx="2663">
                  <c:v>-0.60887945600000004</c:v>
                </c:pt>
                <c:pt idx="2664">
                  <c:v>-0.85916058100000003</c:v>
                </c:pt>
                <c:pt idx="2665">
                  <c:v>-0.77657568499999996</c:v>
                </c:pt>
                <c:pt idx="2666">
                  <c:v>-0.62969749399999997</c:v>
                </c:pt>
                <c:pt idx="2667">
                  <c:v>-0.66190053400000004</c:v>
                </c:pt>
                <c:pt idx="2668">
                  <c:v>-0.54065053500000004</c:v>
                </c:pt>
                <c:pt idx="2669">
                  <c:v>-0.298604604</c:v>
                </c:pt>
                <c:pt idx="2670">
                  <c:v>-0.16111804099999999</c:v>
                </c:pt>
                <c:pt idx="2671">
                  <c:v>-0.42528189399999999</c:v>
                </c:pt>
                <c:pt idx="2672">
                  <c:v>-0.40894281700000001</c:v>
                </c:pt>
                <c:pt idx="2673">
                  <c:v>-0.26339359099999998</c:v>
                </c:pt>
                <c:pt idx="2674">
                  <c:v>-0.40996565899999998</c:v>
                </c:pt>
                <c:pt idx="2675">
                  <c:v>-0.41585404399999998</c:v>
                </c:pt>
                <c:pt idx="2676">
                  <c:v>-0.305522454</c:v>
                </c:pt>
                <c:pt idx="2677">
                  <c:v>-0.114254206</c:v>
                </c:pt>
                <c:pt idx="2678">
                  <c:v>9.4277573000000003E-2</c:v>
                </c:pt>
                <c:pt idx="2679">
                  <c:v>-1.3624394999999999E-2</c:v>
                </c:pt>
                <c:pt idx="2680">
                  <c:v>-0.46706455400000002</c:v>
                </c:pt>
                <c:pt idx="2681">
                  <c:v>-0.28271724599999998</c:v>
                </c:pt>
                <c:pt idx="2682">
                  <c:v>-0.53262973999999996</c:v>
                </c:pt>
                <c:pt idx="2683">
                  <c:v>-0.51421300000000003</c:v>
                </c:pt>
                <c:pt idx="2684">
                  <c:v>-0.859145665</c:v>
                </c:pt>
                <c:pt idx="2685">
                  <c:v>-0.56021526099999996</c:v>
                </c:pt>
                <c:pt idx="2686">
                  <c:v>-0.660036709</c:v>
                </c:pt>
                <c:pt idx="2687">
                  <c:v>-0.60951907000000005</c:v>
                </c:pt>
                <c:pt idx="2688">
                  <c:v>-0.97577931200000001</c:v>
                </c:pt>
                <c:pt idx="2689">
                  <c:v>-0.85704725199999998</c:v>
                </c:pt>
                <c:pt idx="2690">
                  <c:v>-0.84485661899999998</c:v>
                </c:pt>
                <c:pt idx="2691">
                  <c:v>-0.93115040599999999</c:v>
                </c:pt>
                <c:pt idx="2692">
                  <c:v>-0.79633319599999997</c:v>
                </c:pt>
                <c:pt idx="2693">
                  <c:v>-0.86305522599999995</c:v>
                </c:pt>
                <c:pt idx="2694">
                  <c:v>-0.81271401700000001</c:v>
                </c:pt>
                <c:pt idx="2695">
                  <c:v>-1.01933696</c:v>
                </c:pt>
                <c:pt idx="2696">
                  <c:v>-0.95544901400000004</c:v>
                </c:pt>
                <c:pt idx="2697">
                  <c:v>-0.82443295400000005</c:v>
                </c:pt>
                <c:pt idx="2698">
                  <c:v>-0.79972839299999998</c:v>
                </c:pt>
                <c:pt idx="2699">
                  <c:v>-1.172228778</c:v>
                </c:pt>
                <c:pt idx="2700">
                  <c:v>-0.91253159699999997</c:v>
                </c:pt>
                <c:pt idx="2701">
                  <c:v>-1.270534158</c:v>
                </c:pt>
                <c:pt idx="2702">
                  <c:v>-1.36689343</c:v>
                </c:pt>
                <c:pt idx="2703">
                  <c:v>-1.340496372</c:v>
                </c:pt>
                <c:pt idx="2704">
                  <c:v>-1.6555422580000001</c:v>
                </c:pt>
                <c:pt idx="2705">
                  <c:v>-1.5606986199999999</c:v>
                </c:pt>
                <c:pt idx="2706">
                  <c:v>-1.5989166690000001</c:v>
                </c:pt>
                <c:pt idx="2707">
                  <c:v>-1.762563723</c:v>
                </c:pt>
                <c:pt idx="2708">
                  <c:v>-1.700433353</c:v>
                </c:pt>
                <c:pt idx="2709">
                  <c:v>-1.802398867</c:v>
                </c:pt>
                <c:pt idx="2710">
                  <c:v>-1.7139145280000001</c:v>
                </c:pt>
                <c:pt idx="2711">
                  <c:v>-1.7878616490000001</c:v>
                </c:pt>
                <c:pt idx="2712">
                  <c:v>-1.856050601</c:v>
                </c:pt>
                <c:pt idx="2713">
                  <c:v>-1.886695276</c:v>
                </c:pt>
                <c:pt idx="2714">
                  <c:v>-1.79263722</c:v>
                </c:pt>
                <c:pt idx="2715">
                  <c:v>-1.920124529</c:v>
                </c:pt>
                <c:pt idx="2716">
                  <c:v>-2.11428941</c:v>
                </c:pt>
                <c:pt idx="2717">
                  <c:v>-2.3006373789999999</c:v>
                </c:pt>
                <c:pt idx="2718">
                  <c:v>-2.2327280150000002</c:v>
                </c:pt>
                <c:pt idx="2719">
                  <c:v>-2.3432635799999999</c:v>
                </c:pt>
                <c:pt idx="2720">
                  <c:v>-2.4812386009999998</c:v>
                </c:pt>
                <c:pt idx="2721">
                  <c:v>-2.4915391109999998</c:v>
                </c:pt>
                <c:pt idx="2722">
                  <c:v>-2.5613523210000002</c:v>
                </c:pt>
                <c:pt idx="2723">
                  <c:v>-3.0881481989999999</c:v>
                </c:pt>
                <c:pt idx="2724">
                  <c:v>-2.6556684320000001</c:v>
                </c:pt>
                <c:pt idx="2725">
                  <c:v>-3.3902761620000001</c:v>
                </c:pt>
                <c:pt idx="2726">
                  <c:v>-3.3335408819999999</c:v>
                </c:pt>
                <c:pt idx="2727">
                  <c:v>-3.318960423</c:v>
                </c:pt>
                <c:pt idx="2728">
                  <c:v>-3.5964167580000002</c:v>
                </c:pt>
                <c:pt idx="2729">
                  <c:v>-3.4720844080000002</c:v>
                </c:pt>
                <c:pt idx="2730">
                  <c:v>-3.5766914289999998</c:v>
                </c:pt>
                <c:pt idx="2731">
                  <c:v>-3.5918187480000001</c:v>
                </c:pt>
                <c:pt idx="2732">
                  <c:v>-3.733079203</c:v>
                </c:pt>
                <c:pt idx="2733">
                  <c:v>-3.8570763069999998</c:v>
                </c:pt>
                <c:pt idx="2734">
                  <c:v>-3.8958689030000002</c:v>
                </c:pt>
                <c:pt idx="2735">
                  <c:v>-3.966508229</c:v>
                </c:pt>
                <c:pt idx="2736">
                  <c:v>-3.7555566680000001</c:v>
                </c:pt>
                <c:pt idx="2737">
                  <c:v>-3.6533184790000002</c:v>
                </c:pt>
                <c:pt idx="2738">
                  <c:v>-3.7435615630000001</c:v>
                </c:pt>
                <c:pt idx="2739">
                  <c:v>-4.1555053820000003</c:v>
                </c:pt>
                <c:pt idx="2740">
                  <c:v>-4.180988954</c:v>
                </c:pt>
                <c:pt idx="2741">
                  <c:v>-4.4737040830000003</c:v>
                </c:pt>
                <c:pt idx="2742">
                  <c:v>-4.661719035</c:v>
                </c:pt>
                <c:pt idx="2743">
                  <c:v>-4.3813944510000002</c:v>
                </c:pt>
                <c:pt idx="2744">
                  <c:v>-4.3369869169999999</c:v>
                </c:pt>
                <c:pt idx="2745">
                  <c:v>-4.2964011869999998</c:v>
                </c:pt>
                <c:pt idx="2746">
                  <c:v>-4.5354829329999999</c:v>
                </c:pt>
                <c:pt idx="2747">
                  <c:v>-4.7141002219999999</c:v>
                </c:pt>
                <c:pt idx="2748">
                  <c:v>-4.58749114</c:v>
                </c:pt>
                <c:pt idx="2749">
                  <c:v>-4.3304781160000001</c:v>
                </c:pt>
                <c:pt idx="2750">
                  <c:v>-4.486608962</c:v>
                </c:pt>
                <c:pt idx="2751">
                  <c:v>-4.3183478759999998</c:v>
                </c:pt>
                <c:pt idx="2752">
                  <c:v>-4.2331110479999996</c:v>
                </c:pt>
                <c:pt idx="2753">
                  <c:v>-4.2865183619999998</c:v>
                </c:pt>
                <c:pt idx="2754">
                  <c:v>-4.4583930670000003</c:v>
                </c:pt>
                <c:pt idx="2755">
                  <c:v>-4.4900830129999996</c:v>
                </c:pt>
                <c:pt idx="2756">
                  <c:v>-4.4564364259999998</c:v>
                </c:pt>
                <c:pt idx="2757">
                  <c:v>-4.5554441170000004</c:v>
                </c:pt>
                <c:pt idx="2758">
                  <c:v>-4.510772395</c:v>
                </c:pt>
                <c:pt idx="2759">
                  <c:v>-4.5074115629999998</c:v>
                </c:pt>
                <c:pt idx="2760">
                  <c:v>-4.57426069</c:v>
                </c:pt>
                <c:pt idx="2761">
                  <c:v>-4.5261959940000001</c:v>
                </c:pt>
                <c:pt idx="2762">
                  <c:v>-4.1722044159999996</c:v>
                </c:pt>
                <c:pt idx="2763">
                  <c:v>-4.1302537260000003</c:v>
                </c:pt>
                <c:pt idx="2764">
                  <c:v>-4.0758440890000003</c:v>
                </c:pt>
                <c:pt idx="2765">
                  <c:v>-3.9709301670000001</c:v>
                </c:pt>
                <c:pt idx="2766">
                  <c:v>-3.9996779149999999</c:v>
                </c:pt>
                <c:pt idx="2767">
                  <c:v>-4.0011434890000004</c:v>
                </c:pt>
                <c:pt idx="2768">
                  <c:v>-3.6796449560000002</c:v>
                </c:pt>
                <c:pt idx="2769">
                  <c:v>-3.5810590520000001</c:v>
                </c:pt>
                <c:pt idx="2770">
                  <c:v>-3.508232896</c:v>
                </c:pt>
                <c:pt idx="2771">
                  <c:v>-3.3778006330000001</c:v>
                </c:pt>
                <c:pt idx="2772">
                  <c:v>-3.3101286769999998</c:v>
                </c:pt>
                <c:pt idx="2773">
                  <c:v>-3.729824716</c:v>
                </c:pt>
                <c:pt idx="2774">
                  <c:v>-3.7915609130000001</c:v>
                </c:pt>
                <c:pt idx="2775">
                  <c:v>-3.9128976130000002</c:v>
                </c:pt>
                <c:pt idx="2776">
                  <c:v>-3.90500106</c:v>
                </c:pt>
                <c:pt idx="2777">
                  <c:v>-3.9825673689999999</c:v>
                </c:pt>
                <c:pt idx="2778">
                  <c:v>-4.1510400000000001</c:v>
                </c:pt>
                <c:pt idx="2779">
                  <c:v>-4.354223416</c:v>
                </c:pt>
                <c:pt idx="2780">
                  <c:v>-4.4137853339999999</c:v>
                </c:pt>
                <c:pt idx="2781">
                  <c:v>-4.3334302080000002</c:v>
                </c:pt>
                <c:pt idx="2782">
                  <c:v>-4.2042815009999996</c:v>
                </c:pt>
                <c:pt idx="2783">
                  <c:v>-4.280841992</c:v>
                </c:pt>
                <c:pt idx="2784">
                  <c:v>-4.235155454</c:v>
                </c:pt>
                <c:pt idx="2785">
                  <c:v>-4.151412208</c:v>
                </c:pt>
                <c:pt idx="2786">
                  <c:v>-3.8882384619999999</c:v>
                </c:pt>
                <c:pt idx="2787">
                  <c:v>-3.7259391150000001</c:v>
                </c:pt>
                <c:pt idx="2788">
                  <c:v>-3.640587885</c:v>
                </c:pt>
                <c:pt idx="2789">
                  <c:v>-3.4296834939999998</c:v>
                </c:pt>
                <c:pt idx="2790">
                  <c:v>-3.382287211</c:v>
                </c:pt>
                <c:pt idx="2791">
                  <c:v>-3.4153599730000002</c:v>
                </c:pt>
                <c:pt idx="2792">
                  <c:v>-3.3339346729999999</c:v>
                </c:pt>
                <c:pt idx="2793">
                  <c:v>-3.407511371</c:v>
                </c:pt>
                <c:pt idx="2794">
                  <c:v>-3.6699091089999998</c:v>
                </c:pt>
                <c:pt idx="2795">
                  <c:v>-3.7151365670000001</c:v>
                </c:pt>
                <c:pt idx="2796">
                  <c:v>-3.7640280310000001</c:v>
                </c:pt>
                <c:pt idx="2797">
                  <c:v>-4.035882795</c:v>
                </c:pt>
                <c:pt idx="2798">
                  <c:v>-4.0615758639999999</c:v>
                </c:pt>
                <c:pt idx="2799">
                  <c:v>-4.2490430210000003</c:v>
                </c:pt>
                <c:pt idx="2800">
                  <c:v>-4.4672819969999997</c:v>
                </c:pt>
                <c:pt idx="2801">
                  <c:v>-4.4436337730000002</c:v>
                </c:pt>
                <c:pt idx="2802">
                  <c:v>-4.8076460609999998</c:v>
                </c:pt>
                <c:pt idx="2803">
                  <c:v>-4.8808570649999998</c:v>
                </c:pt>
                <c:pt idx="2804">
                  <c:v>-4.7285119059999996</c:v>
                </c:pt>
                <c:pt idx="2805">
                  <c:v>-5.0026310240000003</c:v>
                </c:pt>
                <c:pt idx="2806">
                  <c:v>-5.0259341480000002</c:v>
                </c:pt>
                <c:pt idx="2807">
                  <c:v>-5.2513203290000003</c:v>
                </c:pt>
                <c:pt idx="2808">
                  <c:v>-5.5752670499999999</c:v>
                </c:pt>
                <c:pt idx="2809">
                  <c:v>-5.6817726139999998</c:v>
                </c:pt>
                <c:pt idx="2810">
                  <c:v>-5.5349089869999997</c:v>
                </c:pt>
                <c:pt idx="2811">
                  <c:v>-5.5630110779999997</c:v>
                </c:pt>
                <c:pt idx="2812">
                  <c:v>-5.5820722009999999</c:v>
                </c:pt>
                <c:pt idx="2813">
                  <c:v>-5.5898898370000003</c:v>
                </c:pt>
                <c:pt idx="2814">
                  <c:v>-5.6229799079999996</c:v>
                </c:pt>
                <c:pt idx="2815">
                  <c:v>-6.026982415</c:v>
                </c:pt>
                <c:pt idx="2816">
                  <c:v>-6.2698323250000003</c:v>
                </c:pt>
                <c:pt idx="2817">
                  <c:v>-6.2401705190000003</c:v>
                </c:pt>
                <c:pt idx="2818">
                  <c:v>-6.6197952239999998</c:v>
                </c:pt>
                <c:pt idx="2819">
                  <c:v>-6.664594224</c:v>
                </c:pt>
                <c:pt idx="2820">
                  <c:v>-6.7181513160000002</c:v>
                </c:pt>
                <c:pt idx="2821">
                  <c:v>-6.8649819130000003</c:v>
                </c:pt>
                <c:pt idx="2822">
                  <c:v>-7.2179656679999997</c:v>
                </c:pt>
                <c:pt idx="2823">
                  <c:v>-6.8011023990000004</c:v>
                </c:pt>
                <c:pt idx="2824">
                  <c:v>-6.6228776250000001</c:v>
                </c:pt>
                <c:pt idx="2825">
                  <c:v>-6.77888175</c:v>
                </c:pt>
                <c:pt idx="2826">
                  <c:v>-7.1052913220000002</c:v>
                </c:pt>
                <c:pt idx="2827">
                  <c:v>-7.0980905959999996</c:v>
                </c:pt>
                <c:pt idx="2828">
                  <c:v>-7.2053891090000004</c:v>
                </c:pt>
                <c:pt idx="2829">
                  <c:v>-7.4187212889999996</c:v>
                </c:pt>
                <c:pt idx="2830">
                  <c:v>-7.4659750440000003</c:v>
                </c:pt>
                <c:pt idx="2831">
                  <c:v>-7.6732257089999996</c:v>
                </c:pt>
                <c:pt idx="2832">
                  <c:v>-7.8039587480000003</c:v>
                </c:pt>
                <c:pt idx="2833">
                  <c:v>-7.8581103829999996</c:v>
                </c:pt>
                <c:pt idx="2834">
                  <c:v>-8.0326350489999996</c:v>
                </c:pt>
                <c:pt idx="2835">
                  <c:v>-8.1693178100000008</c:v>
                </c:pt>
                <c:pt idx="2836">
                  <c:v>-8.1459212080000007</c:v>
                </c:pt>
                <c:pt idx="2837">
                  <c:v>-8.0148706409999999</c:v>
                </c:pt>
                <c:pt idx="2838">
                  <c:v>-8.2829499329999994</c:v>
                </c:pt>
                <c:pt idx="2839">
                  <c:v>-8.4092286919999992</c:v>
                </c:pt>
                <c:pt idx="2840">
                  <c:v>-8.4871397589999997</c:v>
                </c:pt>
                <c:pt idx="2841">
                  <c:v>-8.5962893650000005</c:v>
                </c:pt>
                <c:pt idx="2842">
                  <c:v>-8.5251590719999992</c:v>
                </c:pt>
                <c:pt idx="2843">
                  <c:v>-8.8793278020000006</c:v>
                </c:pt>
                <c:pt idx="2844">
                  <c:v>-8.4876817039999999</c:v>
                </c:pt>
                <c:pt idx="2845">
                  <c:v>-8.3081444940000004</c:v>
                </c:pt>
                <c:pt idx="2846">
                  <c:v>-8.3405938450000008</c:v>
                </c:pt>
                <c:pt idx="2847">
                  <c:v>-8.8314983310000006</c:v>
                </c:pt>
                <c:pt idx="2848">
                  <c:v>-8.6931856009999997</c:v>
                </c:pt>
                <c:pt idx="2849">
                  <c:v>-8.7807827060000001</c:v>
                </c:pt>
                <c:pt idx="2850">
                  <c:v>-8.6370840940000004</c:v>
                </c:pt>
                <c:pt idx="2851">
                  <c:v>-8.7245094890000008</c:v>
                </c:pt>
                <c:pt idx="2852">
                  <c:v>-8.9160271899999994</c:v>
                </c:pt>
                <c:pt idx="2853">
                  <c:v>-8.9886084690000008</c:v>
                </c:pt>
                <c:pt idx="2854">
                  <c:v>-9.0028102870000009</c:v>
                </c:pt>
                <c:pt idx="2855">
                  <c:v>-9.2991928040000005</c:v>
                </c:pt>
                <c:pt idx="2856">
                  <c:v>-9.3219265520000008</c:v>
                </c:pt>
                <c:pt idx="2857">
                  <c:v>-9.5657588889999996</c:v>
                </c:pt>
                <c:pt idx="2858">
                  <c:v>-9.7583105739999993</c:v>
                </c:pt>
                <c:pt idx="2859">
                  <c:v>-9.7371966509999996</c:v>
                </c:pt>
                <c:pt idx="2860">
                  <c:v>-9.5629612290000008</c:v>
                </c:pt>
                <c:pt idx="2861">
                  <c:v>-9.658680339</c:v>
                </c:pt>
                <c:pt idx="2862">
                  <c:v>-9.7640708220000008</c:v>
                </c:pt>
                <c:pt idx="2863">
                  <c:v>-9.5987058550000004</c:v>
                </c:pt>
                <c:pt idx="2864">
                  <c:v>-9.0719874849999993</c:v>
                </c:pt>
                <c:pt idx="2865">
                  <c:v>-9.3793173230000004</c:v>
                </c:pt>
                <c:pt idx="2866">
                  <c:v>-9.6741452369999994</c:v>
                </c:pt>
                <c:pt idx="2867">
                  <c:v>-9.7272380869999999</c:v>
                </c:pt>
                <c:pt idx="2868">
                  <c:v>-9.6301843819999995</c:v>
                </c:pt>
                <c:pt idx="2869">
                  <c:v>-9.7246086110000007</c:v>
                </c:pt>
                <c:pt idx="2870">
                  <c:v>-9.7783967749999992</c:v>
                </c:pt>
                <c:pt idx="2871">
                  <c:v>-9.6682134980000001</c:v>
                </c:pt>
                <c:pt idx="2872">
                  <c:v>-9.6360955070000003</c:v>
                </c:pt>
                <c:pt idx="2873">
                  <c:v>-10.05946512</c:v>
                </c:pt>
                <c:pt idx="2874">
                  <c:v>-10.290376520000001</c:v>
                </c:pt>
                <c:pt idx="2875">
                  <c:v>-10.00701574</c:v>
                </c:pt>
                <c:pt idx="2876">
                  <c:v>-10.16915539</c:v>
                </c:pt>
                <c:pt idx="2877">
                  <c:v>-10.66865578</c:v>
                </c:pt>
                <c:pt idx="2878">
                  <c:v>-10.5272284</c:v>
                </c:pt>
                <c:pt idx="2879">
                  <c:v>-10.69309876</c:v>
                </c:pt>
                <c:pt idx="2880">
                  <c:v>-10.66493155</c:v>
                </c:pt>
                <c:pt idx="2881">
                  <c:v>-10.873874410000001</c:v>
                </c:pt>
                <c:pt idx="2882">
                  <c:v>-10.94889568</c:v>
                </c:pt>
                <c:pt idx="2883">
                  <c:v>-11.064045950000001</c:v>
                </c:pt>
                <c:pt idx="2884">
                  <c:v>-10.56771633</c:v>
                </c:pt>
                <c:pt idx="2885">
                  <c:v>-10.30852101</c:v>
                </c:pt>
                <c:pt idx="2886">
                  <c:v>-10.405174479999999</c:v>
                </c:pt>
                <c:pt idx="2887">
                  <c:v>-10.780791020000001</c:v>
                </c:pt>
                <c:pt idx="2888">
                  <c:v>-10.46861221</c:v>
                </c:pt>
                <c:pt idx="2889">
                  <c:v>-10.725393970000001</c:v>
                </c:pt>
                <c:pt idx="2890">
                  <c:v>-11.002194149999999</c:v>
                </c:pt>
                <c:pt idx="2891">
                  <c:v>-11.22537799</c:v>
                </c:pt>
                <c:pt idx="2892">
                  <c:v>-11.568297340000001</c:v>
                </c:pt>
                <c:pt idx="2893">
                  <c:v>-11.32856149</c:v>
                </c:pt>
                <c:pt idx="2894">
                  <c:v>-11.4852946</c:v>
                </c:pt>
                <c:pt idx="2895">
                  <c:v>-11.446122730000001</c:v>
                </c:pt>
                <c:pt idx="2896">
                  <c:v>-11.63669097</c:v>
                </c:pt>
                <c:pt idx="2897">
                  <c:v>-11.7695118</c:v>
                </c:pt>
                <c:pt idx="2898">
                  <c:v>-11.22394779</c:v>
                </c:pt>
                <c:pt idx="2899">
                  <c:v>-11.51399902</c:v>
                </c:pt>
                <c:pt idx="2900">
                  <c:v>-10.99520491</c:v>
                </c:pt>
                <c:pt idx="2901">
                  <c:v>-10.83803655</c:v>
                </c:pt>
                <c:pt idx="2902">
                  <c:v>-10.86309271</c:v>
                </c:pt>
                <c:pt idx="2903">
                  <c:v>-10.709139609999999</c:v>
                </c:pt>
                <c:pt idx="2904">
                  <c:v>-10.75205914</c:v>
                </c:pt>
                <c:pt idx="2905">
                  <c:v>-10.429206450000001</c:v>
                </c:pt>
                <c:pt idx="2906">
                  <c:v>-10.354388780000001</c:v>
                </c:pt>
                <c:pt idx="2907">
                  <c:v>-10.57512708</c:v>
                </c:pt>
                <c:pt idx="2908">
                  <c:v>-10.289281559999999</c:v>
                </c:pt>
                <c:pt idx="2909">
                  <c:v>-9.9704653099999998</c:v>
                </c:pt>
                <c:pt idx="2910">
                  <c:v>-9.9838791310000001</c:v>
                </c:pt>
                <c:pt idx="2911">
                  <c:v>-9.2797573399999997</c:v>
                </c:pt>
                <c:pt idx="2912">
                  <c:v>-9.4483601999999998</c:v>
                </c:pt>
                <c:pt idx="2913">
                  <c:v>-9.3169264300000005</c:v>
                </c:pt>
                <c:pt idx="2914">
                  <c:v>-8.7213970750000005</c:v>
                </c:pt>
                <c:pt idx="2915">
                  <c:v>-8.7694372460000007</c:v>
                </c:pt>
                <c:pt idx="2916">
                  <c:v>-8.5391238460000007</c:v>
                </c:pt>
                <c:pt idx="2917">
                  <c:v>-8.2515080059999999</c:v>
                </c:pt>
                <c:pt idx="2918">
                  <c:v>-8.3941902779999999</c:v>
                </c:pt>
                <c:pt idx="2919">
                  <c:v>-8.060140015</c:v>
                </c:pt>
                <c:pt idx="2920">
                  <c:v>-8.3434089260000004</c:v>
                </c:pt>
                <c:pt idx="2921">
                  <c:v>-8.0516490439999995</c:v>
                </c:pt>
                <c:pt idx="2922">
                  <c:v>-7.162205749</c:v>
                </c:pt>
                <c:pt idx="2923">
                  <c:v>-7.2254431539999997</c:v>
                </c:pt>
                <c:pt idx="2924">
                  <c:v>-6.7943715190000002</c:v>
                </c:pt>
                <c:pt idx="2925">
                  <c:v>-6.4493466420000001</c:v>
                </c:pt>
                <c:pt idx="2926">
                  <c:v>-6.2900832060000003</c:v>
                </c:pt>
                <c:pt idx="2927">
                  <c:v>-6.019513656</c:v>
                </c:pt>
                <c:pt idx="2928">
                  <c:v>-6.0911874709999996</c:v>
                </c:pt>
                <c:pt idx="2929">
                  <c:v>-6.1253909850000001</c:v>
                </c:pt>
                <c:pt idx="2930">
                  <c:v>-5.5524783360000001</c:v>
                </c:pt>
                <c:pt idx="2931">
                  <c:v>-5.5302155449999999</c:v>
                </c:pt>
                <c:pt idx="2932">
                  <c:v>-5.2399164110000003</c:v>
                </c:pt>
                <c:pt idx="2933">
                  <c:v>-5.0828426259999997</c:v>
                </c:pt>
                <c:pt idx="2934">
                  <c:v>-4.9621102219999997</c:v>
                </c:pt>
                <c:pt idx="2935">
                  <c:v>-4.2645493999999999</c:v>
                </c:pt>
                <c:pt idx="2936">
                  <c:v>-4.4720290719999998</c:v>
                </c:pt>
                <c:pt idx="2937">
                  <c:v>-4.3356887630000003</c:v>
                </c:pt>
                <c:pt idx="2938">
                  <c:v>-3.5933425950000002</c:v>
                </c:pt>
                <c:pt idx="2939">
                  <c:v>-3.6194280829999999</c:v>
                </c:pt>
                <c:pt idx="2940">
                  <c:v>-3.339862101</c:v>
                </c:pt>
                <c:pt idx="2941">
                  <c:v>-2.9790511780000002</c:v>
                </c:pt>
                <c:pt idx="2942">
                  <c:v>-2.9746818820000001</c:v>
                </c:pt>
                <c:pt idx="2943">
                  <c:v>-2.7496418070000002</c:v>
                </c:pt>
                <c:pt idx="2944">
                  <c:v>-2.577498265</c:v>
                </c:pt>
                <c:pt idx="2945">
                  <c:v>-2.2922423030000001</c:v>
                </c:pt>
                <c:pt idx="2946">
                  <c:v>-1.8638459890000001</c:v>
                </c:pt>
                <c:pt idx="2947">
                  <c:v>-1.5368074439999999</c:v>
                </c:pt>
                <c:pt idx="2948">
                  <c:v>-1.2620245619999999</c:v>
                </c:pt>
                <c:pt idx="2949">
                  <c:v>-0.94741049799999999</c:v>
                </c:pt>
                <c:pt idx="2950">
                  <c:v>-0.95374988800000005</c:v>
                </c:pt>
                <c:pt idx="2951">
                  <c:v>-0.37954523400000001</c:v>
                </c:pt>
                <c:pt idx="2952">
                  <c:v>-0.37634373500000001</c:v>
                </c:pt>
                <c:pt idx="2953">
                  <c:v>-0.32508639099999997</c:v>
                </c:pt>
                <c:pt idx="2954">
                  <c:v>0.20480248600000001</c:v>
                </c:pt>
                <c:pt idx="2955">
                  <c:v>0.41732975500000002</c:v>
                </c:pt>
                <c:pt idx="2956">
                  <c:v>0.78330796300000005</c:v>
                </c:pt>
                <c:pt idx="2957">
                  <c:v>0.81346278400000005</c:v>
                </c:pt>
                <c:pt idx="2958">
                  <c:v>1.012097389</c:v>
                </c:pt>
                <c:pt idx="2959">
                  <c:v>1.7216986599999999</c:v>
                </c:pt>
                <c:pt idx="2960">
                  <c:v>1.7466232230000001</c:v>
                </c:pt>
                <c:pt idx="2961">
                  <c:v>1.9670286130000001</c:v>
                </c:pt>
                <c:pt idx="2962">
                  <c:v>2.3558084369999999</c:v>
                </c:pt>
                <c:pt idx="2963">
                  <c:v>2.1308191430000001</c:v>
                </c:pt>
                <c:pt idx="2964">
                  <c:v>2.9184644479999999</c:v>
                </c:pt>
                <c:pt idx="2965">
                  <c:v>2.9853273699999998</c:v>
                </c:pt>
                <c:pt idx="2966">
                  <c:v>3.0590001619999998</c:v>
                </c:pt>
                <c:pt idx="2967">
                  <c:v>3.401950518</c:v>
                </c:pt>
                <c:pt idx="2968">
                  <c:v>3.2777643420000002</c:v>
                </c:pt>
                <c:pt idx="2969">
                  <c:v>3.5710945509999998</c:v>
                </c:pt>
                <c:pt idx="2970">
                  <c:v>3.8980223509999998</c:v>
                </c:pt>
                <c:pt idx="2971">
                  <c:v>3.9595599899999998</c:v>
                </c:pt>
                <c:pt idx="2972">
                  <c:v>4.3862133270000001</c:v>
                </c:pt>
                <c:pt idx="2973">
                  <c:v>4.5254661079999998</c:v>
                </c:pt>
                <c:pt idx="2974">
                  <c:v>4.4292302340000003</c:v>
                </c:pt>
                <c:pt idx="2975">
                  <c:v>5.1972014809999996</c:v>
                </c:pt>
                <c:pt idx="2976">
                  <c:v>5.4609548559999999</c:v>
                </c:pt>
                <c:pt idx="2977">
                  <c:v>5.543806172</c:v>
                </c:pt>
                <c:pt idx="2978">
                  <c:v>5.7360500390000002</c:v>
                </c:pt>
                <c:pt idx="2979">
                  <c:v>5.4513241949999998</c:v>
                </c:pt>
                <c:pt idx="2980">
                  <c:v>6.2507128810000001</c:v>
                </c:pt>
                <c:pt idx="2981">
                  <c:v>6.4152155679999998</c:v>
                </c:pt>
                <c:pt idx="2982">
                  <c:v>6.2278516140000004</c:v>
                </c:pt>
                <c:pt idx="2983">
                  <c:v>6.9398223349999997</c:v>
                </c:pt>
                <c:pt idx="2984">
                  <c:v>6.8715888930000002</c:v>
                </c:pt>
                <c:pt idx="2985">
                  <c:v>6.8229781259999998</c:v>
                </c:pt>
                <c:pt idx="2986">
                  <c:v>7.2931999840000001</c:v>
                </c:pt>
                <c:pt idx="2987">
                  <c:v>7.0874719060000002</c:v>
                </c:pt>
                <c:pt idx="2988">
                  <c:v>7.4250928390000004</c:v>
                </c:pt>
                <c:pt idx="2989">
                  <c:v>7.3345822570000001</c:v>
                </c:pt>
                <c:pt idx="2990">
                  <c:v>7.3453655319999998</c:v>
                </c:pt>
                <c:pt idx="2991">
                  <c:v>7.597747869</c:v>
                </c:pt>
                <c:pt idx="2992">
                  <c:v>8.2377042379999992</c:v>
                </c:pt>
                <c:pt idx="2993">
                  <c:v>7.9179048380000001</c:v>
                </c:pt>
                <c:pt idx="2994">
                  <c:v>8.0739087529999995</c:v>
                </c:pt>
                <c:pt idx="2995">
                  <c:v>7.8797435399999998</c:v>
                </c:pt>
                <c:pt idx="2996">
                  <c:v>8.0761921609999998</c:v>
                </c:pt>
                <c:pt idx="2997">
                  <c:v>8.0923036199999991</c:v>
                </c:pt>
                <c:pt idx="2998">
                  <c:v>7.8608752119999998</c:v>
                </c:pt>
                <c:pt idx="2999">
                  <c:v>8.5641985900000002</c:v>
                </c:pt>
                <c:pt idx="3000">
                  <c:v>8.7031046369999991</c:v>
                </c:pt>
                <c:pt idx="3001">
                  <c:v>8.6021447589999998</c:v>
                </c:pt>
                <c:pt idx="3002">
                  <c:v>8.6805039189999995</c:v>
                </c:pt>
                <c:pt idx="3003">
                  <c:v>8.7427399759999993</c:v>
                </c:pt>
                <c:pt idx="3004">
                  <c:v>8.5227338479999997</c:v>
                </c:pt>
                <c:pt idx="3005">
                  <c:v>8.5051895430000002</c:v>
                </c:pt>
                <c:pt idx="3006">
                  <c:v>8.3679154950000001</c:v>
                </c:pt>
                <c:pt idx="3007">
                  <c:v>8.6139416059999991</c:v>
                </c:pt>
                <c:pt idx="3008">
                  <c:v>8.5656339110000008</c:v>
                </c:pt>
                <c:pt idx="3009">
                  <c:v>8.2982371629999996</c:v>
                </c:pt>
                <c:pt idx="3010">
                  <c:v>8.6296311760000002</c:v>
                </c:pt>
                <c:pt idx="3011">
                  <c:v>8.5412308899999996</c:v>
                </c:pt>
                <c:pt idx="3012">
                  <c:v>8.8167842860000007</c:v>
                </c:pt>
                <c:pt idx="3013">
                  <c:v>8.8853304309999999</c:v>
                </c:pt>
                <c:pt idx="3014">
                  <c:v>9.0929156310000003</c:v>
                </c:pt>
                <c:pt idx="3015">
                  <c:v>9.1695346279999992</c:v>
                </c:pt>
                <c:pt idx="3016">
                  <c:v>9.0350028489999996</c:v>
                </c:pt>
                <c:pt idx="3017">
                  <c:v>9.6117474299999994</c:v>
                </c:pt>
                <c:pt idx="3018">
                  <c:v>9.3717137340000001</c:v>
                </c:pt>
                <c:pt idx="3019">
                  <c:v>9.7603832770000007</c:v>
                </c:pt>
                <c:pt idx="3020">
                  <c:v>10.04014667</c:v>
                </c:pt>
                <c:pt idx="3021">
                  <c:v>10.195246190000001</c:v>
                </c:pt>
                <c:pt idx="3022">
                  <c:v>9.9774556370000003</c:v>
                </c:pt>
                <c:pt idx="3023">
                  <c:v>9.9495304299999994</c:v>
                </c:pt>
                <c:pt idx="3024">
                  <c:v>9.9061458499999997</c:v>
                </c:pt>
                <c:pt idx="3025">
                  <c:v>9.7365214959999999</c:v>
                </c:pt>
                <c:pt idx="3026">
                  <c:v>9.9134996080000004</c:v>
                </c:pt>
                <c:pt idx="3027">
                  <c:v>10.092518999999999</c:v>
                </c:pt>
                <c:pt idx="3028">
                  <c:v>9.5432197579999993</c:v>
                </c:pt>
                <c:pt idx="3029">
                  <c:v>9.8957900900000002</c:v>
                </c:pt>
                <c:pt idx="3030">
                  <c:v>9.5229194610000008</c:v>
                </c:pt>
                <c:pt idx="3031">
                  <c:v>9.5116986190000006</c:v>
                </c:pt>
                <c:pt idx="3032">
                  <c:v>9.4848142289999995</c:v>
                </c:pt>
                <c:pt idx="3033">
                  <c:v>8.9827536929999994</c:v>
                </c:pt>
                <c:pt idx="3034">
                  <c:v>8.6551932370000007</c:v>
                </c:pt>
                <c:pt idx="3035">
                  <c:v>8.6921830609999997</c:v>
                </c:pt>
                <c:pt idx="3036">
                  <c:v>7.9031451639999997</c:v>
                </c:pt>
                <c:pt idx="3037">
                  <c:v>7.8526896820000003</c:v>
                </c:pt>
                <c:pt idx="3038">
                  <c:v>7.5464194310000003</c:v>
                </c:pt>
                <c:pt idx="3039">
                  <c:v>6.9221028799999997</c:v>
                </c:pt>
                <c:pt idx="3040">
                  <c:v>7.4128966480000003</c:v>
                </c:pt>
                <c:pt idx="3041">
                  <c:v>6.4114137729999996</c:v>
                </c:pt>
                <c:pt idx="3042">
                  <c:v>6.0250447029999998</c:v>
                </c:pt>
                <c:pt idx="3043">
                  <c:v>6.2020417229999998</c:v>
                </c:pt>
                <c:pt idx="3044">
                  <c:v>5.1514977899999996</c:v>
                </c:pt>
                <c:pt idx="3045">
                  <c:v>4.735840488</c:v>
                </c:pt>
                <c:pt idx="3046">
                  <c:v>4.7522389890000003</c:v>
                </c:pt>
                <c:pt idx="3047">
                  <c:v>4.0335487890000001</c:v>
                </c:pt>
                <c:pt idx="3048">
                  <c:v>3.9926946019999998</c:v>
                </c:pt>
                <c:pt idx="3049">
                  <c:v>2.8679642140000001</c:v>
                </c:pt>
                <c:pt idx="3050">
                  <c:v>2.8146157390000002</c:v>
                </c:pt>
                <c:pt idx="3051">
                  <c:v>2.969847482</c:v>
                </c:pt>
                <c:pt idx="3052">
                  <c:v>2.0696818019999998</c:v>
                </c:pt>
                <c:pt idx="3053">
                  <c:v>2.2165168820000001</c:v>
                </c:pt>
                <c:pt idx="3054">
                  <c:v>1.990789436</c:v>
                </c:pt>
                <c:pt idx="3055">
                  <c:v>1.264189048</c:v>
                </c:pt>
                <c:pt idx="3056">
                  <c:v>1.2426123090000001</c:v>
                </c:pt>
                <c:pt idx="3057">
                  <c:v>0.72497463299999998</c:v>
                </c:pt>
                <c:pt idx="3058">
                  <c:v>0.79905190400000004</c:v>
                </c:pt>
                <c:pt idx="3059">
                  <c:v>0.40329094100000001</c:v>
                </c:pt>
                <c:pt idx="3060">
                  <c:v>-0.27140774400000001</c:v>
                </c:pt>
                <c:pt idx="3061">
                  <c:v>-1.4907665E-2</c:v>
                </c:pt>
                <c:pt idx="3062">
                  <c:v>-0.33052187199999999</c:v>
                </c:pt>
                <c:pt idx="3063">
                  <c:v>-0.493313842</c:v>
                </c:pt>
                <c:pt idx="3064">
                  <c:v>-0.60842666400000001</c:v>
                </c:pt>
                <c:pt idx="3065">
                  <c:v>-1.4146383730000001</c:v>
                </c:pt>
                <c:pt idx="3066">
                  <c:v>-1.6966131069999999</c:v>
                </c:pt>
                <c:pt idx="3067">
                  <c:v>-2.0227648139999999</c:v>
                </c:pt>
                <c:pt idx="3068">
                  <c:v>-1.7809283490000001</c:v>
                </c:pt>
                <c:pt idx="3069">
                  <c:v>-1.693186726</c:v>
                </c:pt>
                <c:pt idx="3070">
                  <c:v>-1.939711894</c:v>
                </c:pt>
                <c:pt idx="3071">
                  <c:v>-2.2020306559999998</c:v>
                </c:pt>
                <c:pt idx="3072">
                  <c:v>-2.7569744169999999</c:v>
                </c:pt>
                <c:pt idx="3073">
                  <c:v>-2.615495911</c:v>
                </c:pt>
                <c:pt idx="3074">
                  <c:v>-2.750346258</c:v>
                </c:pt>
                <c:pt idx="3075">
                  <c:v>-2.4969475839999999</c:v>
                </c:pt>
                <c:pt idx="3076">
                  <c:v>-2.128397804</c:v>
                </c:pt>
                <c:pt idx="3077">
                  <c:v>-2.0415009899999998</c:v>
                </c:pt>
                <c:pt idx="3078">
                  <c:v>-2.1014880599999999</c:v>
                </c:pt>
                <c:pt idx="3079">
                  <c:v>-2.4501969450000001</c:v>
                </c:pt>
                <c:pt idx="3080">
                  <c:v>-2.490006164</c:v>
                </c:pt>
                <c:pt idx="3081">
                  <c:v>-2.4438349580000001</c:v>
                </c:pt>
                <c:pt idx="3082">
                  <c:v>-2.5175921080000001</c:v>
                </c:pt>
                <c:pt idx="3083">
                  <c:v>-2.1092128259999998</c:v>
                </c:pt>
                <c:pt idx="3084">
                  <c:v>-2.0243347749999998</c:v>
                </c:pt>
                <c:pt idx="3085">
                  <c:v>-2.2832545909999999</c:v>
                </c:pt>
                <c:pt idx="3086">
                  <c:v>-2.4465968359999999</c:v>
                </c:pt>
                <c:pt idx="3087">
                  <c:v>-2.6719815750000002</c:v>
                </c:pt>
                <c:pt idx="3088">
                  <c:v>-2.623420082</c:v>
                </c:pt>
                <c:pt idx="3089">
                  <c:v>-2.6527835890000002</c:v>
                </c:pt>
                <c:pt idx="3090">
                  <c:v>-2.9125434110000001</c:v>
                </c:pt>
                <c:pt idx="3091">
                  <c:v>-2.9241421239999998</c:v>
                </c:pt>
                <c:pt idx="3092">
                  <c:v>-2.5212813409999999</c:v>
                </c:pt>
                <c:pt idx="3093">
                  <c:v>-2.5250629330000001</c:v>
                </c:pt>
                <c:pt idx="3094">
                  <c:v>-2.5282832640000001</c:v>
                </c:pt>
                <c:pt idx="3095">
                  <c:v>-2.5487420529999998</c:v>
                </c:pt>
                <c:pt idx="3096">
                  <c:v>-2.3584401119999998</c:v>
                </c:pt>
                <c:pt idx="3097">
                  <c:v>-2.4685142199999999</c:v>
                </c:pt>
                <c:pt idx="3098">
                  <c:v>-2.8777452220000002</c:v>
                </c:pt>
                <c:pt idx="3099">
                  <c:v>-2.909575588</c:v>
                </c:pt>
                <c:pt idx="3100">
                  <c:v>-2.3935672320000001</c:v>
                </c:pt>
                <c:pt idx="3101">
                  <c:v>-2.2509660290000002</c:v>
                </c:pt>
                <c:pt idx="3102">
                  <c:v>-1.9116054929999999</c:v>
                </c:pt>
                <c:pt idx="3103">
                  <c:v>-1.4414820260000001</c:v>
                </c:pt>
                <c:pt idx="3104">
                  <c:v>-1.3836888279999999</c:v>
                </c:pt>
                <c:pt idx="3105">
                  <c:v>-1.2705546679999999</c:v>
                </c:pt>
                <c:pt idx="3106">
                  <c:v>-1.3544550799999999</c:v>
                </c:pt>
                <c:pt idx="3107">
                  <c:v>-1.44498156</c:v>
                </c:pt>
                <c:pt idx="3108">
                  <c:v>-1.5763088789999999</c:v>
                </c:pt>
                <c:pt idx="3109">
                  <c:v>-1.647197773</c:v>
                </c:pt>
                <c:pt idx="3110">
                  <c:v>-1.504143419</c:v>
                </c:pt>
                <c:pt idx="3111">
                  <c:v>-1.3526739640000001</c:v>
                </c:pt>
                <c:pt idx="3112">
                  <c:v>-1.507500477</c:v>
                </c:pt>
                <c:pt idx="3113">
                  <c:v>-1.089446022</c:v>
                </c:pt>
                <c:pt idx="3114">
                  <c:v>-1.276602054</c:v>
                </c:pt>
                <c:pt idx="3115">
                  <c:v>-1.3738762950000001</c:v>
                </c:pt>
                <c:pt idx="3116">
                  <c:v>-1.6026211880000001</c:v>
                </c:pt>
                <c:pt idx="3117">
                  <c:v>-1.4579549030000001</c:v>
                </c:pt>
                <c:pt idx="3118">
                  <c:v>-1.330983402</c:v>
                </c:pt>
                <c:pt idx="3119">
                  <c:v>-1.019485618</c:v>
                </c:pt>
                <c:pt idx="3120">
                  <c:v>-1.484385836</c:v>
                </c:pt>
                <c:pt idx="3121">
                  <c:v>-1.519084103</c:v>
                </c:pt>
                <c:pt idx="3122">
                  <c:v>-1.4141426930000001</c:v>
                </c:pt>
                <c:pt idx="3123">
                  <c:v>-1.435267826</c:v>
                </c:pt>
                <c:pt idx="3124">
                  <c:v>-1.445032305</c:v>
                </c:pt>
                <c:pt idx="3125">
                  <c:v>-1.758155347</c:v>
                </c:pt>
                <c:pt idx="3126">
                  <c:v>-1.5998654569999999</c:v>
                </c:pt>
                <c:pt idx="3127">
                  <c:v>-1.4492803999999999</c:v>
                </c:pt>
                <c:pt idx="3128">
                  <c:v>-1.092427609</c:v>
                </c:pt>
                <c:pt idx="3129">
                  <c:v>-1.6194548950000001</c:v>
                </c:pt>
                <c:pt idx="3130">
                  <c:v>-1.584259369</c:v>
                </c:pt>
                <c:pt idx="3131">
                  <c:v>-1.4213250559999999</c:v>
                </c:pt>
                <c:pt idx="3132">
                  <c:v>-1.5695909050000001</c:v>
                </c:pt>
                <c:pt idx="3133">
                  <c:v>-1.671964856</c:v>
                </c:pt>
                <c:pt idx="3134">
                  <c:v>-1.810145417</c:v>
                </c:pt>
                <c:pt idx="3135">
                  <c:v>-1.243952988</c:v>
                </c:pt>
                <c:pt idx="3136">
                  <c:v>-1.5737122800000001</c:v>
                </c:pt>
                <c:pt idx="3137">
                  <c:v>-1.3236392880000001</c:v>
                </c:pt>
                <c:pt idx="3138">
                  <c:v>-1.348445715</c:v>
                </c:pt>
                <c:pt idx="3139">
                  <c:v>-1.618226258</c:v>
                </c:pt>
                <c:pt idx="3140">
                  <c:v>-1.7124538279999999</c:v>
                </c:pt>
                <c:pt idx="3141">
                  <c:v>-1.9876770050000001</c:v>
                </c:pt>
                <c:pt idx="3142">
                  <c:v>-1.794584645</c:v>
                </c:pt>
                <c:pt idx="3143">
                  <c:v>-1.3992811549999999</c:v>
                </c:pt>
                <c:pt idx="3144">
                  <c:v>-1.4916792219999999</c:v>
                </c:pt>
                <c:pt idx="3145">
                  <c:v>-1.1477118989999999</c:v>
                </c:pt>
                <c:pt idx="3146">
                  <c:v>-1.466786548</c:v>
                </c:pt>
                <c:pt idx="3147">
                  <c:v>-1.12698911</c:v>
                </c:pt>
                <c:pt idx="3148">
                  <c:v>-1.1940067599999999</c:v>
                </c:pt>
                <c:pt idx="3149">
                  <c:v>-1.1901222810000001</c:v>
                </c:pt>
                <c:pt idx="3150">
                  <c:v>-1.2290532729999999</c:v>
                </c:pt>
                <c:pt idx="3151">
                  <c:v>-1.121911385</c:v>
                </c:pt>
                <c:pt idx="3152">
                  <c:v>-1.282493463</c:v>
                </c:pt>
                <c:pt idx="3153">
                  <c:v>-1.3859271639999999</c:v>
                </c:pt>
                <c:pt idx="3154">
                  <c:v>-1.387581798</c:v>
                </c:pt>
                <c:pt idx="3155">
                  <c:v>-0.92248546399999998</c:v>
                </c:pt>
                <c:pt idx="3156">
                  <c:v>-0.67904891700000003</c:v>
                </c:pt>
                <c:pt idx="3157">
                  <c:v>-0.75737303600000005</c:v>
                </c:pt>
                <c:pt idx="3158">
                  <c:v>-0.47374577800000001</c:v>
                </c:pt>
                <c:pt idx="3159">
                  <c:v>-0.390215914</c:v>
                </c:pt>
                <c:pt idx="3160">
                  <c:v>-0.38331294599999999</c:v>
                </c:pt>
                <c:pt idx="3161">
                  <c:v>-0.321406741</c:v>
                </c:pt>
                <c:pt idx="3162">
                  <c:v>-0.35934638299999999</c:v>
                </c:pt>
                <c:pt idx="3163">
                  <c:v>-0.24796279900000001</c:v>
                </c:pt>
                <c:pt idx="3164">
                  <c:v>-9.1568859999999995E-3</c:v>
                </c:pt>
                <c:pt idx="3165">
                  <c:v>-0.35007152800000002</c:v>
                </c:pt>
                <c:pt idx="3166">
                  <c:v>-5.5348961000000002E-2</c:v>
                </c:pt>
                <c:pt idx="3167">
                  <c:v>7.1378082999999995E-2</c:v>
                </c:pt>
                <c:pt idx="3168">
                  <c:v>4.2472154999999998E-2</c:v>
                </c:pt>
                <c:pt idx="3169">
                  <c:v>-0.19312264400000001</c:v>
                </c:pt>
                <c:pt idx="3170">
                  <c:v>-0.32872744199999998</c:v>
                </c:pt>
                <c:pt idx="3171">
                  <c:v>1.6135818999999999E-2</c:v>
                </c:pt>
                <c:pt idx="3172">
                  <c:v>-2.1046281E-2</c:v>
                </c:pt>
                <c:pt idx="3173">
                  <c:v>0.18394216099999999</c:v>
                </c:pt>
                <c:pt idx="3174">
                  <c:v>0.220689199</c:v>
                </c:pt>
                <c:pt idx="3175">
                  <c:v>0.33076856199999999</c:v>
                </c:pt>
                <c:pt idx="3176">
                  <c:v>0.263297212</c:v>
                </c:pt>
                <c:pt idx="3177">
                  <c:v>0.35134784400000002</c:v>
                </c:pt>
                <c:pt idx="3178">
                  <c:v>0.45562901</c:v>
                </c:pt>
                <c:pt idx="3179">
                  <c:v>0.32704435700000001</c:v>
                </c:pt>
                <c:pt idx="3180">
                  <c:v>0.35703195700000001</c:v>
                </c:pt>
                <c:pt idx="3181">
                  <c:v>0.45388498900000002</c:v>
                </c:pt>
                <c:pt idx="3182">
                  <c:v>0.334600754</c:v>
                </c:pt>
                <c:pt idx="3183">
                  <c:v>0.51769631999999999</c:v>
                </c:pt>
                <c:pt idx="3184">
                  <c:v>0.20124458200000001</c:v>
                </c:pt>
                <c:pt idx="3185">
                  <c:v>0.44464413800000002</c:v>
                </c:pt>
                <c:pt idx="3186">
                  <c:v>0.398998256</c:v>
                </c:pt>
                <c:pt idx="3187">
                  <c:v>0.77845054199999997</c:v>
                </c:pt>
                <c:pt idx="3188">
                  <c:v>0.791386335</c:v>
                </c:pt>
                <c:pt idx="3189">
                  <c:v>1.0263799929999999</c:v>
                </c:pt>
                <c:pt idx="3190">
                  <c:v>0.75001120300000002</c:v>
                </c:pt>
                <c:pt idx="3191">
                  <c:v>0.76925129999999997</c:v>
                </c:pt>
                <c:pt idx="3192">
                  <c:v>0.89663124999999999</c:v>
                </c:pt>
                <c:pt idx="3193">
                  <c:v>0.47645812599999998</c:v>
                </c:pt>
                <c:pt idx="3194">
                  <c:v>0.75855325699999998</c:v>
                </c:pt>
                <c:pt idx="3195">
                  <c:v>0.74837218100000003</c:v>
                </c:pt>
                <c:pt idx="3196">
                  <c:v>0.92309936599999998</c:v>
                </c:pt>
                <c:pt idx="3197">
                  <c:v>0.969438723</c:v>
                </c:pt>
                <c:pt idx="3198">
                  <c:v>0.71185290199999995</c:v>
                </c:pt>
                <c:pt idx="3199">
                  <c:v>0.73104918699999999</c:v>
                </c:pt>
                <c:pt idx="3200">
                  <c:v>0.93772719000000004</c:v>
                </c:pt>
                <c:pt idx="3201">
                  <c:v>1.1227942390000001</c:v>
                </c:pt>
                <c:pt idx="3202">
                  <c:v>1.1224000629999999</c:v>
                </c:pt>
                <c:pt idx="3203">
                  <c:v>1.317827262</c:v>
                </c:pt>
                <c:pt idx="3204">
                  <c:v>1.2581484709999999</c:v>
                </c:pt>
                <c:pt idx="3205">
                  <c:v>1.235605176</c:v>
                </c:pt>
                <c:pt idx="3206">
                  <c:v>1.139231597</c:v>
                </c:pt>
                <c:pt idx="3207">
                  <c:v>1.163598336</c:v>
                </c:pt>
                <c:pt idx="3208">
                  <c:v>1.357556293</c:v>
                </c:pt>
                <c:pt idx="3209">
                  <c:v>1.437610359</c:v>
                </c:pt>
                <c:pt idx="3210">
                  <c:v>0.97834998200000001</c:v>
                </c:pt>
                <c:pt idx="3211">
                  <c:v>0.85807093999999995</c:v>
                </c:pt>
                <c:pt idx="3212">
                  <c:v>1.0259115940000001</c:v>
                </c:pt>
                <c:pt idx="3213">
                  <c:v>1.120326435</c:v>
                </c:pt>
                <c:pt idx="3214">
                  <c:v>1.4827506539999999</c:v>
                </c:pt>
                <c:pt idx="3215">
                  <c:v>1.438934843</c:v>
                </c:pt>
                <c:pt idx="3216">
                  <c:v>1.2765656430000001</c:v>
                </c:pt>
                <c:pt idx="3217">
                  <c:v>1.5766169430000001</c:v>
                </c:pt>
                <c:pt idx="3218">
                  <c:v>1.7663490239999999</c:v>
                </c:pt>
                <c:pt idx="3219">
                  <c:v>1.9680456749999999</c:v>
                </c:pt>
                <c:pt idx="3220">
                  <c:v>2.2560319049999999</c:v>
                </c:pt>
                <c:pt idx="3221">
                  <c:v>2.07627966</c:v>
                </c:pt>
                <c:pt idx="3222">
                  <c:v>1.9754485850000001</c:v>
                </c:pt>
                <c:pt idx="3223">
                  <c:v>2.0569408770000002</c:v>
                </c:pt>
                <c:pt idx="3224">
                  <c:v>2.1455877619999999</c:v>
                </c:pt>
                <c:pt idx="3225">
                  <c:v>2.200558826</c:v>
                </c:pt>
                <c:pt idx="3226">
                  <c:v>2.4784670800000002</c:v>
                </c:pt>
                <c:pt idx="3227">
                  <c:v>2.3413285049999999</c:v>
                </c:pt>
                <c:pt idx="3228">
                  <c:v>2.10486927</c:v>
                </c:pt>
                <c:pt idx="3229">
                  <c:v>1.9790747440000001</c:v>
                </c:pt>
                <c:pt idx="3230">
                  <c:v>2.1355237840000001</c:v>
                </c:pt>
                <c:pt idx="3231">
                  <c:v>2.1971149329999999</c:v>
                </c:pt>
                <c:pt idx="3232">
                  <c:v>1.949935432</c:v>
                </c:pt>
                <c:pt idx="3233">
                  <c:v>2.0189515920000001</c:v>
                </c:pt>
                <c:pt idx="3234">
                  <c:v>2.1854945030000001</c:v>
                </c:pt>
                <c:pt idx="3235">
                  <c:v>2.1676240560000002</c:v>
                </c:pt>
                <c:pt idx="3236">
                  <c:v>2.2045489470000001</c:v>
                </c:pt>
                <c:pt idx="3237">
                  <c:v>2.242490278</c:v>
                </c:pt>
                <c:pt idx="3238">
                  <c:v>2.2184705120000001</c:v>
                </c:pt>
                <c:pt idx="3239">
                  <c:v>2.1462995540000001</c:v>
                </c:pt>
                <c:pt idx="3240">
                  <c:v>1.9253049</c:v>
                </c:pt>
                <c:pt idx="3241">
                  <c:v>1.7387267369999999</c:v>
                </c:pt>
                <c:pt idx="3242">
                  <c:v>1.662733507</c:v>
                </c:pt>
                <c:pt idx="3243">
                  <c:v>1.6113493780000001</c:v>
                </c:pt>
                <c:pt idx="3244">
                  <c:v>1.572760267</c:v>
                </c:pt>
                <c:pt idx="3245">
                  <c:v>1.8489144159999999</c:v>
                </c:pt>
                <c:pt idx="3246">
                  <c:v>1.541120032</c:v>
                </c:pt>
                <c:pt idx="3247">
                  <c:v>1.419040233</c:v>
                </c:pt>
                <c:pt idx="3248">
                  <c:v>1.1560616109999999</c:v>
                </c:pt>
                <c:pt idx="3249">
                  <c:v>1.0504593200000001</c:v>
                </c:pt>
                <c:pt idx="3250">
                  <c:v>1.2835254140000001</c:v>
                </c:pt>
                <c:pt idx="3251">
                  <c:v>1.3811910110000001</c:v>
                </c:pt>
                <c:pt idx="3252">
                  <c:v>1.5041656109999999</c:v>
                </c:pt>
                <c:pt idx="3253">
                  <c:v>1.5490026100000001</c:v>
                </c:pt>
                <c:pt idx="3254">
                  <c:v>1.995703719</c:v>
                </c:pt>
                <c:pt idx="3255">
                  <c:v>1.8762216629999999</c:v>
                </c:pt>
                <c:pt idx="3256">
                  <c:v>1.4635925519999999</c:v>
                </c:pt>
                <c:pt idx="3257">
                  <c:v>1.5271723930000001</c:v>
                </c:pt>
                <c:pt idx="3258">
                  <c:v>1.4397166320000001</c:v>
                </c:pt>
                <c:pt idx="3259">
                  <c:v>1.4139803580000001</c:v>
                </c:pt>
                <c:pt idx="3260">
                  <c:v>1.4176647469999999</c:v>
                </c:pt>
                <c:pt idx="3261">
                  <c:v>1.3182584660000001</c:v>
                </c:pt>
                <c:pt idx="3262">
                  <c:v>1.2513458900000001</c:v>
                </c:pt>
                <c:pt idx="3263">
                  <c:v>1.0796474110000001</c:v>
                </c:pt>
                <c:pt idx="3264">
                  <c:v>0.87679792499999998</c:v>
                </c:pt>
                <c:pt idx="3265">
                  <c:v>0.88629509500000003</c:v>
                </c:pt>
                <c:pt idx="3266">
                  <c:v>0.86069225400000005</c:v>
                </c:pt>
                <c:pt idx="3267">
                  <c:v>0.53529702499999998</c:v>
                </c:pt>
                <c:pt idx="3268">
                  <c:v>0.43752963099999997</c:v>
                </c:pt>
                <c:pt idx="3269">
                  <c:v>0.33655791200000001</c:v>
                </c:pt>
                <c:pt idx="3270">
                  <c:v>-0.21899495099999999</c:v>
                </c:pt>
                <c:pt idx="3271">
                  <c:v>4.5568306000000003E-2</c:v>
                </c:pt>
                <c:pt idx="3272">
                  <c:v>-0.231787885</c:v>
                </c:pt>
                <c:pt idx="3273">
                  <c:v>-0.377993837</c:v>
                </c:pt>
                <c:pt idx="3274">
                  <c:v>-0.52442761000000004</c:v>
                </c:pt>
                <c:pt idx="3275">
                  <c:v>-0.83674302499999997</c:v>
                </c:pt>
                <c:pt idx="3276">
                  <c:v>-0.58433888300000003</c:v>
                </c:pt>
                <c:pt idx="3277">
                  <c:v>-0.764529189</c:v>
                </c:pt>
                <c:pt idx="3278">
                  <c:v>-0.59621380899999998</c:v>
                </c:pt>
                <c:pt idx="3279">
                  <c:v>-0.58097902800000001</c:v>
                </c:pt>
                <c:pt idx="3280">
                  <c:v>-1.010536906</c:v>
                </c:pt>
                <c:pt idx="3281">
                  <c:v>-1.1836935909999999</c:v>
                </c:pt>
                <c:pt idx="3282">
                  <c:v>-1.0310406780000001</c:v>
                </c:pt>
                <c:pt idx="3283">
                  <c:v>-1.1718953809999999</c:v>
                </c:pt>
                <c:pt idx="3284">
                  <c:v>-1.333603222</c:v>
                </c:pt>
                <c:pt idx="3285">
                  <c:v>-1.080484437</c:v>
                </c:pt>
                <c:pt idx="3286">
                  <c:v>-1.267214906</c:v>
                </c:pt>
                <c:pt idx="3287">
                  <c:v>-1.610085395</c:v>
                </c:pt>
                <c:pt idx="3288">
                  <c:v>-1.6980521660000001</c:v>
                </c:pt>
                <c:pt idx="3289">
                  <c:v>-1.6031022619999999</c:v>
                </c:pt>
                <c:pt idx="3290">
                  <c:v>-1.8446679509999999</c:v>
                </c:pt>
                <c:pt idx="3291">
                  <c:v>-1.8896107390000001</c:v>
                </c:pt>
                <c:pt idx="3292">
                  <c:v>-1.7721792810000001</c:v>
                </c:pt>
                <c:pt idx="3293">
                  <c:v>-1.963892945</c:v>
                </c:pt>
                <c:pt idx="3294">
                  <c:v>-2.0709266230000001</c:v>
                </c:pt>
                <c:pt idx="3295">
                  <c:v>-2.048144701</c:v>
                </c:pt>
                <c:pt idx="3296">
                  <c:v>-2.3520556020000001</c:v>
                </c:pt>
                <c:pt idx="3297">
                  <c:v>-2.2206739660000001</c:v>
                </c:pt>
                <c:pt idx="3298">
                  <c:v>-2.1644648040000001</c:v>
                </c:pt>
                <c:pt idx="3299">
                  <c:v>-1.8031790379999999</c:v>
                </c:pt>
                <c:pt idx="3300">
                  <c:v>-2.055252785</c:v>
                </c:pt>
                <c:pt idx="3301">
                  <c:v>-1.799027806</c:v>
                </c:pt>
                <c:pt idx="3302">
                  <c:v>-1.9759507009999999</c:v>
                </c:pt>
                <c:pt idx="3303">
                  <c:v>-1.803919627</c:v>
                </c:pt>
                <c:pt idx="3304">
                  <c:v>-1.4560091479999999</c:v>
                </c:pt>
                <c:pt idx="3305">
                  <c:v>-1.043232369</c:v>
                </c:pt>
                <c:pt idx="3306">
                  <c:v>-1.1012071569999999</c:v>
                </c:pt>
                <c:pt idx="3307">
                  <c:v>-0.36112906099999997</c:v>
                </c:pt>
                <c:pt idx="3308">
                  <c:v>-2.4701654999999999E-2</c:v>
                </c:pt>
                <c:pt idx="3309">
                  <c:v>8.5719553000000004E-2</c:v>
                </c:pt>
                <c:pt idx="3310">
                  <c:v>-0.12612395100000001</c:v>
                </c:pt>
                <c:pt idx="3311">
                  <c:v>0.48889965499999999</c:v>
                </c:pt>
                <c:pt idx="3312">
                  <c:v>0.54162302500000004</c:v>
                </c:pt>
                <c:pt idx="3313">
                  <c:v>0.79565261499999995</c:v>
                </c:pt>
                <c:pt idx="3314">
                  <c:v>0.73201172999999997</c:v>
                </c:pt>
                <c:pt idx="3315">
                  <c:v>1.2054768259999999</c:v>
                </c:pt>
                <c:pt idx="3316">
                  <c:v>1.495300898</c:v>
                </c:pt>
                <c:pt idx="3317">
                  <c:v>1.484419342</c:v>
                </c:pt>
                <c:pt idx="3318">
                  <c:v>1.794939952</c:v>
                </c:pt>
                <c:pt idx="3319">
                  <c:v>1.800632349</c:v>
                </c:pt>
                <c:pt idx="3320">
                  <c:v>1.804677997</c:v>
                </c:pt>
                <c:pt idx="3321">
                  <c:v>2.0472088689999999</c:v>
                </c:pt>
                <c:pt idx="3322">
                  <c:v>1.6704934659999999</c:v>
                </c:pt>
                <c:pt idx="3323">
                  <c:v>2.1764687700000001</c:v>
                </c:pt>
                <c:pt idx="3324">
                  <c:v>2.2650100559999999</c:v>
                </c:pt>
                <c:pt idx="3325">
                  <c:v>2.1620930010000001</c:v>
                </c:pt>
                <c:pt idx="3326">
                  <c:v>2.8218834990000001</c:v>
                </c:pt>
                <c:pt idx="3327">
                  <c:v>2.436928392</c:v>
                </c:pt>
                <c:pt idx="3328">
                  <c:v>2.7454075590000002</c:v>
                </c:pt>
                <c:pt idx="3329">
                  <c:v>2.551807814</c:v>
                </c:pt>
                <c:pt idx="3330">
                  <c:v>2.3287208179999999</c:v>
                </c:pt>
                <c:pt idx="3331">
                  <c:v>2.459568607</c:v>
                </c:pt>
                <c:pt idx="3332">
                  <c:v>2.4527222219999998</c:v>
                </c:pt>
                <c:pt idx="3333">
                  <c:v>2.9478363170000002</c:v>
                </c:pt>
                <c:pt idx="3334">
                  <c:v>3.1596210519999999</c:v>
                </c:pt>
                <c:pt idx="3335">
                  <c:v>2.8139241670000001</c:v>
                </c:pt>
                <c:pt idx="3336">
                  <c:v>3.3626073999999999</c:v>
                </c:pt>
                <c:pt idx="3337">
                  <c:v>3.5447035910000002</c:v>
                </c:pt>
                <c:pt idx="3338">
                  <c:v>2.9428581559999998</c:v>
                </c:pt>
                <c:pt idx="3339">
                  <c:v>3.4727043869999998</c:v>
                </c:pt>
                <c:pt idx="3340">
                  <c:v>3.1985865840000001</c:v>
                </c:pt>
                <c:pt idx="3341">
                  <c:v>3.4674783009999999</c:v>
                </c:pt>
                <c:pt idx="3342">
                  <c:v>3.6823070179999999</c:v>
                </c:pt>
                <c:pt idx="3343">
                  <c:v>3.5080491</c:v>
                </c:pt>
                <c:pt idx="3344">
                  <c:v>3.4593662520000001</c:v>
                </c:pt>
                <c:pt idx="3345">
                  <c:v>3.8533357559999999</c:v>
                </c:pt>
                <c:pt idx="3346">
                  <c:v>3.7018540930000001</c:v>
                </c:pt>
                <c:pt idx="3347">
                  <c:v>4.0947594780000003</c:v>
                </c:pt>
                <c:pt idx="3348">
                  <c:v>4.1058662520000002</c:v>
                </c:pt>
                <c:pt idx="3349">
                  <c:v>4.1272455069999996</c:v>
                </c:pt>
                <c:pt idx="3350">
                  <c:v>4.1539670260000001</c:v>
                </c:pt>
                <c:pt idx="3351">
                  <c:v>4.1206130520000004</c:v>
                </c:pt>
                <c:pt idx="3352">
                  <c:v>3.8881653580000002</c:v>
                </c:pt>
                <c:pt idx="3353">
                  <c:v>3.8888834480000001</c:v>
                </c:pt>
                <c:pt idx="3354">
                  <c:v>3.6448137599999999</c:v>
                </c:pt>
                <c:pt idx="3355">
                  <c:v>4.1274139400000003</c:v>
                </c:pt>
                <c:pt idx="3356">
                  <c:v>3.838221034</c:v>
                </c:pt>
                <c:pt idx="3357">
                  <c:v>3.7301569300000001</c:v>
                </c:pt>
                <c:pt idx="3358">
                  <c:v>3.5883304150000002</c:v>
                </c:pt>
                <c:pt idx="3359">
                  <c:v>3.4720433989999999</c:v>
                </c:pt>
                <c:pt idx="3360">
                  <c:v>3.848973328</c:v>
                </c:pt>
                <c:pt idx="3361">
                  <c:v>3.761305691</c:v>
                </c:pt>
                <c:pt idx="3362">
                  <c:v>3.567826621</c:v>
                </c:pt>
                <c:pt idx="3363">
                  <c:v>3.9273600819999999</c:v>
                </c:pt>
                <c:pt idx="3364">
                  <c:v>3.8010492880000002</c:v>
                </c:pt>
                <c:pt idx="3365">
                  <c:v>3.4838005239999998</c:v>
                </c:pt>
                <c:pt idx="3366">
                  <c:v>3.7099180249999999</c:v>
                </c:pt>
                <c:pt idx="3367">
                  <c:v>3.672412091</c:v>
                </c:pt>
                <c:pt idx="3368">
                  <c:v>3.7377943820000001</c:v>
                </c:pt>
                <c:pt idx="3369">
                  <c:v>4.0057818870000004</c:v>
                </c:pt>
                <c:pt idx="3370">
                  <c:v>3.8392185790000002</c:v>
                </c:pt>
                <c:pt idx="3371">
                  <c:v>3.648428639</c:v>
                </c:pt>
                <c:pt idx="3372">
                  <c:v>3.6530906779999999</c:v>
                </c:pt>
                <c:pt idx="3373">
                  <c:v>3.7955343840000002</c:v>
                </c:pt>
                <c:pt idx="3374">
                  <c:v>3.8612154169999999</c:v>
                </c:pt>
                <c:pt idx="3375">
                  <c:v>3.8249065369999999</c:v>
                </c:pt>
                <c:pt idx="3376">
                  <c:v>3.6655530609999998</c:v>
                </c:pt>
                <c:pt idx="3377">
                  <c:v>3.7943340650000001</c:v>
                </c:pt>
                <c:pt idx="3378">
                  <c:v>4.0909315939999997</c:v>
                </c:pt>
                <c:pt idx="3379">
                  <c:v>3.990228718</c:v>
                </c:pt>
                <c:pt idx="3380">
                  <c:v>3.604487502</c:v>
                </c:pt>
                <c:pt idx="3381">
                  <c:v>3.7753083410000001</c:v>
                </c:pt>
                <c:pt idx="3382">
                  <c:v>3.82417148</c:v>
                </c:pt>
                <c:pt idx="3383">
                  <c:v>3.7758052379999998</c:v>
                </c:pt>
                <c:pt idx="3384">
                  <c:v>3.737771902</c:v>
                </c:pt>
                <c:pt idx="3385">
                  <c:v>3.7747377530000001</c:v>
                </c:pt>
                <c:pt idx="3386">
                  <c:v>3.6438351569999998</c:v>
                </c:pt>
                <c:pt idx="3387">
                  <c:v>3.7203600040000002</c:v>
                </c:pt>
                <c:pt idx="3388">
                  <c:v>3.9293740599999998</c:v>
                </c:pt>
                <c:pt idx="3389">
                  <c:v>4.3227733400000004</c:v>
                </c:pt>
                <c:pt idx="3390">
                  <c:v>4.3971776450000002</c:v>
                </c:pt>
                <c:pt idx="3391">
                  <c:v>4.1563491690000003</c:v>
                </c:pt>
                <c:pt idx="3392">
                  <c:v>4.5372805930000002</c:v>
                </c:pt>
                <c:pt idx="3393">
                  <c:v>4.5429327349999999</c:v>
                </c:pt>
                <c:pt idx="3394">
                  <c:v>4.5583055330000004</c:v>
                </c:pt>
                <c:pt idx="3395">
                  <c:v>4.6706464910000003</c:v>
                </c:pt>
                <c:pt idx="3396">
                  <c:v>4.9398085820000004</c:v>
                </c:pt>
                <c:pt idx="3397">
                  <c:v>5.1328914809999997</c:v>
                </c:pt>
                <c:pt idx="3398">
                  <c:v>5.2080695339999998</c:v>
                </c:pt>
                <c:pt idx="3399">
                  <c:v>5.0345691160000001</c:v>
                </c:pt>
                <c:pt idx="3400">
                  <c:v>4.8796420859999996</c:v>
                </c:pt>
                <c:pt idx="3401">
                  <c:v>4.8129712690000002</c:v>
                </c:pt>
                <c:pt idx="3402">
                  <c:v>5.0603825039999997</c:v>
                </c:pt>
                <c:pt idx="3403">
                  <c:v>5.7022287450000002</c:v>
                </c:pt>
                <c:pt idx="3404">
                  <c:v>5.7248335770000001</c:v>
                </c:pt>
                <c:pt idx="3405">
                  <c:v>5.0294434109999999</c:v>
                </c:pt>
                <c:pt idx="3406">
                  <c:v>4.3930462810000002</c:v>
                </c:pt>
                <c:pt idx="3407">
                  <c:v>4.9763600219999997</c:v>
                </c:pt>
                <c:pt idx="3408">
                  <c:v>5.3847392239999996</c:v>
                </c:pt>
                <c:pt idx="3409">
                  <c:v>5.247061167</c:v>
                </c:pt>
                <c:pt idx="3410">
                  <c:v>4.4479861239999998</c:v>
                </c:pt>
                <c:pt idx="3411">
                  <c:v>4.3930525710000001</c:v>
                </c:pt>
                <c:pt idx="3412">
                  <c:v>4.373437075</c:v>
                </c:pt>
                <c:pt idx="3413">
                  <c:v>3.5793699280000002</c:v>
                </c:pt>
                <c:pt idx="3414">
                  <c:v>3.4143416590000002</c:v>
                </c:pt>
                <c:pt idx="3415">
                  <c:v>3.6766463730000001</c:v>
                </c:pt>
                <c:pt idx="3416">
                  <c:v>3.1812788209999998</c:v>
                </c:pt>
                <c:pt idx="3417">
                  <c:v>2.8848698100000001</c:v>
                </c:pt>
                <c:pt idx="3418">
                  <c:v>2.7228458739999999</c:v>
                </c:pt>
                <c:pt idx="3419">
                  <c:v>2.2319308410000001</c:v>
                </c:pt>
                <c:pt idx="3420">
                  <c:v>2.4808722799999998</c:v>
                </c:pt>
                <c:pt idx="3421">
                  <c:v>1.5676481920000001</c:v>
                </c:pt>
                <c:pt idx="3422">
                  <c:v>1.343827549</c:v>
                </c:pt>
                <c:pt idx="3423">
                  <c:v>1.0268289180000001</c:v>
                </c:pt>
                <c:pt idx="3424">
                  <c:v>0.33078192299999998</c:v>
                </c:pt>
                <c:pt idx="3425">
                  <c:v>0.89496779199999998</c:v>
                </c:pt>
                <c:pt idx="3426">
                  <c:v>0.721532285</c:v>
                </c:pt>
                <c:pt idx="3427">
                  <c:v>0.21247575799999999</c:v>
                </c:pt>
                <c:pt idx="3428">
                  <c:v>4.3084046000000001E-2</c:v>
                </c:pt>
                <c:pt idx="3429">
                  <c:v>0.52189502799999998</c:v>
                </c:pt>
                <c:pt idx="3430">
                  <c:v>0.62368506800000001</c:v>
                </c:pt>
                <c:pt idx="3431">
                  <c:v>0.52304873399999996</c:v>
                </c:pt>
                <c:pt idx="3432">
                  <c:v>-0.16593511799999999</c:v>
                </c:pt>
                <c:pt idx="3433">
                  <c:v>-0.57363868900000003</c:v>
                </c:pt>
                <c:pt idx="3434">
                  <c:v>-0.34697597800000002</c:v>
                </c:pt>
                <c:pt idx="3435">
                  <c:v>-0.39992812799999999</c:v>
                </c:pt>
                <c:pt idx="3436">
                  <c:v>-0.94227603800000004</c:v>
                </c:pt>
                <c:pt idx="3437">
                  <c:v>-0.55892773399999995</c:v>
                </c:pt>
                <c:pt idx="3438">
                  <c:v>-0.30651090399999997</c:v>
                </c:pt>
                <c:pt idx="3439">
                  <c:v>-0.70572267799999999</c:v>
                </c:pt>
                <c:pt idx="3440">
                  <c:v>5.8895933999999997E-2</c:v>
                </c:pt>
                <c:pt idx="3441">
                  <c:v>-6.3139655000000003E-2</c:v>
                </c:pt>
                <c:pt idx="3442">
                  <c:v>-0.55678140600000003</c:v>
                </c:pt>
                <c:pt idx="3443">
                  <c:v>-0.834923796</c:v>
                </c:pt>
                <c:pt idx="3444">
                  <c:v>-1.1172903409999999</c:v>
                </c:pt>
                <c:pt idx="3445">
                  <c:v>-1.398017115</c:v>
                </c:pt>
                <c:pt idx="3446">
                  <c:v>-1.8832376449999999</c:v>
                </c:pt>
                <c:pt idx="3447">
                  <c:v>-2.2480939809999998</c:v>
                </c:pt>
                <c:pt idx="3448">
                  <c:v>-2.7140925409999999</c:v>
                </c:pt>
                <c:pt idx="3449">
                  <c:v>-3.129406892</c:v>
                </c:pt>
                <c:pt idx="3450">
                  <c:v>-3.0529326989999999</c:v>
                </c:pt>
                <c:pt idx="3451">
                  <c:v>-3.371242734</c:v>
                </c:pt>
                <c:pt idx="3452">
                  <c:v>-3.3138280180000002</c:v>
                </c:pt>
                <c:pt idx="3453">
                  <c:v>-3.076186662</c:v>
                </c:pt>
                <c:pt idx="3454">
                  <c:v>-2.9646628380000002</c:v>
                </c:pt>
                <c:pt idx="3455">
                  <c:v>-3.277455394</c:v>
                </c:pt>
                <c:pt idx="3456">
                  <c:v>-4.170702973</c:v>
                </c:pt>
                <c:pt idx="3457">
                  <c:v>-3.9065011670000001</c:v>
                </c:pt>
                <c:pt idx="3458">
                  <c:v>-3.610221219</c:v>
                </c:pt>
                <c:pt idx="3459">
                  <c:v>-4.0660528290000002</c:v>
                </c:pt>
                <c:pt idx="3460">
                  <c:v>-4.3163221800000002</c:v>
                </c:pt>
                <c:pt idx="3461">
                  <c:v>-4.0785786479999997</c:v>
                </c:pt>
                <c:pt idx="3462">
                  <c:v>-4.4124614219999998</c:v>
                </c:pt>
                <c:pt idx="3463">
                  <c:v>-4.2905949449999996</c:v>
                </c:pt>
                <c:pt idx="3464">
                  <c:v>-5.174301142</c:v>
                </c:pt>
                <c:pt idx="3465">
                  <c:v>-5.0388889580000003</c:v>
                </c:pt>
                <c:pt idx="3466">
                  <c:v>-5.1316486039999996</c:v>
                </c:pt>
                <c:pt idx="3467">
                  <c:v>-4.8159581899999999</c:v>
                </c:pt>
                <c:pt idx="3468">
                  <c:v>-4.6724975210000004</c:v>
                </c:pt>
                <c:pt idx="3469">
                  <c:v>-5.0656665719999996</c:v>
                </c:pt>
                <c:pt idx="3470">
                  <c:v>-5.2764178189999997</c:v>
                </c:pt>
                <c:pt idx="3471">
                  <c:v>-5.1244317410000004</c:v>
                </c:pt>
                <c:pt idx="3472">
                  <c:v>-5.4398106349999997</c:v>
                </c:pt>
                <c:pt idx="3473">
                  <c:v>-5.8807201090000003</c:v>
                </c:pt>
                <c:pt idx="3474">
                  <c:v>-6.1799321259999997</c:v>
                </c:pt>
                <c:pt idx="3475">
                  <c:v>-6.0877584420000002</c:v>
                </c:pt>
                <c:pt idx="3476">
                  <c:v>-5.8044400600000001</c:v>
                </c:pt>
                <c:pt idx="3477">
                  <c:v>-6.2140167909999997</c:v>
                </c:pt>
                <c:pt idx="3478">
                  <c:v>-6.1497566470000002</c:v>
                </c:pt>
                <c:pt idx="3479">
                  <c:v>-6.192390005</c:v>
                </c:pt>
                <c:pt idx="3480">
                  <c:v>-6.5936921809999998</c:v>
                </c:pt>
                <c:pt idx="3481">
                  <c:v>-6.1929454819999998</c:v>
                </c:pt>
                <c:pt idx="3482">
                  <c:v>-5.8738675469999997</c:v>
                </c:pt>
                <c:pt idx="3483">
                  <c:v>-5.823906644</c:v>
                </c:pt>
                <c:pt idx="3484">
                  <c:v>-6.5578327160000001</c:v>
                </c:pt>
                <c:pt idx="3485">
                  <c:v>-6.1044451300000002</c:v>
                </c:pt>
                <c:pt idx="3486">
                  <c:v>-6.0628544590000004</c:v>
                </c:pt>
                <c:pt idx="3487">
                  <c:v>-6.1088972100000003</c:v>
                </c:pt>
                <c:pt idx="3488">
                  <c:v>-6.5929830349999996</c:v>
                </c:pt>
                <c:pt idx="3489">
                  <c:v>-6.6645939759999999</c:v>
                </c:pt>
                <c:pt idx="3490">
                  <c:v>-7.0993638480000003</c:v>
                </c:pt>
                <c:pt idx="3491">
                  <c:v>-6.7963179839999999</c:v>
                </c:pt>
                <c:pt idx="3492">
                  <c:v>-6.6402333029999996</c:v>
                </c:pt>
                <c:pt idx="3493">
                  <c:v>-7.1811871619999996</c:v>
                </c:pt>
                <c:pt idx="3494">
                  <c:v>-6.8068411720000004</c:v>
                </c:pt>
                <c:pt idx="3495">
                  <c:v>-6.6671333730000004</c:v>
                </c:pt>
                <c:pt idx="3496">
                  <c:v>-7.2640966569999996</c:v>
                </c:pt>
                <c:pt idx="3497">
                  <c:v>-6.8966970759999997</c:v>
                </c:pt>
                <c:pt idx="3498">
                  <c:v>-7.2905079119999998</c:v>
                </c:pt>
                <c:pt idx="3499">
                  <c:v>-6.8840105239999998</c:v>
                </c:pt>
                <c:pt idx="3500">
                  <c:v>-7.0552076379999997</c:v>
                </c:pt>
                <c:pt idx="3501">
                  <c:v>-7.8619594069999996</c:v>
                </c:pt>
                <c:pt idx="3502">
                  <c:v>-7.494659854</c:v>
                </c:pt>
                <c:pt idx="3503">
                  <c:v>-7.2928402270000001</c:v>
                </c:pt>
                <c:pt idx="3504">
                  <c:v>-7.815002454</c:v>
                </c:pt>
                <c:pt idx="3505">
                  <c:v>-7.6488425510000004</c:v>
                </c:pt>
                <c:pt idx="3506">
                  <c:v>-7.7817656089999998</c:v>
                </c:pt>
                <c:pt idx="3507">
                  <c:v>-8.0538003830000005</c:v>
                </c:pt>
                <c:pt idx="3508">
                  <c:v>-8.3506743050000001</c:v>
                </c:pt>
                <c:pt idx="3509">
                  <c:v>-8.1011058509999998</c:v>
                </c:pt>
                <c:pt idx="3510">
                  <c:v>-8.087261432</c:v>
                </c:pt>
                <c:pt idx="3511">
                  <c:v>-8.2955684460000008</c:v>
                </c:pt>
                <c:pt idx="3512">
                  <c:v>-8.5602247649999992</c:v>
                </c:pt>
                <c:pt idx="3513">
                  <c:v>-8.5572676110000003</c:v>
                </c:pt>
                <c:pt idx="3514">
                  <c:v>-8.8216005820000003</c:v>
                </c:pt>
                <c:pt idx="3515">
                  <c:v>-8.8712727600000001</c:v>
                </c:pt>
                <c:pt idx="3516">
                  <c:v>-9.1592429170000003</c:v>
                </c:pt>
                <c:pt idx="3517">
                  <c:v>-9.4076789909999992</c:v>
                </c:pt>
                <c:pt idx="3518">
                  <c:v>-9.4606449999999995</c:v>
                </c:pt>
                <c:pt idx="3519">
                  <c:v>-9.4669287099999995</c:v>
                </c:pt>
                <c:pt idx="3520">
                  <c:v>-9.9067158939999995</c:v>
                </c:pt>
                <c:pt idx="3521">
                  <c:v>-9.8511971749999994</c:v>
                </c:pt>
                <c:pt idx="3522">
                  <c:v>-9.8012982649999998</c:v>
                </c:pt>
                <c:pt idx="3523">
                  <c:v>-9.8694451759999993</c:v>
                </c:pt>
                <c:pt idx="3524">
                  <c:v>-9.8949312460000005</c:v>
                </c:pt>
                <c:pt idx="3525">
                  <c:v>-10.386963140000001</c:v>
                </c:pt>
                <c:pt idx="3526">
                  <c:v>-10.35332944</c:v>
                </c:pt>
                <c:pt idx="3527">
                  <c:v>-10.260996949999999</c:v>
                </c:pt>
                <c:pt idx="3528">
                  <c:v>-10.554709900000001</c:v>
                </c:pt>
                <c:pt idx="3529">
                  <c:v>-10.78289601</c:v>
                </c:pt>
                <c:pt idx="3530">
                  <c:v>-11.051190289999999</c:v>
                </c:pt>
                <c:pt idx="3531">
                  <c:v>-10.98683827</c:v>
                </c:pt>
                <c:pt idx="3532">
                  <c:v>-11.170090350000001</c:v>
                </c:pt>
                <c:pt idx="3533">
                  <c:v>-11.509719499999999</c:v>
                </c:pt>
                <c:pt idx="3534">
                  <c:v>-11.305330590000001</c:v>
                </c:pt>
                <c:pt idx="3535">
                  <c:v>-11.70358562</c:v>
                </c:pt>
                <c:pt idx="3536">
                  <c:v>-11.83585998</c:v>
                </c:pt>
                <c:pt idx="3537">
                  <c:v>-11.809990259999999</c:v>
                </c:pt>
                <c:pt idx="3538">
                  <c:v>-12.003824140000001</c:v>
                </c:pt>
                <c:pt idx="3539">
                  <c:v>-11.920106710000001</c:v>
                </c:pt>
                <c:pt idx="3540">
                  <c:v>-12.00796008</c:v>
                </c:pt>
                <c:pt idx="3541">
                  <c:v>-12.04355146</c:v>
                </c:pt>
                <c:pt idx="3542">
                  <c:v>-11.84295009</c:v>
                </c:pt>
                <c:pt idx="3543">
                  <c:v>-12.1809429</c:v>
                </c:pt>
                <c:pt idx="3544">
                  <c:v>-12.322805580000001</c:v>
                </c:pt>
                <c:pt idx="3545">
                  <c:v>-12.28533371</c:v>
                </c:pt>
                <c:pt idx="3546">
                  <c:v>-12.464335050000001</c:v>
                </c:pt>
                <c:pt idx="3547">
                  <c:v>-12.503618400000001</c:v>
                </c:pt>
                <c:pt idx="3548">
                  <c:v>-12.16526423</c:v>
                </c:pt>
                <c:pt idx="3549">
                  <c:v>-12.593961159999999</c:v>
                </c:pt>
                <c:pt idx="3550">
                  <c:v>-12.825004760000001</c:v>
                </c:pt>
                <c:pt idx="3551">
                  <c:v>-12.49429044</c:v>
                </c:pt>
                <c:pt idx="3552">
                  <c:v>-12.67321475</c:v>
                </c:pt>
                <c:pt idx="3553">
                  <c:v>-12.77232016</c:v>
                </c:pt>
                <c:pt idx="3554">
                  <c:v>-12.80460375</c:v>
                </c:pt>
                <c:pt idx="3555">
                  <c:v>-12.73623802</c:v>
                </c:pt>
                <c:pt idx="3556">
                  <c:v>-12.38644875</c:v>
                </c:pt>
                <c:pt idx="3557">
                  <c:v>-12.425641990000001</c:v>
                </c:pt>
                <c:pt idx="3558">
                  <c:v>-12.163696979999999</c:v>
                </c:pt>
                <c:pt idx="3559">
                  <c:v>-12.160374770000001</c:v>
                </c:pt>
                <c:pt idx="3560">
                  <c:v>-12.44466542</c:v>
                </c:pt>
                <c:pt idx="3561">
                  <c:v>-12.188564039999999</c:v>
                </c:pt>
                <c:pt idx="3562">
                  <c:v>-12.54681946</c:v>
                </c:pt>
                <c:pt idx="3563">
                  <c:v>-12.73570664</c:v>
                </c:pt>
                <c:pt idx="3564">
                  <c:v>-12.43966054</c:v>
                </c:pt>
                <c:pt idx="3565">
                  <c:v>-11.976139679999999</c:v>
                </c:pt>
                <c:pt idx="3566">
                  <c:v>-12.685072269999999</c:v>
                </c:pt>
                <c:pt idx="3567">
                  <c:v>-12.3655551</c:v>
                </c:pt>
                <c:pt idx="3568">
                  <c:v>-12.21830784</c:v>
                </c:pt>
                <c:pt idx="3569">
                  <c:v>-12.095793860000001</c:v>
                </c:pt>
                <c:pt idx="3570">
                  <c:v>-12.45540913</c:v>
                </c:pt>
                <c:pt idx="3571">
                  <c:v>-13.095884330000001</c:v>
                </c:pt>
                <c:pt idx="3572">
                  <c:v>-12.43947215</c:v>
                </c:pt>
                <c:pt idx="3573">
                  <c:v>-12.382889499999999</c:v>
                </c:pt>
                <c:pt idx="3574">
                  <c:v>-12.61560158</c:v>
                </c:pt>
                <c:pt idx="3575">
                  <c:v>-12.47598511</c:v>
                </c:pt>
                <c:pt idx="3576">
                  <c:v>-12.15775477</c:v>
                </c:pt>
                <c:pt idx="3577">
                  <c:v>-11.850053300000001</c:v>
                </c:pt>
                <c:pt idx="3578">
                  <c:v>-11.38429449</c:v>
                </c:pt>
                <c:pt idx="3579">
                  <c:v>-11.39776985</c:v>
                </c:pt>
                <c:pt idx="3580">
                  <c:v>-11.50873912</c:v>
                </c:pt>
                <c:pt idx="3581">
                  <c:v>-10.914119250000001</c:v>
                </c:pt>
                <c:pt idx="3582">
                  <c:v>-11.404210279999999</c:v>
                </c:pt>
                <c:pt idx="3583">
                  <c:v>-10.44601709</c:v>
                </c:pt>
                <c:pt idx="3584">
                  <c:v>-9.8830844219999996</c:v>
                </c:pt>
                <c:pt idx="3585">
                  <c:v>-10.2327031</c:v>
                </c:pt>
                <c:pt idx="3586">
                  <c:v>-10.11366986</c:v>
                </c:pt>
                <c:pt idx="3587">
                  <c:v>-10.113464670000001</c:v>
                </c:pt>
                <c:pt idx="3588">
                  <c:v>-9.6542167299999999</c:v>
                </c:pt>
                <c:pt idx="3589">
                  <c:v>-9.1113318769999996</c:v>
                </c:pt>
                <c:pt idx="3590">
                  <c:v>-9.5271034510000003</c:v>
                </c:pt>
                <c:pt idx="3591">
                  <c:v>-9.1491479640000009</c:v>
                </c:pt>
                <c:pt idx="3592">
                  <c:v>-9.1317162019999998</c:v>
                </c:pt>
                <c:pt idx="3593">
                  <c:v>-9.336432426</c:v>
                </c:pt>
                <c:pt idx="3594">
                  <c:v>-8.8380188200000003</c:v>
                </c:pt>
                <c:pt idx="3595">
                  <c:v>-8.8838160019999997</c:v>
                </c:pt>
                <c:pt idx="3596">
                  <c:v>-8.4573108319999992</c:v>
                </c:pt>
                <c:pt idx="3597">
                  <c:v>-8.6769822429999994</c:v>
                </c:pt>
                <c:pt idx="3598">
                  <c:v>-8.810445069</c:v>
                </c:pt>
                <c:pt idx="3599">
                  <c:v>-8.4787469489999996</c:v>
                </c:pt>
                <c:pt idx="3600">
                  <c:v>-8.4255590829999996</c:v>
                </c:pt>
                <c:pt idx="3601">
                  <c:v>-8.0744818909999996</c:v>
                </c:pt>
                <c:pt idx="3602">
                  <c:v>-7.7308150280000003</c:v>
                </c:pt>
                <c:pt idx="3603">
                  <c:v>-7.424968024</c:v>
                </c:pt>
                <c:pt idx="3604">
                  <c:v>-7.2683768779999998</c:v>
                </c:pt>
                <c:pt idx="3605">
                  <c:v>-7.0532408750000002</c:v>
                </c:pt>
                <c:pt idx="3606">
                  <c:v>-7.1149749470000003</c:v>
                </c:pt>
                <c:pt idx="3607">
                  <c:v>-7.2397885960000004</c:v>
                </c:pt>
                <c:pt idx="3608">
                  <c:v>-7.225453323</c:v>
                </c:pt>
                <c:pt idx="3609">
                  <c:v>-7.367932862</c:v>
                </c:pt>
                <c:pt idx="3610">
                  <c:v>-7.2175012629999999</c:v>
                </c:pt>
                <c:pt idx="3611">
                  <c:v>-6.8634309040000003</c:v>
                </c:pt>
                <c:pt idx="3612">
                  <c:v>-6.798482677</c:v>
                </c:pt>
                <c:pt idx="3613">
                  <c:v>-7.1376124589999996</c:v>
                </c:pt>
                <c:pt idx="3614">
                  <c:v>-7.1004688790000001</c:v>
                </c:pt>
                <c:pt idx="3615">
                  <c:v>-6.7389423820000003</c:v>
                </c:pt>
                <c:pt idx="3616">
                  <c:v>-6.5790081389999999</c:v>
                </c:pt>
                <c:pt idx="3617">
                  <c:v>-6.3693782150000002</c:v>
                </c:pt>
                <c:pt idx="3618">
                  <c:v>-6.0488286440000003</c:v>
                </c:pt>
                <c:pt idx="3619">
                  <c:v>-6.2445765440000001</c:v>
                </c:pt>
                <c:pt idx="3620">
                  <c:v>-6.0356850550000001</c:v>
                </c:pt>
                <c:pt idx="3621">
                  <c:v>-5.757583093</c:v>
                </c:pt>
                <c:pt idx="3622">
                  <c:v>-5.6997722800000004</c:v>
                </c:pt>
                <c:pt idx="3623">
                  <c:v>-5.6161473400000004</c:v>
                </c:pt>
                <c:pt idx="3624">
                  <c:v>-5.6140656269999996</c:v>
                </c:pt>
                <c:pt idx="3625">
                  <c:v>-5.1651424769999998</c:v>
                </c:pt>
                <c:pt idx="3626">
                  <c:v>-4.1948851940000003</c:v>
                </c:pt>
                <c:pt idx="3627">
                  <c:v>-4.1805124349999998</c:v>
                </c:pt>
                <c:pt idx="3628">
                  <c:v>-3.961044835</c:v>
                </c:pt>
                <c:pt idx="3629">
                  <c:v>-3.0558743879999999</c:v>
                </c:pt>
                <c:pt idx="3630">
                  <c:v>-3.5990566039999998</c:v>
                </c:pt>
                <c:pt idx="3631">
                  <c:v>-2.5147943160000001</c:v>
                </c:pt>
                <c:pt idx="3632">
                  <c:v>-2.3531110179999999</c:v>
                </c:pt>
                <c:pt idx="3633">
                  <c:v>-2.4098672630000002</c:v>
                </c:pt>
                <c:pt idx="3634">
                  <c:v>-1.3459859000000001</c:v>
                </c:pt>
                <c:pt idx="3635">
                  <c:v>-1.2698729870000001</c:v>
                </c:pt>
                <c:pt idx="3636">
                  <c:v>-1.0423507860000001</c:v>
                </c:pt>
                <c:pt idx="3637">
                  <c:v>-0.77028736399999997</c:v>
                </c:pt>
                <c:pt idx="3638">
                  <c:v>-0.96640682899999997</c:v>
                </c:pt>
                <c:pt idx="3639">
                  <c:v>0.29899746199999999</c:v>
                </c:pt>
                <c:pt idx="3640">
                  <c:v>0.31651440600000003</c:v>
                </c:pt>
                <c:pt idx="3641">
                  <c:v>8.5065412000000007E-2</c:v>
                </c:pt>
                <c:pt idx="3642">
                  <c:v>0.51127996899999995</c:v>
                </c:pt>
                <c:pt idx="3643">
                  <c:v>0.50492823399999998</c:v>
                </c:pt>
                <c:pt idx="3644">
                  <c:v>1.2088909459999999</c:v>
                </c:pt>
                <c:pt idx="3645">
                  <c:v>1.636262259</c:v>
                </c:pt>
                <c:pt idx="3646">
                  <c:v>1.663487733</c:v>
                </c:pt>
                <c:pt idx="3647">
                  <c:v>2.3458833710000002</c:v>
                </c:pt>
                <c:pt idx="3648">
                  <c:v>2.168487936</c:v>
                </c:pt>
                <c:pt idx="3649">
                  <c:v>2.588199243</c:v>
                </c:pt>
                <c:pt idx="3650">
                  <c:v>2.9545470589999998</c:v>
                </c:pt>
                <c:pt idx="3651">
                  <c:v>3.369377332</c:v>
                </c:pt>
                <c:pt idx="3652">
                  <c:v>3.9815631329999999</c:v>
                </c:pt>
                <c:pt idx="3653">
                  <c:v>4.3506430700000003</c:v>
                </c:pt>
                <c:pt idx="3654">
                  <c:v>4.4844190460000002</c:v>
                </c:pt>
                <c:pt idx="3655">
                  <c:v>5.4412421039999996</c:v>
                </c:pt>
                <c:pt idx="3656">
                  <c:v>5.5260797349999997</c:v>
                </c:pt>
                <c:pt idx="3657">
                  <c:v>5.7231758230000001</c:v>
                </c:pt>
                <c:pt idx="3658">
                  <c:v>6.3228476809999998</c:v>
                </c:pt>
                <c:pt idx="3659">
                  <c:v>6.1642781749999997</c:v>
                </c:pt>
                <c:pt idx="3660">
                  <c:v>6.8277289159999999</c:v>
                </c:pt>
                <c:pt idx="3661">
                  <c:v>7.2031447890000004</c:v>
                </c:pt>
                <c:pt idx="3662">
                  <c:v>7.105162913</c:v>
                </c:pt>
                <c:pt idx="3663">
                  <c:v>7.5637624289999996</c:v>
                </c:pt>
                <c:pt idx="3664">
                  <c:v>7.5528957659999998</c:v>
                </c:pt>
                <c:pt idx="3665">
                  <c:v>7.6212815540000003</c:v>
                </c:pt>
                <c:pt idx="3666">
                  <c:v>8.5778173960000004</c:v>
                </c:pt>
                <c:pt idx="3667">
                  <c:v>8.6439074750000007</c:v>
                </c:pt>
                <c:pt idx="3668">
                  <c:v>8.9618502049999993</c:v>
                </c:pt>
                <c:pt idx="3669">
                  <c:v>9.0083754509999991</c:v>
                </c:pt>
                <c:pt idx="3670">
                  <c:v>8.9914244320000005</c:v>
                </c:pt>
                <c:pt idx="3671">
                  <c:v>9.6690159280000003</c:v>
                </c:pt>
                <c:pt idx="3672">
                  <c:v>9.6343960269999993</c:v>
                </c:pt>
                <c:pt idx="3673">
                  <c:v>10.08081001</c:v>
                </c:pt>
                <c:pt idx="3674">
                  <c:v>11.23212534</c:v>
                </c:pt>
                <c:pt idx="3675">
                  <c:v>11.059775910000001</c:v>
                </c:pt>
                <c:pt idx="3676">
                  <c:v>11.220641519999999</c:v>
                </c:pt>
                <c:pt idx="3677">
                  <c:v>11.432439949999999</c:v>
                </c:pt>
                <c:pt idx="3678">
                  <c:v>11.29325023</c:v>
                </c:pt>
                <c:pt idx="3679">
                  <c:v>11.70172232</c:v>
                </c:pt>
                <c:pt idx="3680">
                  <c:v>11.93389932</c:v>
                </c:pt>
                <c:pt idx="3681">
                  <c:v>11.81932252</c:v>
                </c:pt>
                <c:pt idx="3682">
                  <c:v>12.238768690000001</c:v>
                </c:pt>
                <c:pt idx="3683">
                  <c:v>12.548476000000001</c:v>
                </c:pt>
                <c:pt idx="3684">
                  <c:v>12.744302230000001</c:v>
                </c:pt>
                <c:pt idx="3685">
                  <c:v>12.766889279999999</c:v>
                </c:pt>
                <c:pt idx="3686">
                  <c:v>12.663675169999999</c:v>
                </c:pt>
                <c:pt idx="3687">
                  <c:v>12.91578726</c:v>
                </c:pt>
                <c:pt idx="3688">
                  <c:v>12.94519186</c:v>
                </c:pt>
                <c:pt idx="3689">
                  <c:v>13.36791601</c:v>
                </c:pt>
                <c:pt idx="3690">
                  <c:v>13.69044332</c:v>
                </c:pt>
                <c:pt idx="3691">
                  <c:v>13.54064702</c:v>
                </c:pt>
                <c:pt idx="3692">
                  <c:v>13.75319011</c:v>
                </c:pt>
                <c:pt idx="3693">
                  <c:v>13.667721719999999</c:v>
                </c:pt>
                <c:pt idx="3694">
                  <c:v>13.51632884</c:v>
                </c:pt>
                <c:pt idx="3695">
                  <c:v>13.81656735</c:v>
                </c:pt>
                <c:pt idx="3696">
                  <c:v>13.877958830000001</c:v>
                </c:pt>
                <c:pt idx="3697">
                  <c:v>13.874323710000001</c:v>
                </c:pt>
                <c:pt idx="3698">
                  <c:v>13.882402000000001</c:v>
                </c:pt>
                <c:pt idx="3699">
                  <c:v>13.91244779</c:v>
                </c:pt>
                <c:pt idx="3700">
                  <c:v>14.43394258</c:v>
                </c:pt>
                <c:pt idx="3701">
                  <c:v>14.32295616</c:v>
                </c:pt>
                <c:pt idx="3702">
                  <c:v>14.59653664</c:v>
                </c:pt>
                <c:pt idx="3703">
                  <c:v>15.020254769999999</c:v>
                </c:pt>
                <c:pt idx="3704">
                  <c:v>15.06440795</c:v>
                </c:pt>
                <c:pt idx="3705">
                  <c:v>14.993063039999999</c:v>
                </c:pt>
                <c:pt idx="3706">
                  <c:v>15.153769280000001</c:v>
                </c:pt>
                <c:pt idx="3707">
                  <c:v>15.517473369999999</c:v>
                </c:pt>
                <c:pt idx="3708">
                  <c:v>16.372278640000001</c:v>
                </c:pt>
                <c:pt idx="3709">
                  <c:v>16.40211669</c:v>
                </c:pt>
                <c:pt idx="3710">
                  <c:v>16.455668920000001</c:v>
                </c:pt>
                <c:pt idx="3711">
                  <c:v>17.427584100000001</c:v>
                </c:pt>
                <c:pt idx="3712">
                  <c:v>17.307035710000001</c:v>
                </c:pt>
                <c:pt idx="3713">
                  <c:v>17.306825440000001</c:v>
                </c:pt>
                <c:pt idx="3714">
                  <c:v>17.388676619999998</c:v>
                </c:pt>
                <c:pt idx="3715">
                  <c:v>17.167311000000002</c:v>
                </c:pt>
                <c:pt idx="3716">
                  <c:v>17.59916093</c:v>
                </c:pt>
                <c:pt idx="3717">
                  <c:v>17.61789108</c:v>
                </c:pt>
                <c:pt idx="3718">
                  <c:v>17.638536800000001</c:v>
                </c:pt>
                <c:pt idx="3719">
                  <c:v>17.992365280000001</c:v>
                </c:pt>
                <c:pt idx="3720">
                  <c:v>18.201191529999999</c:v>
                </c:pt>
                <c:pt idx="3721">
                  <c:v>17.885310499999999</c:v>
                </c:pt>
                <c:pt idx="3722">
                  <c:v>18.296489820000001</c:v>
                </c:pt>
                <c:pt idx="3723">
                  <c:v>18.361787289999999</c:v>
                </c:pt>
                <c:pt idx="3724">
                  <c:v>18.724653889999999</c:v>
                </c:pt>
                <c:pt idx="3725">
                  <c:v>18.738491920000001</c:v>
                </c:pt>
                <c:pt idx="3726">
                  <c:v>19.053931330000001</c:v>
                </c:pt>
                <c:pt idx="3727">
                  <c:v>18.67302991</c:v>
                </c:pt>
                <c:pt idx="3728">
                  <c:v>18.41484784</c:v>
                </c:pt>
                <c:pt idx="3729">
                  <c:v>18.946527440000001</c:v>
                </c:pt>
                <c:pt idx="3730">
                  <c:v>19.081198059999998</c:v>
                </c:pt>
                <c:pt idx="3731">
                  <c:v>18.993928589999999</c:v>
                </c:pt>
                <c:pt idx="3732">
                  <c:v>18.692814200000001</c:v>
                </c:pt>
                <c:pt idx="3733">
                  <c:v>18.40280207</c:v>
                </c:pt>
                <c:pt idx="3734">
                  <c:v>18.352133689999999</c:v>
                </c:pt>
                <c:pt idx="3735">
                  <c:v>18.19647947</c:v>
                </c:pt>
                <c:pt idx="3736">
                  <c:v>18.474282800000001</c:v>
                </c:pt>
                <c:pt idx="3737">
                  <c:v>18.161772089999999</c:v>
                </c:pt>
                <c:pt idx="3738">
                  <c:v>18.46554068</c:v>
                </c:pt>
                <c:pt idx="3739">
                  <c:v>18.141008759999998</c:v>
                </c:pt>
                <c:pt idx="3740">
                  <c:v>17.34597655</c:v>
                </c:pt>
                <c:pt idx="3741">
                  <c:v>16.65315936</c:v>
                </c:pt>
                <c:pt idx="3742">
                  <c:v>17.23211281</c:v>
                </c:pt>
                <c:pt idx="3743">
                  <c:v>16.05881376</c:v>
                </c:pt>
                <c:pt idx="3744">
                  <c:v>16.488902039999999</c:v>
                </c:pt>
                <c:pt idx="3745">
                  <c:v>15.75946645</c:v>
                </c:pt>
                <c:pt idx="3746">
                  <c:v>14.968473879999999</c:v>
                </c:pt>
                <c:pt idx="3747">
                  <c:v>14.74001984</c:v>
                </c:pt>
                <c:pt idx="3748">
                  <c:v>13.902354300000001</c:v>
                </c:pt>
                <c:pt idx="3749">
                  <c:v>13.87296731</c:v>
                </c:pt>
                <c:pt idx="3750">
                  <c:v>13.314549380000001</c:v>
                </c:pt>
                <c:pt idx="3751">
                  <c:v>12.444192810000001</c:v>
                </c:pt>
                <c:pt idx="3752">
                  <c:v>12.71448004</c:v>
                </c:pt>
                <c:pt idx="3753">
                  <c:v>11.82356448</c:v>
                </c:pt>
                <c:pt idx="3754">
                  <c:v>11.42029586</c:v>
                </c:pt>
                <c:pt idx="3755">
                  <c:v>11.3610293</c:v>
                </c:pt>
                <c:pt idx="3756">
                  <c:v>10.55923376</c:v>
                </c:pt>
                <c:pt idx="3757">
                  <c:v>10.536536979999999</c:v>
                </c:pt>
                <c:pt idx="3758">
                  <c:v>9.8877780659999992</c:v>
                </c:pt>
                <c:pt idx="3759">
                  <c:v>10.034602189999999</c:v>
                </c:pt>
                <c:pt idx="3760">
                  <c:v>9.2841702559999995</c:v>
                </c:pt>
                <c:pt idx="3761">
                  <c:v>8.8897688689999992</c:v>
                </c:pt>
                <c:pt idx="3762">
                  <c:v>8.578580852</c:v>
                </c:pt>
                <c:pt idx="3763">
                  <c:v>8.5732125519999993</c:v>
                </c:pt>
                <c:pt idx="3764">
                  <c:v>7.3453994610000004</c:v>
                </c:pt>
                <c:pt idx="3765">
                  <c:v>7.39751256</c:v>
                </c:pt>
                <c:pt idx="3766">
                  <c:v>7.0621777110000004</c:v>
                </c:pt>
                <c:pt idx="3767">
                  <c:v>5.978063981</c:v>
                </c:pt>
                <c:pt idx="3768">
                  <c:v>6.2924819789999997</c:v>
                </c:pt>
                <c:pt idx="3769">
                  <c:v>5.5616363140000002</c:v>
                </c:pt>
                <c:pt idx="3770">
                  <c:v>5.1497566279999996</c:v>
                </c:pt>
                <c:pt idx="3771">
                  <c:v>5.6798326809999997</c:v>
                </c:pt>
                <c:pt idx="3772">
                  <c:v>4.610243766</c:v>
                </c:pt>
                <c:pt idx="3773">
                  <c:v>5.1488952230000002</c:v>
                </c:pt>
                <c:pt idx="3774">
                  <c:v>4.4647371260000002</c:v>
                </c:pt>
                <c:pt idx="3775">
                  <c:v>3.9524807829999999</c:v>
                </c:pt>
                <c:pt idx="3776">
                  <c:v>4.3237242010000001</c:v>
                </c:pt>
                <c:pt idx="3777">
                  <c:v>3.5225901469999998</c:v>
                </c:pt>
                <c:pt idx="3778">
                  <c:v>2.9724384960000001</c:v>
                </c:pt>
                <c:pt idx="3779">
                  <c:v>3.2883096420000002</c:v>
                </c:pt>
                <c:pt idx="3780">
                  <c:v>2.531483455</c:v>
                </c:pt>
                <c:pt idx="3781">
                  <c:v>2.6090438059999999</c:v>
                </c:pt>
                <c:pt idx="3782">
                  <c:v>2.6184840519999999</c:v>
                </c:pt>
                <c:pt idx="3783">
                  <c:v>2.4538372580000001</c:v>
                </c:pt>
                <c:pt idx="3784">
                  <c:v>2.375378365</c:v>
                </c:pt>
                <c:pt idx="3785">
                  <c:v>1.742947252</c:v>
                </c:pt>
                <c:pt idx="3786">
                  <c:v>1.827812335</c:v>
                </c:pt>
                <c:pt idx="3787">
                  <c:v>1.9141075169999999</c:v>
                </c:pt>
                <c:pt idx="3788">
                  <c:v>1.87143339</c:v>
                </c:pt>
                <c:pt idx="3789">
                  <c:v>1.918201496</c:v>
                </c:pt>
                <c:pt idx="3790">
                  <c:v>1.6927642629999999</c:v>
                </c:pt>
                <c:pt idx="3791">
                  <c:v>1.350182185</c:v>
                </c:pt>
                <c:pt idx="3792">
                  <c:v>1.30133202</c:v>
                </c:pt>
                <c:pt idx="3793">
                  <c:v>0.47255106099999999</c:v>
                </c:pt>
                <c:pt idx="3794">
                  <c:v>0.50555043300000002</c:v>
                </c:pt>
                <c:pt idx="3795">
                  <c:v>0.82777253299999998</c:v>
                </c:pt>
                <c:pt idx="3796">
                  <c:v>0.81229139299999997</c:v>
                </c:pt>
                <c:pt idx="3797">
                  <c:v>0.68758692499999996</c:v>
                </c:pt>
                <c:pt idx="3798">
                  <c:v>0.64896165299999997</c:v>
                </c:pt>
                <c:pt idx="3799">
                  <c:v>0.20636136899999999</c:v>
                </c:pt>
                <c:pt idx="3800">
                  <c:v>8.4545322000000006E-2</c:v>
                </c:pt>
                <c:pt idx="3801">
                  <c:v>0.47009677500000002</c:v>
                </c:pt>
                <c:pt idx="3802">
                  <c:v>0.52138014200000005</c:v>
                </c:pt>
                <c:pt idx="3803">
                  <c:v>0.242892673</c:v>
                </c:pt>
                <c:pt idx="3804">
                  <c:v>-0.28054087700000002</c:v>
                </c:pt>
                <c:pt idx="3805">
                  <c:v>-0.288651449</c:v>
                </c:pt>
                <c:pt idx="3806">
                  <c:v>-0.30039198299999997</c:v>
                </c:pt>
                <c:pt idx="3807">
                  <c:v>-0.64883938399999996</c:v>
                </c:pt>
                <c:pt idx="3808">
                  <c:v>-0.52321558499999998</c:v>
                </c:pt>
                <c:pt idx="3809">
                  <c:v>-0.63817102599999997</c:v>
                </c:pt>
                <c:pt idx="3810">
                  <c:v>-1.0986191620000001</c:v>
                </c:pt>
                <c:pt idx="3811">
                  <c:v>-1.091717305</c:v>
                </c:pt>
                <c:pt idx="3812">
                  <c:v>-1.193430024</c:v>
                </c:pt>
                <c:pt idx="3813">
                  <c:v>-1.0787675409999999</c:v>
                </c:pt>
                <c:pt idx="3814">
                  <c:v>-1.0330804849999999</c:v>
                </c:pt>
                <c:pt idx="3815">
                  <c:v>-0.77962019299999996</c:v>
                </c:pt>
                <c:pt idx="3816">
                  <c:v>-1.0756698069999999</c:v>
                </c:pt>
                <c:pt idx="3817">
                  <c:v>-1.115562819</c:v>
                </c:pt>
                <c:pt idx="3818">
                  <c:v>-1.0067324470000001</c:v>
                </c:pt>
                <c:pt idx="3819">
                  <c:v>-1.0973990220000001</c:v>
                </c:pt>
                <c:pt idx="3820">
                  <c:v>-1.520265617</c:v>
                </c:pt>
                <c:pt idx="3821">
                  <c:v>-1.3413499209999999</c:v>
                </c:pt>
                <c:pt idx="3822">
                  <c:v>-1.301446474</c:v>
                </c:pt>
                <c:pt idx="3823">
                  <c:v>-1.497701521</c:v>
                </c:pt>
                <c:pt idx="3824">
                  <c:v>-1.584555492</c:v>
                </c:pt>
                <c:pt idx="3825">
                  <c:v>-1.049149986</c:v>
                </c:pt>
                <c:pt idx="3826">
                  <c:v>-0.87177505</c:v>
                </c:pt>
                <c:pt idx="3827">
                  <c:v>-1.117586183</c:v>
                </c:pt>
                <c:pt idx="3828">
                  <c:v>-1.7704346209999999</c:v>
                </c:pt>
                <c:pt idx="3829">
                  <c:v>-1.8313903680000001</c:v>
                </c:pt>
                <c:pt idx="3830">
                  <c:v>-1.7166399880000001</c:v>
                </c:pt>
                <c:pt idx="3831">
                  <c:v>-1.359488542</c:v>
                </c:pt>
                <c:pt idx="3832">
                  <c:v>-1.2681539319999999</c:v>
                </c:pt>
                <c:pt idx="3833">
                  <c:v>-0.73217956299999998</c:v>
                </c:pt>
                <c:pt idx="3834">
                  <c:v>-0.73444083199999999</c:v>
                </c:pt>
                <c:pt idx="3835">
                  <c:v>-0.75959442600000004</c:v>
                </c:pt>
                <c:pt idx="3836">
                  <c:v>-0.60455776500000002</c:v>
                </c:pt>
                <c:pt idx="3837">
                  <c:v>-0.58853876100000002</c:v>
                </c:pt>
                <c:pt idx="3838">
                  <c:v>-0.68403854399999997</c:v>
                </c:pt>
                <c:pt idx="3839">
                  <c:v>-0.604492099</c:v>
                </c:pt>
                <c:pt idx="3840">
                  <c:v>-0.81696659900000002</c:v>
                </c:pt>
                <c:pt idx="3841">
                  <c:v>-0.96022685200000002</c:v>
                </c:pt>
                <c:pt idx="3842">
                  <c:v>-0.95518151299999998</c:v>
                </c:pt>
                <c:pt idx="3843">
                  <c:v>-1.0199724050000001</c:v>
                </c:pt>
                <c:pt idx="3844">
                  <c:v>-1.3526086420000001</c:v>
                </c:pt>
                <c:pt idx="3845">
                  <c:v>-1.405879468</c:v>
                </c:pt>
                <c:pt idx="3846">
                  <c:v>-0.89318202700000005</c:v>
                </c:pt>
                <c:pt idx="3847">
                  <c:v>-0.55301053300000003</c:v>
                </c:pt>
                <c:pt idx="3848">
                  <c:v>-0.66740641499999998</c:v>
                </c:pt>
                <c:pt idx="3849">
                  <c:v>-0.267910439</c:v>
                </c:pt>
                <c:pt idx="3850">
                  <c:v>-0.35363675900000002</c:v>
                </c:pt>
                <c:pt idx="3851">
                  <c:v>-0.35852355699999999</c:v>
                </c:pt>
                <c:pt idx="3852">
                  <c:v>-0.40736612100000003</c:v>
                </c:pt>
                <c:pt idx="3853">
                  <c:v>-0.59769948399999995</c:v>
                </c:pt>
                <c:pt idx="3854">
                  <c:v>-0.48201197200000001</c:v>
                </c:pt>
                <c:pt idx="3855">
                  <c:v>-0.43003153799999999</c:v>
                </c:pt>
                <c:pt idx="3856">
                  <c:v>-0.52354223700000002</c:v>
                </c:pt>
                <c:pt idx="3857">
                  <c:v>-2.7808834000000001E-2</c:v>
                </c:pt>
                <c:pt idx="3858">
                  <c:v>-0.104065695</c:v>
                </c:pt>
                <c:pt idx="3859">
                  <c:v>-0.28590907199999999</c:v>
                </c:pt>
                <c:pt idx="3860">
                  <c:v>-0.312411616</c:v>
                </c:pt>
                <c:pt idx="3861">
                  <c:v>-0.34843643000000002</c:v>
                </c:pt>
                <c:pt idx="3862">
                  <c:v>-0.126243043</c:v>
                </c:pt>
                <c:pt idx="3863">
                  <c:v>-5.1351805E-2</c:v>
                </c:pt>
                <c:pt idx="3864">
                  <c:v>-0.203490332</c:v>
                </c:pt>
                <c:pt idx="3865">
                  <c:v>0.177174463</c:v>
                </c:pt>
                <c:pt idx="3866">
                  <c:v>0.22474707299999999</c:v>
                </c:pt>
                <c:pt idx="3867">
                  <c:v>0.18594169699999999</c:v>
                </c:pt>
                <c:pt idx="3868">
                  <c:v>-0.260784933</c:v>
                </c:pt>
                <c:pt idx="3869">
                  <c:v>-0.27722018999999998</c:v>
                </c:pt>
                <c:pt idx="3870">
                  <c:v>-0.27060753799999998</c:v>
                </c:pt>
                <c:pt idx="3871">
                  <c:v>-1.5821172000000001E-2</c:v>
                </c:pt>
                <c:pt idx="3872">
                  <c:v>-0.12946807099999999</c:v>
                </c:pt>
                <c:pt idx="3873">
                  <c:v>-0.21005124999999999</c:v>
                </c:pt>
                <c:pt idx="3874">
                  <c:v>-1.5180697999999999E-2</c:v>
                </c:pt>
                <c:pt idx="3875">
                  <c:v>-2.8731004000000001E-2</c:v>
                </c:pt>
                <c:pt idx="3876">
                  <c:v>-0.39878726799999997</c:v>
                </c:pt>
                <c:pt idx="3877">
                  <c:v>-0.34579907100000001</c:v>
                </c:pt>
                <c:pt idx="3878">
                  <c:v>3.5671564000000003E-2</c:v>
                </c:pt>
                <c:pt idx="3879">
                  <c:v>7.0400615E-2</c:v>
                </c:pt>
                <c:pt idx="3880">
                  <c:v>9.7173597E-2</c:v>
                </c:pt>
                <c:pt idx="3881">
                  <c:v>-0.29821961200000002</c:v>
                </c:pt>
                <c:pt idx="3882">
                  <c:v>-4.0733665000000002E-2</c:v>
                </c:pt>
                <c:pt idx="3883">
                  <c:v>-9.1069040000000007E-3</c:v>
                </c:pt>
                <c:pt idx="3884">
                  <c:v>-0.32103624800000002</c:v>
                </c:pt>
                <c:pt idx="3885">
                  <c:v>-0.21627843299999999</c:v>
                </c:pt>
                <c:pt idx="3886">
                  <c:v>-0.25562522199999999</c:v>
                </c:pt>
                <c:pt idx="3887">
                  <c:v>-0.60670448099999996</c:v>
                </c:pt>
                <c:pt idx="3888">
                  <c:v>-0.74938893600000001</c:v>
                </c:pt>
                <c:pt idx="3889">
                  <c:v>-0.28372411800000003</c:v>
                </c:pt>
                <c:pt idx="3890">
                  <c:v>-0.159483129</c:v>
                </c:pt>
                <c:pt idx="3891">
                  <c:v>-0.22522719899999999</c:v>
                </c:pt>
                <c:pt idx="3892">
                  <c:v>0.361761153</c:v>
                </c:pt>
                <c:pt idx="3893">
                  <c:v>-0.22108258</c:v>
                </c:pt>
                <c:pt idx="3894">
                  <c:v>-0.217948692</c:v>
                </c:pt>
                <c:pt idx="3895">
                  <c:v>0.22603809899999999</c:v>
                </c:pt>
                <c:pt idx="3896">
                  <c:v>-0.189045185</c:v>
                </c:pt>
                <c:pt idx="3897">
                  <c:v>0.43213912300000001</c:v>
                </c:pt>
                <c:pt idx="3898">
                  <c:v>0.46243023900000002</c:v>
                </c:pt>
                <c:pt idx="3899">
                  <c:v>0.59620411299999998</c:v>
                </c:pt>
                <c:pt idx="3900">
                  <c:v>0.83052866599999997</c:v>
                </c:pt>
                <c:pt idx="3901">
                  <c:v>0.74276688499999999</c:v>
                </c:pt>
                <c:pt idx="3902">
                  <c:v>0.75779824799999995</c:v>
                </c:pt>
                <c:pt idx="3903">
                  <c:v>0.37888666700000001</c:v>
                </c:pt>
                <c:pt idx="3904">
                  <c:v>0.40469237400000002</c:v>
                </c:pt>
                <c:pt idx="3905">
                  <c:v>0.82191391999999996</c:v>
                </c:pt>
                <c:pt idx="3906">
                  <c:v>0.91923587699999998</c:v>
                </c:pt>
                <c:pt idx="3907">
                  <c:v>1.1479593699999999</c:v>
                </c:pt>
                <c:pt idx="3908">
                  <c:v>1.6277469330000001</c:v>
                </c:pt>
                <c:pt idx="3909">
                  <c:v>1.3880430589999999</c:v>
                </c:pt>
                <c:pt idx="3910">
                  <c:v>0.60636325099999999</c:v>
                </c:pt>
                <c:pt idx="3911">
                  <c:v>0.67801123399999996</c:v>
                </c:pt>
                <c:pt idx="3912">
                  <c:v>0.355631631</c:v>
                </c:pt>
                <c:pt idx="3913">
                  <c:v>0.30392172000000001</c:v>
                </c:pt>
                <c:pt idx="3914">
                  <c:v>0.469313965</c:v>
                </c:pt>
                <c:pt idx="3915">
                  <c:v>0.585283357</c:v>
                </c:pt>
                <c:pt idx="3916">
                  <c:v>-0.110173327</c:v>
                </c:pt>
                <c:pt idx="3917">
                  <c:v>8.2176033999999995E-2</c:v>
                </c:pt>
                <c:pt idx="3918">
                  <c:v>-0.106537199</c:v>
                </c:pt>
                <c:pt idx="3919">
                  <c:v>-2.1181300000000001E-4</c:v>
                </c:pt>
                <c:pt idx="3920">
                  <c:v>8.1135630000000007E-3</c:v>
                </c:pt>
                <c:pt idx="3921">
                  <c:v>-0.24336269099999999</c:v>
                </c:pt>
                <c:pt idx="3922">
                  <c:v>-0.64297912999999995</c:v>
                </c:pt>
                <c:pt idx="3923">
                  <c:v>-0.44057279199999999</c:v>
                </c:pt>
                <c:pt idx="3924">
                  <c:v>-4.7018240000000003E-2</c:v>
                </c:pt>
                <c:pt idx="3925">
                  <c:v>-8.5508382999999993E-2</c:v>
                </c:pt>
                <c:pt idx="3926">
                  <c:v>-0.25508045000000001</c:v>
                </c:pt>
                <c:pt idx="3927">
                  <c:v>-0.43179968800000001</c:v>
                </c:pt>
                <c:pt idx="3928">
                  <c:v>-0.45845846400000001</c:v>
                </c:pt>
                <c:pt idx="3929">
                  <c:v>-0.75757234799999995</c:v>
                </c:pt>
                <c:pt idx="3930">
                  <c:v>-0.73532254200000002</c:v>
                </c:pt>
                <c:pt idx="3931">
                  <c:v>-0.18292250299999999</c:v>
                </c:pt>
                <c:pt idx="3932">
                  <c:v>-0.20137798800000001</c:v>
                </c:pt>
                <c:pt idx="3933">
                  <c:v>-9.1684096000000007E-2</c:v>
                </c:pt>
                <c:pt idx="3934">
                  <c:v>-0.58033220799999996</c:v>
                </c:pt>
                <c:pt idx="3935">
                  <c:v>-0.80877223899999995</c:v>
                </c:pt>
                <c:pt idx="3936">
                  <c:v>-0.72513583800000003</c:v>
                </c:pt>
                <c:pt idx="3937">
                  <c:v>-1.061037977</c:v>
                </c:pt>
                <c:pt idx="3938">
                  <c:v>-1.2320725260000001</c:v>
                </c:pt>
                <c:pt idx="3939">
                  <c:v>-1.1474021809999999</c:v>
                </c:pt>
                <c:pt idx="3940">
                  <c:v>-1.1963765989999999</c:v>
                </c:pt>
                <c:pt idx="3941">
                  <c:v>-1.1938990229999999</c:v>
                </c:pt>
                <c:pt idx="3942">
                  <c:v>-0.97135018900000003</c:v>
                </c:pt>
                <c:pt idx="3943">
                  <c:v>-1.192257396</c:v>
                </c:pt>
                <c:pt idx="3944">
                  <c:v>-1.2029879210000001</c:v>
                </c:pt>
                <c:pt idx="3945">
                  <c:v>-1.489416254</c:v>
                </c:pt>
                <c:pt idx="3946">
                  <c:v>-1.4825364679999999</c:v>
                </c:pt>
                <c:pt idx="3947">
                  <c:v>-1.3639187159999999</c:v>
                </c:pt>
                <c:pt idx="3948">
                  <c:v>-1.196667006</c:v>
                </c:pt>
                <c:pt idx="3949">
                  <c:v>-1.3462508150000001</c:v>
                </c:pt>
                <c:pt idx="3950">
                  <c:v>-2.166291502</c:v>
                </c:pt>
                <c:pt idx="3951">
                  <c:v>-2.3212161039999999</c:v>
                </c:pt>
                <c:pt idx="3952">
                  <c:v>-2.1446065729999999</c:v>
                </c:pt>
                <c:pt idx="3953">
                  <c:v>-2.4736208849999999</c:v>
                </c:pt>
                <c:pt idx="3954">
                  <c:v>-2.6529119510000001</c:v>
                </c:pt>
                <c:pt idx="3955">
                  <c:v>-2.9435134139999999</c:v>
                </c:pt>
                <c:pt idx="3956">
                  <c:v>-3.2193059939999999</c:v>
                </c:pt>
                <c:pt idx="3957">
                  <c:v>-3.078675719</c:v>
                </c:pt>
                <c:pt idx="3958">
                  <c:v>-3.2954052300000001</c:v>
                </c:pt>
                <c:pt idx="3959">
                  <c:v>-3.2996538979999999</c:v>
                </c:pt>
                <c:pt idx="3960">
                  <c:v>-3.1728113690000002</c:v>
                </c:pt>
                <c:pt idx="3961">
                  <c:v>-3.1632151749999999</c:v>
                </c:pt>
                <c:pt idx="3962">
                  <c:v>-3.3426283749999999</c:v>
                </c:pt>
                <c:pt idx="3963">
                  <c:v>-3.6308273600000001</c:v>
                </c:pt>
                <c:pt idx="3964">
                  <c:v>-3.7342965050000001</c:v>
                </c:pt>
                <c:pt idx="3965">
                  <c:v>-3.5311722740000002</c:v>
                </c:pt>
                <c:pt idx="3966">
                  <c:v>-4.5540436130000002</c:v>
                </c:pt>
                <c:pt idx="3967">
                  <c:v>-4.7528128169999997</c:v>
                </c:pt>
                <c:pt idx="3968">
                  <c:v>-4.6153131480000003</c:v>
                </c:pt>
                <c:pt idx="3969">
                  <c:v>-4.3960441220000002</c:v>
                </c:pt>
                <c:pt idx="3970">
                  <c:v>-4.6689704939999999</c:v>
                </c:pt>
                <c:pt idx="3971">
                  <c:v>-4.9063581789999997</c:v>
                </c:pt>
                <c:pt idx="3972">
                  <c:v>-5.009131773</c:v>
                </c:pt>
                <c:pt idx="3973">
                  <c:v>-5.2921819870000002</c:v>
                </c:pt>
                <c:pt idx="3974">
                  <c:v>-5.1385556479999996</c:v>
                </c:pt>
                <c:pt idx="3975">
                  <c:v>-5.2757740200000001</c:v>
                </c:pt>
                <c:pt idx="3976">
                  <c:v>-5.1443511009999998</c:v>
                </c:pt>
                <c:pt idx="3977">
                  <c:v>-4.7830141749999999</c:v>
                </c:pt>
                <c:pt idx="3978">
                  <c:v>-4.9247095029999999</c:v>
                </c:pt>
                <c:pt idx="3979">
                  <c:v>-5.0595376480000001</c:v>
                </c:pt>
                <c:pt idx="3980">
                  <c:v>-5.0249372760000002</c:v>
                </c:pt>
                <c:pt idx="3981">
                  <c:v>-5.1451372370000001</c:v>
                </c:pt>
                <c:pt idx="3982">
                  <c:v>-5.1069548469999999</c:v>
                </c:pt>
                <c:pt idx="3983">
                  <c:v>-5.1645833469999998</c:v>
                </c:pt>
                <c:pt idx="3984">
                  <c:v>-5.195725457</c:v>
                </c:pt>
                <c:pt idx="3985">
                  <c:v>-5.256240944</c:v>
                </c:pt>
                <c:pt idx="3986">
                  <c:v>-5.2452981400000001</c:v>
                </c:pt>
                <c:pt idx="3987">
                  <c:v>-5.2722184969999999</c:v>
                </c:pt>
                <c:pt idx="3988">
                  <c:v>-5.1491284979999996</c:v>
                </c:pt>
                <c:pt idx="3989">
                  <c:v>-5.1847403019999998</c:v>
                </c:pt>
                <c:pt idx="3990">
                  <c:v>-5.8817255480000004</c:v>
                </c:pt>
                <c:pt idx="3991">
                  <c:v>-6.1036783479999999</c:v>
                </c:pt>
                <c:pt idx="3992">
                  <c:v>-5.884182966</c:v>
                </c:pt>
                <c:pt idx="3993">
                  <c:v>-5.6317457270000002</c:v>
                </c:pt>
                <c:pt idx="3994">
                  <c:v>-5.7529013569999998</c:v>
                </c:pt>
                <c:pt idx="3995">
                  <c:v>-6.0008449329999998</c:v>
                </c:pt>
                <c:pt idx="3996">
                  <c:v>-5.9529718650000003</c:v>
                </c:pt>
                <c:pt idx="3997">
                  <c:v>-5.9271166739999996</c:v>
                </c:pt>
                <c:pt idx="3998">
                  <c:v>-5.7961628300000001</c:v>
                </c:pt>
                <c:pt idx="3999">
                  <c:v>-6.0305388510000002</c:v>
                </c:pt>
                <c:pt idx="4000">
                  <c:v>-6.1549870430000002</c:v>
                </c:pt>
                <c:pt idx="4001">
                  <c:v>-6.1007003229999999</c:v>
                </c:pt>
                <c:pt idx="4002">
                  <c:v>-6.1890422770000004</c:v>
                </c:pt>
                <c:pt idx="4003">
                  <c:v>-6.5450476039999996</c:v>
                </c:pt>
                <c:pt idx="4004">
                  <c:v>-6.5678122749999996</c:v>
                </c:pt>
                <c:pt idx="4005">
                  <c:v>-6.5316770289999999</c:v>
                </c:pt>
                <c:pt idx="4006">
                  <c:v>-6.205646454</c:v>
                </c:pt>
                <c:pt idx="4007">
                  <c:v>-6.0053305479999999</c:v>
                </c:pt>
                <c:pt idx="4008">
                  <c:v>-6.3727214080000003</c:v>
                </c:pt>
                <c:pt idx="4009">
                  <c:v>-6.4562258630000002</c:v>
                </c:pt>
                <c:pt idx="4010">
                  <c:v>-6.489678423</c:v>
                </c:pt>
                <c:pt idx="4011">
                  <c:v>-6.3707546749999997</c:v>
                </c:pt>
                <c:pt idx="4012">
                  <c:v>-6.2533683660000001</c:v>
                </c:pt>
                <c:pt idx="4013">
                  <c:v>-6.254619419</c:v>
                </c:pt>
                <c:pt idx="4014">
                  <c:v>-6.4182008430000002</c:v>
                </c:pt>
                <c:pt idx="4015">
                  <c:v>-6.2882424129999999</c:v>
                </c:pt>
                <c:pt idx="4016">
                  <c:v>-6.4870796740000003</c:v>
                </c:pt>
                <c:pt idx="4017">
                  <c:v>-6.6419660880000002</c:v>
                </c:pt>
                <c:pt idx="4018">
                  <c:v>-6.7924700160000002</c:v>
                </c:pt>
                <c:pt idx="4019">
                  <c:v>-6.8598942870000004</c:v>
                </c:pt>
                <c:pt idx="4020">
                  <c:v>-6.7253900250000003</c:v>
                </c:pt>
                <c:pt idx="4021">
                  <c:v>-6.8539583200000003</c:v>
                </c:pt>
                <c:pt idx="4022">
                  <c:v>-6.4965907840000003</c:v>
                </c:pt>
                <c:pt idx="4023">
                  <c:v>-6.6976851179999999</c:v>
                </c:pt>
                <c:pt idx="4024">
                  <c:v>-6.2351280310000003</c:v>
                </c:pt>
                <c:pt idx="4025">
                  <c:v>-6.0420835080000002</c:v>
                </c:pt>
                <c:pt idx="4026">
                  <c:v>-6.0612642269999997</c:v>
                </c:pt>
                <c:pt idx="4027">
                  <c:v>-6.2720206449999996</c:v>
                </c:pt>
                <c:pt idx="4028">
                  <c:v>-6.6579134389999997</c:v>
                </c:pt>
                <c:pt idx="4029">
                  <c:v>-6.465173611</c:v>
                </c:pt>
                <c:pt idx="4030">
                  <c:v>-6.1557818299999996</c:v>
                </c:pt>
                <c:pt idx="4031">
                  <c:v>-6.316672767</c:v>
                </c:pt>
                <c:pt idx="4032">
                  <c:v>-6.8110987099999996</c:v>
                </c:pt>
                <c:pt idx="4033">
                  <c:v>-7.0099701149999998</c:v>
                </c:pt>
                <c:pt idx="4034">
                  <c:v>-6.8781330860000001</c:v>
                </c:pt>
                <c:pt idx="4035">
                  <c:v>-6.650380878</c:v>
                </c:pt>
                <c:pt idx="4036">
                  <c:v>-6.5413952359999996</c:v>
                </c:pt>
                <c:pt idx="4037">
                  <c:v>-6.3996092789999999</c:v>
                </c:pt>
                <c:pt idx="4038">
                  <c:v>-6.4001685149999998</c:v>
                </c:pt>
                <c:pt idx="4039">
                  <c:v>-6.3351718039999998</c:v>
                </c:pt>
                <c:pt idx="4040">
                  <c:v>-6.3495276599999997</c:v>
                </c:pt>
                <c:pt idx="4041">
                  <c:v>-6.3168589429999997</c:v>
                </c:pt>
                <c:pt idx="4042">
                  <c:v>-6.2091606549999998</c:v>
                </c:pt>
                <c:pt idx="4043">
                  <c:v>-6.2652594580000001</c:v>
                </c:pt>
                <c:pt idx="4044">
                  <c:v>-6.1583586099999996</c:v>
                </c:pt>
                <c:pt idx="4045">
                  <c:v>-5.9987331399999997</c:v>
                </c:pt>
                <c:pt idx="4046">
                  <c:v>-6.0454969480000003</c:v>
                </c:pt>
                <c:pt idx="4047">
                  <c:v>-6.117270714</c:v>
                </c:pt>
                <c:pt idx="4048">
                  <c:v>-5.9512328400000003</c:v>
                </c:pt>
                <c:pt idx="4049">
                  <c:v>-5.842430749</c:v>
                </c:pt>
                <c:pt idx="4050">
                  <c:v>-5.8615991599999999</c:v>
                </c:pt>
                <c:pt idx="4051">
                  <c:v>-5.4006168949999998</c:v>
                </c:pt>
                <c:pt idx="4052">
                  <c:v>-5.3589446120000002</c:v>
                </c:pt>
                <c:pt idx="4053">
                  <c:v>-5.0475017160000002</c:v>
                </c:pt>
                <c:pt idx="4054">
                  <c:v>-4.5061642300000004</c:v>
                </c:pt>
                <c:pt idx="4055">
                  <c:v>-4.3492575530000002</c:v>
                </c:pt>
                <c:pt idx="4056">
                  <c:v>-3.9047421949999999</c:v>
                </c:pt>
                <c:pt idx="4057">
                  <c:v>-3.8081697980000002</c:v>
                </c:pt>
                <c:pt idx="4058">
                  <c:v>-3.660238503</c:v>
                </c:pt>
                <c:pt idx="4059">
                  <c:v>-3.2266489300000001</c:v>
                </c:pt>
                <c:pt idx="4060">
                  <c:v>-3.306352596</c:v>
                </c:pt>
                <c:pt idx="4061">
                  <c:v>-2.9386356619999998</c:v>
                </c:pt>
                <c:pt idx="4062">
                  <c:v>-2.4301534519999999</c:v>
                </c:pt>
                <c:pt idx="4063">
                  <c:v>-2.57789242</c:v>
                </c:pt>
                <c:pt idx="4064">
                  <c:v>-2.071042082</c:v>
                </c:pt>
                <c:pt idx="4065">
                  <c:v>-1.8264490739999999</c:v>
                </c:pt>
                <c:pt idx="4066">
                  <c:v>-1.832876545</c:v>
                </c:pt>
                <c:pt idx="4067">
                  <c:v>-1.469966796</c:v>
                </c:pt>
                <c:pt idx="4068">
                  <c:v>-1.081211734</c:v>
                </c:pt>
                <c:pt idx="4069">
                  <c:v>-0.92248728000000002</c:v>
                </c:pt>
                <c:pt idx="4070">
                  <c:v>-0.38648205299999999</c:v>
                </c:pt>
                <c:pt idx="4071">
                  <c:v>-0.31622156800000001</c:v>
                </c:pt>
                <c:pt idx="4072">
                  <c:v>-0.40360774500000002</c:v>
                </c:pt>
                <c:pt idx="4073">
                  <c:v>-0.39203977400000001</c:v>
                </c:pt>
                <c:pt idx="4074">
                  <c:v>-0.20903229600000001</c:v>
                </c:pt>
                <c:pt idx="4075">
                  <c:v>0.29169772199999999</c:v>
                </c:pt>
                <c:pt idx="4076">
                  <c:v>0.40023835299999999</c:v>
                </c:pt>
                <c:pt idx="4077">
                  <c:v>0.52730459500000004</c:v>
                </c:pt>
                <c:pt idx="4078">
                  <c:v>0.67495819300000004</c:v>
                </c:pt>
                <c:pt idx="4079">
                  <c:v>0.59137963100000002</c:v>
                </c:pt>
                <c:pt idx="4080">
                  <c:v>0.81189356199999996</c:v>
                </c:pt>
                <c:pt idx="4081">
                  <c:v>1.030444082</c:v>
                </c:pt>
                <c:pt idx="4082">
                  <c:v>1.290369839</c:v>
                </c:pt>
                <c:pt idx="4083">
                  <c:v>1.379874136</c:v>
                </c:pt>
                <c:pt idx="4084">
                  <c:v>1.427869176</c:v>
                </c:pt>
                <c:pt idx="4085">
                  <c:v>2.1068460560000002</c:v>
                </c:pt>
                <c:pt idx="4086">
                  <c:v>2.3463173529999999</c:v>
                </c:pt>
                <c:pt idx="4087">
                  <c:v>2.4884090570000001</c:v>
                </c:pt>
                <c:pt idx="4088">
                  <c:v>2.8754237630000001</c:v>
                </c:pt>
                <c:pt idx="4089">
                  <c:v>3.018146164</c:v>
                </c:pt>
                <c:pt idx="4090">
                  <c:v>3.1061372290000002</c:v>
                </c:pt>
                <c:pt idx="4091">
                  <c:v>3.1270586740000001</c:v>
                </c:pt>
                <c:pt idx="4092">
                  <c:v>3.3925728130000001</c:v>
                </c:pt>
                <c:pt idx="4093">
                  <c:v>3.4554509790000001</c:v>
                </c:pt>
                <c:pt idx="4094">
                  <c:v>3.772511658</c:v>
                </c:pt>
                <c:pt idx="4095">
                  <c:v>3.8837293540000002</c:v>
                </c:pt>
                <c:pt idx="4096">
                  <c:v>4.4354171720000002</c:v>
                </c:pt>
                <c:pt idx="4097">
                  <c:v>4.80539425</c:v>
                </c:pt>
                <c:pt idx="4098">
                  <c:v>4.6706439389999996</c:v>
                </c:pt>
                <c:pt idx="4099">
                  <c:v>4.7048476819999996</c:v>
                </c:pt>
                <c:pt idx="4100">
                  <c:v>4.8615988420000003</c:v>
                </c:pt>
                <c:pt idx="4101">
                  <c:v>5.0894081279999996</c:v>
                </c:pt>
                <c:pt idx="4102">
                  <c:v>5.3111778430000003</c:v>
                </c:pt>
                <c:pt idx="4103">
                  <c:v>5.3006830540000003</c:v>
                </c:pt>
                <c:pt idx="4104">
                  <c:v>6.1583639899999998</c:v>
                </c:pt>
                <c:pt idx="4105">
                  <c:v>6.4493016379999997</c:v>
                </c:pt>
                <c:pt idx="4106">
                  <c:v>6.6091667169999999</c:v>
                </c:pt>
                <c:pt idx="4107">
                  <c:v>6.8486845240000003</c:v>
                </c:pt>
                <c:pt idx="4108">
                  <c:v>6.9353314199999998</c:v>
                </c:pt>
                <c:pt idx="4109">
                  <c:v>7.1433195530000004</c:v>
                </c:pt>
                <c:pt idx="4110">
                  <c:v>7.396079888</c:v>
                </c:pt>
                <c:pt idx="4111">
                  <c:v>7.4547415929999996</c:v>
                </c:pt>
                <c:pt idx="4112">
                  <c:v>7.4715390289999997</c:v>
                </c:pt>
                <c:pt idx="4113">
                  <c:v>7.501852865</c:v>
                </c:pt>
                <c:pt idx="4114">
                  <c:v>7.5704391089999996</c:v>
                </c:pt>
                <c:pt idx="4115">
                  <c:v>7.8203783070000004</c:v>
                </c:pt>
                <c:pt idx="4116">
                  <c:v>7.9260481939999998</c:v>
                </c:pt>
                <c:pt idx="4117">
                  <c:v>8.5825477429999992</c:v>
                </c:pt>
                <c:pt idx="4118">
                  <c:v>8.8542787670000003</c:v>
                </c:pt>
                <c:pt idx="4119">
                  <c:v>8.8182307029999993</c:v>
                </c:pt>
                <c:pt idx="4120">
                  <c:v>9.2226051469999994</c:v>
                </c:pt>
                <c:pt idx="4121">
                  <c:v>9.323295345</c:v>
                </c:pt>
                <c:pt idx="4122">
                  <c:v>9.4983187929999993</c:v>
                </c:pt>
                <c:pt idx="4123">
                  <c:v>10.107307240000001</c:v>
                </c:pt>
                <c:pt idx="4124">
                  <c:v>10.04890266</c:v>
                </c:pt>
                <c:pt idx="4125">
                  <c:v>10.12997498</c:v>
                </c:pt>
                <c:pt idx="4126">
                  <c:v>10.31408828</c:v>
                </c:pt>
                <c:pt idx="4127">
                  <c:v>10.321361319999999</c:v>
                </c:pt>
                <c:pt idx="4128">
                  <c:v>10.59618098</c:v>
                </c:pt>
                <c:pt idx="4129">
                  <c:v>10.70592654</c:v>
                </c:pt>
                <c:pt idx="4130">
                  <c:v>10.780699909999999</c:v>
                </c:pt>
                <c:pt idx="4131">
                  <c:v>11.02997468</c:v>
                </c:pt>
                <c:pt idx="4132">
                  <c:v>11.131084</c:v>
                </c:pt>
                <c:pt idx="4133">
                  <c:v>11.207738450000001</c:v>
                </c:pt>
                <c:pt idx="4134">
                  <c:v>11.3059546</c:v>
                </c:pt>
                <c:pt idx="4135">
                  <c:v>11.507154399999999</c:v>
                </c:pt>
                <c:pt idx="4136">
                  <c:v>11.992501000000001</c:v>
                </c:pt>
                <c:pt idx="4137">
                  <c:v>12.06556776</c:v>
                </c:pt>
                <c:pt idx="4138">
                  <c:v>12.219291419999999</c:v>
                </c:pt>
                <c:pt idx="4139">
                  <c:v>12.54309134</c:v>
                </c:pt>
                <c:pt idx="4140">
                  <c:v>12.43960274</c:v>
                </c:pt>
                <c:pt idx="4141">
                  <c:v>12.87244799</c:v>
                </c:pt>
                <c:pt idx="4142">
                  <c:v>12.87954558</c:v>
                </c:pt>
                <c:pt idx="4143">
                  <c:v>12.96660511</c:v>
                </c:pt>
                <c:pt idx="4144">
                  <c:v>13.310790580000001</c:v>
                </c:pt>
                <c:pt idx="4145">
                  <c:v>13.254939630000001</c:v>
                </c:pt>
                <c:pt idx="4146">
                  <c:v>13.43738059</c:v>
                </c:pt>
                <c:pt idx="4147">
                  <c:v>13.8910728</c:v>
                </c:pt>
                <c:pt idx="4148">
                  <c:v>13.887229339999999</c:v>
                </c:pt>
                <c:pt idx="4149">
                  <c:v>14.257143640000001</c:v>
                </c:pt>
                <c:pt idx="4150">
                  <c:v>14.39893981</c:v>
                </c:pt>
                <c:pt idx="4151">
                  <c:v>14.257881319999999</c:v>
                </c:pt>
                <c:pt idx="4152">
                  <c:v>14.92981694</c:v>
                </c:pt>
                <c:pt idx="4153">
                  <c:v>14.98821015</c:v>
                </c:pt>
                <c:pt idx="4154">
                  <c:v>14.909090340000001</c:v>
                </c:pt>
                <c:pt idx="4155">
                  <c:v>14.691376229999999</c:v>
                </c:pt>
                <c:pt idx="4156">
                  <c:v>14.86045156</c:v>
                </c:pt>
                <c:pt idx="4157">
                  <c:v>15.13228661</c:v>
                </c:pt>
                <c:pt idx="4158">
                  <c:v>15.23274573</c:v>
                </c:pt>
                <c:pt idx="4159">
                  <c:v>15.223143309999999</c:v>
                </c:pt>
                <c:pt idx="4160">
                  <c:v>15.10750781</c:v>
                </c:pt>
                <c:pt idx="4161">
                  <c:v>15.229325169999999</c:v>
                </c:pt>
                <c:pt idx="4162">
                  <c:v>15.32628321</c:v>
                </c:pt>
                <c:pt idx="4163">
                  <c:v>15.266781419999999</c:v>
                </c:pt>
                <c:pt idx="4164">
                  <c:v>15.34601501</c:v>
                </c:pt>
                <c:pt idx="4165">
                  <c:v>15.203652140000001</c:v>
                </c:pt>
                <c:pt idx="4166">
                  <c:v>15.217638129999999</c:v>
                </c:pt>
                <c:pt idx="4167">
                  <c:v>14.840976189999999</c:v>
                </c:pt>
                <c:pt idx="4168">
                  <c:v>14.66338455</c:v>
                </c:pt>
                <c:pt idx="4169">
                  <c:v>14.607007729999999</c:v>
                </c:pt>
                <c:pt idx="4170">
                  <c:v>14.80676789</c:v>
                </c:pt>
                <c:pt idx="4171">
                  <c:v>14.67647354</c:v>
                </c:pt>
                <c:pt idx="4172">
                  <c:v>14.54588493</c:v>
                </c:pt>
                <c:pt idx="4173">
                  <c:v>14.06970512</c:v>
                </c:pt>
                <c:pt idx="4174">
                  <c:v>14.119600719999999</c:v>
                </c:pt>
                <c:pt idx="4175">
                  <c:v>13.96967841</c:v>
                </c:pt>
                <c:pt idx="4176">
                  <c:v>13.083078179999999</c:v>
                </c:pt>
                <c:pt idx="4177">
                  <c:v>13.249228820000001</c:v>
                </c:pt>
                <c:pt idx="4178">
                  <c:v>12.57200578</c:v>
                </c:pt>
                <c:pt idx="4179">
                  <c:v>12.46771663</c:v>
                </c:pt>
                <c:pt idx="4180">
                  <c:v>12.37818996</c:v>
                </c:pt>
                <c:pt idx="4181">
                  <c:v>11.684000149999999</c:v>
                </c:pt>
                <c:pt idx="4182">
                  <c:v>11.540841049999999</c:v>
                </c:pt>
                <c:pt idx="4183">
                  <c:v>11.235192680000001</c:v>
                </c:pt>
                <c:pt idx="4184">
                  <c:v>10.324426389999999</c:v>
                </c:pt>
                <c:pt idx="4185">
                  <c:v>10.277756139999999</c:v>
                </c:pt>
                <c:pt idx="4186">
                  <c:v>9.7487092779999998</c:v>
                </c:pt>
                <c:pt idx="4187">
                  <c:v>9.0626691390000005</c:v>
                </c:pt>
                <c:pt idx="4188">
                  <c:v>9.0701158359999994</c:v>
                </c:pt>
                <c:pt idx="4189">
                  <c:v>8.0649166339999994</c:v>
                </c:pt>
                <c:pt idx="4190">
                  <c:v>7.8341577109999996</c:v>
                </c:pt>
                <c:pt idx="4191">
                  <c:v>7.5521929280000002</c:v>
                </c:pt>
                <c:pt idx="4192">
                  <c:v>6.7818660399999997</c:v>
                </c:pt>
                <c:pt idx="4193">
                  <c:v>6.8175314780000003</c:v>
                </c:pt>
                <c:pt idx="4194">
                  <c:v>6.2924852539999998</c:v>
                </c:pt>
                <c:pt idx="4195">
                  <c:v>5.4288625100000001</c:v>
                </c:pt>
                <c:pt idx="4196">
                  <c:v>5.6604262690000002</c:v>
                </c:pt>
                <c:pt idx="4197">
                  <c:v>4.4961262629999998</c:v>
                </c:pt>
                <c:pt idx="4198">
                  <c:v>4.3255894909999997</c:v>
                </c:pt>
                <c:pt idx="4199">
                  <c:v>4.4405971849999997</c:v>
                </c:pt>
                <c:pt idx="4200">
                  <c:v>3.8124881240000001</c:v>
                </c:pt>
                <c:pt idx="4201">
                  <c:v>3.8804715839999999</c:v>
                </c:pt>
                <c:pt idx="4202">
                  <c:v>3.623495959</c:v>
                </c:pt>
                <c:pt idx="4203">
                  <c:v>2.947353932</c:v>
                </c:pt>
                <c:pt idx="4204">
                  <c:v>2.8494849630000001</c:v>
                </c:pt>
                <c:pt idx="4205">
                  <c:v>2.0125281429999999</c:v>
                </c:pt>
                <c:pt idx="4206">
                  <c:v>1.9953383490000001</c:v>
                </c:pt>
                <c:pt idx="4207">
                  <c:v>1.853747735</c:v>
                </c:pt>
                <c:pt idx="4208">
                  <c:v>1.4721154160000001</c:v>
                </c:pt>
                <c:pt idx="4209">
                  <c:v>1.30011513</c:v>
                </c:pt>
                <c:pt idx="4210">
                  <c:v>1.021536556</c:v>
                </c:pt>
                <c:pt idx="4211">
                  <c:v>0.73978365400000001</c:v>
                </c:pt>
                <c:pt idx="4212">
                  <c:v>0.73915813399999997</c:v>
                </c:pt>
                <c:pt idx="4213">
                  <c:v>0.25962133700000001</c:v>
                </c:pt>
                <c:pt idx="4214">
                  <c:v>0.155511811</c:v>
                </c:pt>
                <c:pt idx="4215">
                  <c:v>7.7951092999999999E-2</c:v>
                </c:pt>
                <c:pt idx="4216">
                  <c:v>-0.328775871</c:v>
                </c:pt>
                <c:pt idx="4217">
                  <c:v>-0.464298194</c:v>
                </c:pt>
                <c:pt idx="4218">
                  <c:v>-0.50611887700000002</c:v>
                </c:pt>
                <c:pt idx="4219">
                  <c:v>-0.595227112</c:v>
                </c:pt>
                <c:pt idx="4220">
                  <c:v>-0.70199323700000005</c:v>
                </c:pt>
                <c:pt idx="4221">
                  <c:v>-1.2199274980000001</c:v>
                </c:pt>
                <c:pt idx="4222">
                  <c:v>-1.195332684</c:v>
                </c:pt>
                <c:pt idx="4223">
                  <c:v>-1.278960715</c:v>
                </c:pt>
                <c:pt idx="4224">
                  <c:v>-1.117159309</c:v>
                </c:pt>
                <c:pt idx="4225">
                  <c:v>-1.2549776100000001</c:v>
                </c:pt>
                <c:pt idx="4226">
                  <c:v>-1.5724901440000001</c:v>
                </c:pt>
                <c:pt idx="4227">
                  <c:v>-1.9084179969999999</c:v>
                </c:pt>
                <c:pt idx="4228">
                  <c:v>-1.8662302019999999</c:v>
                </c:pt>
                <c:pt idx="4229">
                  <c:v>-2.0134706580000001</c:v>
                </c:pt>
                <c:pt idx="4230">
                  <c:v>-1.92074178</c:v>
                </c:pt>
                <c:pt idx="4231">
                  <c:v>-2.0562098660000001</c:v>
                </c:pt>
                <c:pt idx="4232">
                  <c:v>-2.4256260850000002</c:v>
                </c:pt>
                <c:pt idx="4233">
                  <c:v>-2.2494641500000001</c:v>
                </c:pt>
                <c:pt idx="4234">
                  <c:v>-2.1364516679999999</c:v>
                </c:pt>
                <c:pt idx="4235">
                  <c:v>-2.4276306820000002</c:v>
                </c:pt>
                <c:pt idx="4236">
                  <c:v>-2.3590535579999998</c:v>
                </c:pt>
                <c:pt idx="4237">
                  <c:v>-2.1490042109999998</c:v>
                </c:pt>
                <c:pt idx="4238">
                  <c:v>-2.2515681920000001</c:v>
                </c:pt>
                <c:pt idx="4239">
                  <c:v>-2.3548975259999998</c:v>
                </c:pt>
                <c:pt idx="4240">
                  <c:v>-2.346349274</c:v>
                </c:pt>
                <c:pt idx="4241">
                  <c:v>-2.5324134329999999</c:v>
                </c:pt>
                <c:pt idx="4242">
                  <c:v>-2.6500966450000001</c:v>
                </c:pt>
                <c:pt idx="4243">
                  <c:v>-2.7664498709999998</c:v>
                </c:pt>
                <c:pt idx="4244">
                  <c:v>-2.5917672870000001</c:v>
                </c:pt>
                <c:pt idx="4245">
                  <c:v>-2.2389523690000002</c:v>
                </c:pt>
                <c:pt idx="4246">
                  <c:v>-2.4651192740000001</c:v>
                </c:pt>
                <c:pt idx="4247">
                  <c:v>-2.4589459730000001</c:v>
                </c:pt>
                <c:pt idx="4248">
                  <c:v>-2.3153712849999999</c:v>
                </c:pt>
                <c:pt idx="4249">
                  <c:v>-2.1915671159999999</c:v>
                </c:pt>
                <c:pt idx="4250">
                  <c:v>-2.5934535809999999</c:v>
                </c:pt>
                <c:pt idx="4251">
                  <c:v>-2.7725200879999998</c:v>
                </c:pt>
                <c:pt idx="4252">
                  <c:v>-2.7474532049999998</c:v>
                </c:pt>
                <c:pt idx="4253">
                  <c:v>-2.5684201189999998</c:v>
                </c:pt>
                <c:pt idx="4254">
                  <c:v>-2.6118778420000002</c:v>
                </c:pt>
                <c:pt idx="4255">
                  <c:v>-2.7080964989999998</c:v>
                </c:pt>
                <c:pt idx="4256">
                  <c:v>-2.7709181840000001</c:v>
                </c:pt>
                <c:pt idx="4257">
                  <c:v>-2.7263963879999999</c:v>
                </c:pt>
                <c:pt idx="4258">
                  <c:v>-2.9894792689999998</c:v>
                </c:pt>
                <c:pt idx="4259">
                  <c:v>-3.1821392670000002</c:v>
                </c:pt>
                <c:pt idx="4260">
                  <c:v>-3.347954535</c:v>
                </c:pt>
                <c:pt idx="4261">
                  <c:v>-3.1969949610000001</c:v>
                </c:pt>
                <c:pt idx="4262">
                  <c:v>-3.2489935550000002</c:v>
                </c:pt>
                <c:pt idx="4263">
                  <c:v>-3.429670996</c:v>
                </c:pt>
                <c:pt idx="4264">
                  <c:v>-3.822446421</c:v>
                </c:pt>
                <c:pt idx="4265">
                  <c:v>-3.9210973249999999</c:v>
                </c:pt>
                <c:pt idx="4266">
                  <c:v>-4.1326150259999999</c:v>
                </c:pt>
                <c:pt idx="4267">
                  <c:v>-4.5073461149999998</c:v>
                </c:pt>
                <c:pt idx="4268">
                  <c:v>-4.5274153720000001</c:v>
                </c:pt>
                <c:pt idx="4269">
                  <c:v>-4.6811867579999999</c:v>
                </c:pt>
                <c:pt idx="4270">
                  <c:v>-4.5102423829999996</c:v>
                </c:pt>
                <c:pt idx="4271">
                  <c:v>-4.4983334240000001</c:v>
                </c:pt>
                <c:pt idx="4272">
                  <c:v>-4.5699236860000001</c:v>
                </c:pt>
                <c:pt idx="4273">
                  <c:v>-4.5383529610000002</c:v>
                </c:pt>
                <c:pt idx="4274">
                  <c:v>-4.2413520560000002</c:v>
                </c:pt>
                <c:pt idx="4275">
                  <c:v>-4.3346550580000001</c:v>
                </c:pt>
                <c:pt idx="4276">
                  <c:v>-4.3463089469999998</c:v>
                </c:pt>
                <c:pt idx="4277">
                  <c:v>-4.4729344280000003</c:v>
                </c:pt>
                <c:pt idx="4278">
                  <c:v>-4.4338744190000003</c:v>
                </c:pt>
                <c:pt idx="4279">
                  <c:v>-4.6111103800000004</c:v>
                </c:pt>
                <c:pt idx="4280">
                  <c:v>-4.9367248799999999</c:v>
                </c:pt>
                <c:pt idx="4281">
                  <c:v>-4.8120205</c:v>
                </c:pt>
                <c:pt idx="4282">
                  <c:v>-4.6341501129999996</c:v>
                </c:pt>
                <c:pt idx="4283">
                  <c:v>-4.6404675529999997</c:v>
                </c:pt>
                <c:pt idx="4284">
                  <c:v>-4.4090456140000001</c:v>
                </c:pt>
                <c:pt idx="4285">
                  <c:v>-4.5679772710000002</c:v>
                </c:pt>
                <c:pt idx="4286">
                  <c:v>-4.6962566739999998</c:v>
                </c:pt>
                <c:pt idx="4287">
                  <c:v>-4.5129729479999998</c:v>
                </c:pt>
                <c:pt idx="4288">
                  <c:v>-4.1642749669999999</c:v>
                </c:pt>
                <c:pt idx="4289">
                  <c:v>-4.1050041530000003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6B-4208-B856-B22E0954BCA6}"/>
            </c:ext>
          </c:extLst>
        </c:ser>
        <c:ser>
          <c:idx val="2"/>
          <c:order val="2"/>
          <c:tx>
            <c:strRef>
              <c:f>'EXP-VariableMass'!$K$3</c:f>
              <c:strCache>
                <c:ptCount val="1"/>
                <c:pt idx="0">
                  <c:v>1475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'EXP-VariableMass'!$K$5:$K$4297</c:f>
              <c:numCache>
                <c:formatCode>General</c:formatCode>
                <c:ptCount val="4293"/>
                <c:pt idx="0">
                  <c:v>1.558359E-3</c:v>
                </c:pt>
                <c:pt idx="1">
                  <c:v>2.5972650000000001E-3</c:v>
                </c:pt>
                <c:pt idx="2">
                  <c:v>3.6361710000000001E-3</c:v>
                </c:pt>
                <c:pt idx="3">
                  <c:v>4.6750769999999997E-3</c:v>
                </c:pt>
                <c:pt idx="4">
                  <c:v>5.7139829999999997E-3</c:v>
                </c:pt>
                <c:pt idx="5">
                  <c:v>6.7528889999999998E-3</c:v>
                </c:pt>
                <c:pt idx="6">
                  <c:v>7.7917940000000003E-3</c:v>
                </c:pt>
                <c:pt idx="7">
                  <c:v>8.8307000000000004E-3</c:v>
                </c:pt>
                <c:pt idx="8">
                  <c:v>9.8696059999999995E-3</c:v>
                </c:pt>
                <c:pt idx="9">
                  <c:v>1.0908512E-2</c:v>
                </c:pt>
                <c:pt idx="10">
                  <c:v>1.1947418E-2</c:v>
                </c:pt>
                <c:pt idx="11">
                  <c:v>1.2986322999999999E-2</c:v>
                </c:pt>
                <c:pt idx="12">
                  <c:v>1.4025229E-2</c:v>
                </c:pt>
                <c:pt idx="13">
                  <c:v>1.5064134999999999E-2</c:v>
                </c:pt>
                <c:pt idx="14">
                  <c:v>1.6103040999999998E-2</c:v>
                </c:pt>
                <c:pt idx="15">
                  <c:v>1.7141947000000001E-2</c:v>
                </c:pt>
                <c:pt idx="16">
                  <c:v>1.8180853E-2</c:v>
                </c:pt>
                <c:pt idx="17">
                  <c:v>1.9219758E-2</c:v>
                </c:pt>
                <c:pt idx="18">
                  <c:v>2.0258663999999999E-2</c:v>
                </c:pt>
                <c:pt idx="19">
                  <c:v>2.1297569999999998E-2</c:v>
                </c:pt>
                <c:pt idx="20">
                  <c:v>2.2336476000000001E-2</c:v>
                </c:pt>
                <c:pt idx="21">
                  <c:v>2.3375382E-2</c:v>
                </c:pt>
                <c:pt idx="22">
                  <c:v>2.4414287E-2</c:v>
                </c:pt>
                <c:pt idx="23">
                  <c:v>2.5453192999999999E-2</c:v>
                </c:pt>
                <c:pt idx="24">
                  <c:v>2.6492099000000002E-2</c:v>
                </c:pt>
                <c:pt idx="25">
                  <c:v>2.7531005000000001E-2</c:v>
                </c:pt>
                <c:pt idx="26">
                  <c:v>2.8569911E-2</c:v>
                </c:pt>
                <c:pt idx="27">
                  <c:v>2.9608816E-2</c:v>
                </c:pt>
                <c:pt idx="28">
                  <c:v>3.0647721999999999E-2</c:v>
                </c:pt>
                <c:pt idx="29">
                  <c:v>3.1686628000000001E-2</c:v>
                </c:pt>
                <c:pt idx="30">
                  <c:v>3.2725534000000001E-2</c:v>
                </c:pt>
                <c:pt idx="31">
                  <c:v>3.376444E-2</c:v>
                </c:pt>
                <c:pt idx="32">
                  <c:v>3.4803345999999999E-2</c:v>
                </c:pt>
                <c:pt idx="33">
                  <c:v>3.5842250999999999E-2</c:v>
                </c:pt>
                <c:pt idx="34">
                  <c:v>3.6881156999999998E-2</c:v>
                </c:pt>
                <c:pt idx="35">
                  <c:v>3.7920062999999997E-2</c:v>
                </c:pt>
                <c:pt idx="36">
                  <c:v>3.8958969000000003E-2</c:v>
                </c:pt>
                <c:pt idx="37">
                  <c:v>3.9997875000000002E-2</c:v>
                </c:pt>
                <c:pt idx="38">
                  <c:v>4.1036780000000002E-2</c:v>
                </c:pt>
                <c:pt idx="39">
                  <c:v>4.2075686000000001E-2</c:v>
                </c:pt>
                <c:pt idx="40">
                  <c:v>4.3114592E-2</c:v>
                </c:pt>
                <c:pt idx="41">
                  <c:v>4.4153497999999999E-2</c:v>
                </c:pt>
                <c:pt idx="42">
                  <c:v>4.5192403999999999E-2</c:v>
                </c:pt>
                <c:pt idx="43">
                  <c:v>4.6231308999999998E-2</c:v>
                </c:pt>
                <c:pt idx="44">
                  <c:v>4.7270214999999997E-2</c:v>
                </c:pt>
                <c:pt idx="45">
                  <c:v>4.8309120999999997E-2</c:v>
                </c:pt>
                <c:pt idx="46">
                  <c:v>4.9348027000000003E-2</c:v>
                </c:pt>
                <c:pt idx="47">
                  <c:v>5.0386933000000002E-2</c:v>
                </c:pt>
                <c:pt idx="48">
                  <c:v>5.1425839000000001E-2</c:v>
                </c:pt>
                <c:pt idx="49">
                  <c:v>5.2464744000000001E-2</c:v>
                </c:pt>
                <c:pt idx="50">
                  <c:v>5.350365E-2</c:v>
                </c:pt>
                <c:pt idx="51">
                  <c:v>5.4542555999999999E-2</c:v>
                </c:pt>
                <c:pt idx="52">
                  <c:v>5.5581461999999998E-2</c:v>
                </c:pt>
                <c:pt idx="53">
                  <c:v>5.6620367999999997E-2</c:v>
                </c:pt>
                <c:pt idx="54">
                  <c:v>5.7659272999999997E-2</c:v>
                </c:pt>
                <c:pt idx="55">
                  <c:v>5.8698179000000003E-2</c:v>
                </c:pt>
                <c:pt idx="56">
                  <c:v>5.9737085000000002E-2</c:v>
                </c:pt>
                <c:pt idx="57">
                  <c:v>6.0775991000000001E-2</c:v>
                </c:pt>
                <c:pt idx="58">
                  <c:v>6.1814897000000001E-2</c:v>
                </c:pt>
                <c:pt idx="59">
                  <c:v>6.2853803E-2</c:v>
                </c:pt>
                <c:pt idx="60">
                  <c:v>6.3892708000000006E-2</c:v>
                </c:pt>
                <c:pt idx="61">
                  <c:v>6.4931613999999999E-2</c:v>
                </c:pt>
                <c:pt idx="62">
                  <c:v>6.5970520000000005E-2</c:v>
                </c:pt>
                <c:pt idx="63">
                  <c:v>6.7009425999999997E-2</c:v>
                </c:pt>
                <c:pt idx="64">
                  <c:v>6.8048332000000003E-2</c:v>
                </c:pt>
                <c:pt idx="65">
                  <c:v>6.9087236999999996E-2</c:v>
                </c:pt>
                <c:pt idx="66">
                  <c:v>7.0126143000000002E-2</c:v>
                </c:pt>
                <c:pt idx="67">
                  <c:v>7.1165048999999994E-2</c:v>
                </c:pt>
                <c:pt idx="68">
                  <c:v>7.2203955E-2</c:v>
                </c:pt>
                <c:pt idx="69">
                  <c:v>7.3242861000000006E-2</c:v>
                </c:pt>
                <c:pt idx="70">
                  <c:v>7.4281765999999999E-2</c:v>
                </c:pt>
                <c:pt idx="71">
                  <c:v>7.5320672000000005E-2</c:v>
                </c:pt>
                <c:pt idx="72">
                  <c:v>7.6359577999999997E-2</c:v>
                </c:pt>
                <c:pt idx="73">
                  <c:v>7.7398484000000004E-2</c:v>
                </c:pt>
                <c:pt idx="74">
                  <c:v>7.8437389999999996E-2</c:v>
                </c:pt>
                <c:pt idx="75">
                  <c:v>7.9476296000000002E-2</c:v>
                </c:pt>
                <c:pt idx="76">
                  <c:v>8.0515200999999995E-2</c:v>
                </c:pt>
                <c:pt idx="77">
                  <c:v>8.1554107000000001E-2</c:v>
                </c:pt>
                <c:pt idx="78">
                  <c:v>8.2593013000000007E-2</c:v>
                </c:pt>
                <c:pt idx="79">
                  <c:v>8.3631918999999999E-2</c:v>
                </c:pt>
                <c:pt idx="80">
                  <c:v>8.4670825000000005E-2</c:v>
                </c:pt>
                <c:pt idx="81">
                  <c:v>8.5709729999999998E-2</c:v>
                </c:pt>
                <c:pt idx="82">
                  <c:v>8.6748636000000004E-2</c:v>
                </c:pt>
                <c:pt idx="83">
                  <c:v>8.7787541999999996E-2</c:v>
                </c:pt>
                <c:pt idx="84">
                  <c:v>8.8826448000000002E-2</c:v>
                </c:pt>
                <c:pt idx="85">
                  <c:v>8.9865353999999995E-2</c:v>
                </c:pt>
                <c:pt idx="86">
                  <c:v>9.0904260000000001E-2</c:v>
                </c:pt>
                <c:pt idx="87">
                  <c:v>9.1943164999999993E-2</c:v>
                </c:pt>
                <c:pt idx="88">
                  <c:v>9.2982070999999999E-2</c:v>
                </c:pt>
                <c:pt idx="89">
                  <c:v>9.4020977000000006E-2</c:v>
                </c:pt>
                <c:pt idx="90">
                  <c:v>9.5059882999999998E-2</c:v>
                </c:pt>
                <c:pt idx="91">
                  <c:v>9.6098789000000004E-2</c:v>
                </c:pt>
                <c:pt idx="92">
                  <c:v>9.7137693999999997E-2</c:v>
                </c:pt>
                <c:pt idx="93">
                  <c:v>9.8176600000000003E-2</c:v>
                </c:pt>
                <c:pt idx="94">
                  <c:v>9.9215505999999995E-2</c:v>
                </c:pt>
                <c:pt idx="95">
                  <c:v>0.100254412</c:v>
                </c:pt>
                <c:pt idx="96">
                  <c:v>0.10129331799999999</c:v>
                </c:pt>
                <c:pt idx="97">
                  <c:v>0.102332223</c:v>
                </c:pt>
                <c:pt idx="98">
                  <c:v>0.10337112900000001</c:v>
                </c:pt>
                <c:pt idx="99">
                  <c:v>0.104410035</c:v>
                </c:pt>
                <c:pt idx="100">
                  <c:v>0.105448941</c:v>
                </c:pt>
                <c:pt idx="101">
                  <c:v>0.106487847</c:v>
                </c:pt>
                <c:pt idx="102">
                  <c:v>0.107526753</c:v>
                </c:pt>
                <c:pt idx="103">
                  <c:v>0.108565658</c:v>
                </c:pt>
                <c:pt idx="104">
                  <c:v>0.109604564</c:v>
                </c:pt>
                <c:pt idx="105">
                  <c:v>0.11064346999999999</c:v>
                </c:pt>
                <c:pt idx="106">
                  <c:v>0.111682376</c:v>
                </c:pt>
                <c:pt idx="107">
                  <c:v>0.11272128200000001</c:v>
                </c:pt>
                <c:pt idx="108">
                  <c:v>0.113760187</c:v>
                </c:pt>
                <c:pt idx="109">
                  <c:v>0.114799093</c:v>
                </c:pt>
                <c:pt idx="110">
                  <c:v>0.115837999</c:v>
                </c:pt>
                <c:pt idx="111">
                  <c:v>0.116876905</c:v>
                </c:pt>
                <c:pt idx="112">
                  <c:v>0.117915811</c:v>
                </c:pt>
                <c:pt idx="113">
                  <c:v>0.118954717</c:v>
                </c:pt>
                <c:pt idx="114">
                  <c:v>0.11999362199999999</c:v>
                </c:pt>
                <c:pt idx="115">
                  <c:v>0.121032528</c:v>
                </c:pt>
                <c:pt idx="116">
                  <c:v>0.12207143400000001</c:v>
                </c:pt>
                <c:pt idx="117">
                  <c:v>0.12311034</c:v>
                </c:pt>
                <c:pt idx="118">
                  <c:v>0.124149246</c:v>
                </c:pt>
                <c:pt idx="119">
                  <c:v>0.125188151</c:v>
                </c:pt>
                <c:pt idx="120">
                  <c:v>0.126227057</c:v>
                </c:pt>
                <c:pt idx="121">
                  <c:v>0.12726596300000001</c:v>
                </c:pt>
                <c:pt idx="122">
                  <c:v>0.12830486899999999</c:v>
                </c:pt>
                <c:pt idx="123">
                  <c:v>0.12934377499999999</c:v>
                </c:pt>
                <c:pt idx="124">
                  <c:v>0.13038268</c:v>
                </c:pt>
                <c:pt idx="125">
                  <c:v>0.13142158600000001</c:v>
                </c:pt>
                <c:pt idx="126">
                  <c:v>0.13246049200000001</c:v>
                </c:pt>
                <c:pt idx="127">
                  <c:v>0.13349939799999999</c:v>
                </c:pt>
                <c:pt idx="128">
                  <c:v>0.134538304</c:v>
                </c:pt>
                <c:pt idx="129">
                  <c:v>0.13557721</c:v>
                </c:pt>
                <c:pt idx="130">
                  <c:v>0.13661611500000001</c:v>
                </c:pt>
                <c:pt idx="131">
                  <c:v>0.13765502099999999</c:v>
                </c:pt>
                <c:pt idx="132">
                  <c:v>0.13869392699999999</c:v>
                </c:pt>
                <c:pt idx="133">
                  <c:v>0.139732833</c:v>
                </c:pt>
                <c:pt idx="134">
                  <c:v>0.14077173900000001</c:v>
                </c:pt>
                <c:pt idx="135">
                  <c:v>0.14181064400000001</c:v>
                </c:pt>
                <c:pt idx="136">
                  <c:v>0.14284954999999999</c:v>
                </c:pt>
                <c:pt idx="137">
                  <c:v>0.143888456</c:v>
                </c:pt>
                <c:pt idx="138">
                  <c:v>0.144927362</c:v>
                </c:pt>
                <c:pt idx="139">
                  <c:v>0.14596626800000001</c:v>
                </c:pt>
                <c:pt idx="140">
                  <c:v>0.14700517399999999</c:v>
                </c:pt>
                <c:pt idx="141">
                  <c:v>0.148044079</c:v>
                </c:pt>
                <c:pt idx="142">
                  <c:v>0.149082985</c:v>
                </c:pt>
                <c:pt idx="143">
                  <c:v>0.15012189100000001</c:v>
                </c:pt>
                <c:pt idx="144">
                  <c:v>0.15116079700000001</c:v>
                </c:pt>
                <c:pt idx="145">
                  <c:v>0.15219970299999999</c:v>
                </c:pt>
                <c:pt idx="146">
                  <c:v>0.153238608</c:v>
                </c:pt>
                <c:pt idx="147">
                  <c:v>0.154277514</c:v>
                </c:pt>
                <c:pt idx="148">
                  <c:v>0.15531642000000001</c:v>
                </c:pt>
                <c:pt idx="149">
                  <c:v>0.15635532599999999</c:v>
                </c:pt>
                <c:pt idx="150">
                  <c:v>0.157394232</c:v>
                </c:pt>
                <c:pt idx="151">
                  <c:v>0.158433137</c:v>
                </c:pt>
                <c:pt idx="152">
                  <c:v>0.15947204300000001</c:v>
                </c:pt>
                <c:pt idx="153">
                  <c:v>0.16051094900000001</c:v>
                </c:pt>
                <c:pt idx="154">
                  <c:v>0.16154985499999999</c:v>
                </c:pt>
                <c:pt idx="155">
                  <c:v>0.162588761</c:v>
                </c:pt>
                <c:pt idx="156">
                  <c:v>0.163627667</c:v>
                </c:pt>
                <c:pt idx="157">
                  <c:v>0.16466657200000001</c:v>
                </c:pt>
                <c:pt idx="158">
                  <c:v>0.16570547799999999</c:v>
                </c:pt>
                <c:pt idx="159">
                  <c:v>0.166744384</c:v>
                </c:pt>
                <c:pt idx="160">
                  <c:v>0.16778329</c:v>
                </c:pt>
                <c:pt idx="161">
                  <c:v>0.16882219600000001</c:v>
                </c:pt>
                <c:pt idx="162">
                  <c:v>0.16986110099999999</c:v>
                </c:pt>
                <c:pt idx="163">
                  <c:v>0.17090000699999999</c:v>
                </c:pt>
                <c:pt idx="164">
                  <c:v>0.171938913</c:v>
                </c:pt>
                <c:pt idx="165">
                  <c:v>0.172977819</c:v>
                </c:pt>
                <c:pt idx="166">
                  <c:v>0.17401672500000001</c:v>
                </c:pt>
                <c:pt idx="167">
                  <c:v>0.17505563099999999</c:v>
                </c:pt>
                <c:pt idx="168">
                  <c:v>0.176094536</c:v>
                </c:pt>
                <c:pt idx="169">
                  <c:v>0.177133442</c:v>
                </c:pt>
                <c:pt idx="170">
                  <c:v>0.17817234800000001</c:v>
                </c:pt>
                <c:pt idx="171">
                  <c:v>0.17921125399999999</c:v>
                </c:pt>
                <c:pt idx="172">
                  <c:v>0.18025015999999999</c:v>
                </c:pt>
                <c:pt idx="173">
                  <c:v>0.181289065</c:v>
                </c:pt>
                <c:pt idx="174">
                  <c:v>0.18232797100000001</c:v>
                </c:pt>
                <c:pt idx="175">
                  <c:v>0.18336687700000001</c:v>
                </c:pt>
                <c:pt idx="176">
                  <c:v>0.18440578299999999</c:v>
                </c:pt>
                <c:pt idx="177">
                  <c:v>0.185444689</c:v>
                </c:pt>
                <c:pt idx="178">
                  <c:v>0.186483594</c:v>
                </c:pt>
                <c:pt idx="179">
                  <c:v>0.18752250000000001</c:v>
                </c:pt>
                <c:pt idx="180">
                  <c:v>0.18856140599999999</c:v>
                </c:pt>
                <c:pt idx="181">
                  <c:v>0.18960031199999999</c:v>
                </c:pt>
                <c:pt idx="182">
                  <c:v>0.190639218</c:v>
                </c:pt>
                <c:pt idx="183">
                  <c:v>0.19167812400000001</c:v>
                </c:pt>
                <c:pt idx="184">
                  <c:v>0.19271702900000001</c:v>
                </c:pt>
                <c:pt idx="185">
                  <c:v>0.19375593499999999</c:v>
                </c:pt>
                <c:pt idx="186">
                  <c:v>0.194794841</c:v>
                </c:pt>
                <c:pt idx="187">
                  <c:v>0.195833747</c:v>
                </c:pt>
                <c:pt idx="188">
                  <c:v>0.19687265300000001</c:v>
                </c:pt>
                <c:pt idx="189">
                  <c:v>0.19791155799999999</c:v>
                </c:pt>
                <c:pt idx="190">
                  <c:v>0.19895046399999999</c:v>
                </c:pt>
                <c:pt idx="191">
                  <c:v>0.19998937</c:v>
                </c:pt>
                <c:pt idx="192">
                  <c:v>0.20102827600000001</c:v>
                </c:pt>
                <c:pt idx="193">
                  <c:v>0.20206718200000001</c:v>
                </c:pt>
                <c:pt idx="194">
                  <c:v>0.20310608799999999</c:v>
                </c:pt>
                <c:pt idx="195">
                  <c:v>0.204144993</c:v>
                </c:pt>
                <c:pt idx="196">
                  <c:v>0.205183899</c:v>
                </c:pt>
                <c:pt idx="197">
                  <c:v>0.20622280500000001</c:v>
                </c:pt>
                <c:pt idx="198">
                  <c:v>0.20726171099999999</c:v>
                </c:pt>
                <c:pt idx="199">
                  <c:v>0.20830061699999999</c:v>
                </c:pt>
                <c:pt idx="200">
                  <c:v>0.209339522</c:v>
                </c:pt>
                <c:pt idx="201">
                  <c:v>0.21037842800000001</c:v>
                </c:pt>
                <c:pt idx="202">
                  <c:v>0.21141733400000001</c:v>
                </c:pt>
                <c:pt idx="203">
                  <c:v>0.21245623999999999</c:v>
                </c:pt>
                <c:pt idx="204">
                  <c:v>0.213495146</c:v>
                </c:pt>
                <c:pt idx="205">
                  <c:v>0.214534051</c:v>
                </c:pt>
                <c:pt idx="206">
                  <c:v>0.21557295700000001</c:v>
                </c:pt>
                <c:pt idx="207">
                  <c:v>0.21661186299999999</c:v>
                </c:pt>
                <c:pt idx="208">
                  <c:v>0.21765076899999999</c:v>
                </c:pt>
                <c:pt idx="209">
                  <c:v>0.218689675</c:v>
                </c:pt>
                <c:pt idx="210">
                  <c:v>0.21972858100000001</c:v>
                </c:pt>
                <c:pt idx="211">
                  <c:v>0.22076748600000001</c:v>
                </c:pt>
                <c:pt idx="212">
                  <c:v>0.22180639199999999</c:v>
                </c:pt>
                <c:pt idx="213">
                  <c:v>0.222845298</c:v>
                </c:pt>
                <c:pt idx="214">
                  <c:v>0.223884204</c:v>
                </c:pt>
                <c:pt idx="215">
                  <c:v>0.22492311000000001</c:v>
                </c:pt>
                <c:pt idx="216">
                  <c:v>0.22596201499999999</c:v>
                </c:pt>
                <c:pt idx="217">
                  <c:v>0.22700092099999999</c:v>
                </c:pt>
                <c:pt idx="218">
                  <c:v>0.228039827</c:v>
                </c:pt>
                <c:pt idx="219">
                  <c:v>0.22907873300000001</c:v>
                </c:pt>
                <c:pt idx="220">
                  <c:v>0.23011763900000001</c:v>
                </c:pt>
                <c:pt idx="221">
                  <c:v>0.23115654499999999</c:v>
                </c:pt>
                <c:pt idx="222">
                  <c:v>0.23219545</c:v>
                </c:pt>
                <c:pt idx="223">
                  <c:v>0.233234356</c:v>
                </c:pt>
                <c:pt idx="224">
                  <c:v>0.23427326200000001</c:v>
                </c:pt>
                <c:pt idx="225">
                  <c:v>0.23531216799999999</c:v>
                </c:pt>
                <c:pt idx="226">
                  <c:v>0.23635107399999999</c:v>
                </c:pt>
                <c:pt idx="227">
                  <c:v>0.237389979</c:v>
                </c:pt>
                <c:pt idx="228">
                  <c:v>0.23842888500000001</c:v>
                </c:pt>
                <c:pt idx="229">
                  <c:v>0.23946779100000001</c:v>
                </c:pt>
                <c:pt idx="230">
                  <c:v>0.24050669699999999</c:v>
                </c:pt>
                <c:pt idx="231">
                  <c:v>0.241545603</c:v>
                </c:pt>
                <c:pt idx="232">
                  <c:v>0.242584508</c:v>
                </c:pt>
                <c:pt idx="233">
                  <c:v>0.24362341400000001</c:v>
                </c:pt>
                <c:pt idx="234">
                  <c:v>0.24466231999999999</c:v>
                </c:pt>
                <c:pt idx="235">
                  <c:v>0.24570122599999999</c:v>
                </c:pt>
                <c:pt idx="236">
                  <c:v>0.246740132</c:v>
                </c:pt>
                <c:pt idx="237">
                  <c:v>0.24777903800000001</c:v>
                </c:pt>
                <c:pt idx="238">
                  <c:v>0.24881794300000001</c:v>
                </c:pt>
                <c:pt idx="239">
                  <c:v>0.24985684899999999</c:v>
                </c:pt>
                <c:pt idx="240">
                  <c:v>0.250895755</c:v>
                </c:pt>
                <c:pt idx="241">
                  <c:v>0.251934661</c:v>
                </c:pt>
                <c:pt idx="242">
                  <c:v>0.25297356700000001</c:v>
                </c:pt>
                <c:pt idx="243">
                  <c:v>0.25401247199999999</c:v>
                </c:pt>
                <c:pt idx="244">
                  <c:v>0.255051378</c:v>
                </c:pt>
                <c:pt idx="245">
                  <c:v>0.256090284</c:v>
                </c:pt>
                <c:pt idx="246">
                  <c:v>0.25712919000000001</c:v>
                </c:pt>
                <c:pt idx="247">
                  <c:v>0.25816809600000001</c:v>
                </c:pt>
                <c:pt idx="248">
                  <c:v>0.25920700200000002</c:v>
                </c:pt>
                <c:pt idx="249">
                  <c:v>0.260245907</c:v>
                </c:pt>
                <c:pt idx="250">
                  <c:v>0.261284813</c:v>
                </c:pt>
                <c:pt idx="251">
                  <c:v>0.26232371900000001</c:v>
                </c:pt>
                <c:pt idx="252">
                  <c:v>0.26336262500000002</c:v>
                </c:pt>
                <c:pt idx="253">
                  <c:v>0.26440153100000002</c:v>
                </c:pt>
                <c:pt idx="254">
                  <c:v>0.265440436</c:v>
                </c:pt>
                <c:pt idx="255">
                  <c:v>0.26647934200000001</c:v>
                </c:pt>
                <c:pt idx="256">
                  <c:v>0.26751824800000001</c:v>
                </c:pt>
                <c:pt idx="257">
                  <c:v>0.26855715400000002</c:v>
                </c:pt>
                <c:pt idx="258">
                  <c:v>0.26959606000000003</c:v>
                </c:pt>
                <c:pt idx="259">
                  <c:v>0.27063496500000001</c:v>
                </c:pt>
                <c:pt idx="260">
                  <c:v>0.27167387100000001</c:v>
                </c:pt>
                <c:pt idx="261">
                  <c:v>0.27271277700000002</c:v>
                </c:pt>
                <c:pt idx="262">
                  <c:v>0.27375168300000002</c:v>
                </c:pt>
                <c:pt idx="263">
                  <c:v>0.27479058899999997</c:v>
                </c:pt>
                <c:pt idx="264">
                  <c:v>0.27582949499999998</c:v>
                </c:pt>
                <c:pt idx="265">
                  <c:v>0.27686840000000001</c:v>
                </c:pt>
                <c:pt idx="266">
                  <c:v>0.27790730600000002</c:v>
                </c:pt>
                <c:pt idx="267">
                  <c:v>0.27894621200000003</c:v>
                </c:pt>
                <c:pt idx="268">
                  <c:v>0.27998511799999998</c:v>
                </c:pt>
                <c:pt idx="269">
                  <c:v>0.28102402399999998</c:v>
                </c:pt>
                <c:pt idx="270">
                  <c:v>0.28206292900000002</c:v>
                </c:pt>
                <c:pt idx="271">
                  <c:v>0.28310183500000002</c:v>
                </c:pt>
                <c:pt idx="272">
                  <c:v>0.28414074099999997</c:v>
                </c:pt>
                <c:pt idx="273">
                  <c:v>0.28517964699999998</c:v>
                </c:pt>
                <c:pt idx="274">
                  <c:v>0.28621855299999999</c:v>
                </c:pt>
                <c:pt idx="275">
                  <c:v>0.28725745800000002</c:v>
                </c:pt>
                <c:pt idx="276">
                  <c:v>0.28829636400000003</c:v>
                </c:pt>
                <c:pt idx="277">
                  <c:v>0.28933526999999998</c:v>
                </c:pt>
                <c:pt idx="278">
                  <c:v>0.29037417599999998</c:v>
                </c:pt>
                <c:pt idx="279">
                  <c:v>0.29141308199999999</c:v>
                </c:pt>
                <c:pt idx="280">
                  <c:v>0.292451988</c:v>
                </c:pt>
                <c:pt idx="281">
                  <c:v>0.29349089299999997</c:v>
                </c:pt>
                <c:pt idx="282">
                  <c:v>0.29452979899999998</c:v>
                </c:pt>
                <c:pt idx="283">
                  <c:v>0.29556870499999999</c:v>
                </c:pt>
                <c:pt idx="284">
                  <c:v>0.29660761099999999</c:v>
                </c:pt>
                <c:pt idx="285">
                  <c:v>0.297646517</c:v>
                </c:pt>
                <c:pt idx="286">
                  <c:v>0.29868542199999998</c:v>
                </c:pt>
                <c:pt idx="287">
                  <c:v>0.29972432799999998</c:v>
                </c:pt>
                <c:pt idx="288">
                  <c:v>0.30076323399999999</c:v>
                </c:pt>
                <c:pt idx="289">
                  <c:v>0.30180214</c:v>
                </c:pt>
                <c:pt idx="290">
                  <c:v>0.302841046</c:v>
                </c:pt>
                <c:pt idx="291">
                  <c:v>0.30387995200000001</c:v>
                </c:pt>
                <c:pt idx="292">
                  <c:v>0.30491885699999999</c:v>
                </c:pt>
                <c:pt idx="293">
                  <c:v>0.30595776299999999</c:v>
                </c:pt>
                <c:pt idx="294">
                  <c:v>0.306996669</c:v>
                </c:pt>
                <c:pt idx="295">
                  <c:v>0.30803557500000001</c:v>
                </c:pt>
                <c:pt idx="296">
                  <c:v>0.30907448100000001</c:v>
                </c:pt>
                <c:pt idx="297">
                  <c:v>0.31011338599999999</c:v>
                </c:pt>
                <c:pt idx="298">
                  <c:v>0.311152292</c:v>
                </c:pt>
                <c:pt idx="299">
                  <c:v>0.312191198</c:v>
                </c:pt>
                <c:pt idx="300">
                  <c:v>0.31323010400000001</c:v>
                </c:pt>
                <c:pt idx="301">
                  <c:v>0.31426901000000002</c:v>
                </c:pt>
                <c:pt idx="302">
                  <c:v>0.31530791499999999</c:v>
                </c:pt>
                <c:pt idx="303">
                  <c:v>0.316346821</c:v>
                </c:pt>
                <c:pt idx="304">
                  <c:v>0.31738572700000001</c:v>
                </c:pt>
                <c:pt idx="305">
                  <c:v>0.31842463300000001</c:v>
                </c:pt>
                <c:pt idx="306">
                  <c:v>0.31946353900000002</c:v>
                </c:pt>
                <c:pt idx="307">
                  <c:v>0.32050244500000002</c:v>
                </c:pt>
                <c:pt idx="308">
                  <c:v>0.32154135</c:v>
                </c:pt>
                <c:pt idx="309">
                  <c:v>0.32258025600000001</c:v>
                </c:pt>
                <c:pt idx="310">
                  <c:v>0.32361916200000002</c:v>
                </c:pt>
                <c:pt idx="311">
                  <c:v>0.32465806800000002</c:v>
                </c:pt>
                <c:pt idx="312">
                  <c:v>0.32569697399999997</c:v>
                </c:pt>
                <c:pt idx="313">
                  <c:v>0.32673587900000001</c:v>
                </c:pt>
                <c:pt idx="314">
                  <c:v>0.32777478500000001</c:v>
                </c:pt>
                <c:pt idx="315">
                  <c:v>0.32881369100000002</c:v>
                </c:pt>
                <c:pt idx="316">
                  <c:v>0.32985259700000003</c:v>
                </c:pt>
                <c:pt idx="317">
                  <c:v>0.33089150299999998</c:v>
                </c:pt>
                <c:pt idx="318">
                  <c:v>0.33193040899999998</c:v>
                </c:pt>
                <c:pt idx="319">
                  <c:v>0.33296931400000002</c:v>
                </c:pt>
                <c:pt idx="320">
                  <c:v>0.33400822000000002</c:v>
                </c:pt>
                <c:pt idx="321">
                  <c:v>0.33504712599999997</c:v>
                </c:pt>
                <c:pt idx="322">
                  <c:v>0.33608603199999998</c:v>
                </c:pt>
                <c:pt idx="323">
                  <c:v>0.33712493799999999</c:v>
                </c:pt>
                <c:pt idx="324">
                  <c:v>0.33816384300000002</c:v>
                </c:pt>
                <c:pt idx="325">
                  <c:v>0.33920274900000003</c:v>
                </c:pt>
                <c:pt idx="326">
                  <c:v>0.34024165499999998</c:v>
                </c:pt>
                <c:pt idx="327">
                  <c:v>0.34128056099999998</c:v>
                </c:pt>
                <c:pt idx="328">
                  <c:v>0.34231946699999999</c:v>
                </c:pt>
                <c:pt idx="329">
                  <c:v>0.34335837200000002</c:v>
                </c:pt>
                <c:pt idx="330">
                  <c:v>0.34439727799999997</c:v>
                </c:pt>
                <c:pt idx="331">
                  <c:v>0.34543618399999998</c:v>
                </c:pt>
                <c:pt idx="332">
                  <c:v>0.34647508999999999</c:v>
                </c:pt>
                <c:pt idx="333">
                  <c:v>0.34751399599999999</c:v>
                </c:pt>
                <c:pt idx="334">
                  <c:v>0.348552902</c:v>
                </c:pt>
                <c:pt idx="335">
                  <c:v>0.34959180699999998</c:v>
                </c:pt>
                <c:pt idx="336">
                  <c:v>0.35063071299999998</c:v>
                </c:pt>
                <c:pt idx="337">
                  <c:v>0.35166961899999999</c:v>
                </c:pt>
                <c:pt idx="338">
                  <c:v>0.35270852499999999</c:v>
                </c:pt>
                <c:pt idx="339">
                  <c:v>0.353747431</c:v>
                </c:pt>
                <c:pt idx="340">
                  <c:v>0.35478633599999998</c:v>
                </c:pt>
                <c:pt idx="341">
                  <c:v>0.35582524199999999</c:v>
                </c:pt>
                <c:pt idx="342">
                  <c:v>0.35686414799999999</c:v>
                </c:pt>
                <c:pt idx="343">
                  <c:v>0.357903054</c:v>
                </c:pt>
                <c:pt idx="344">
                  <c:v>0.35894196</c:v>
                </c:pt>
                <c:pt idx="345">
                  <c:v>0.35998086600000001</c:v>
                </c:pt>
                <c:pt idx="346">
                  <c:v>0.36101977099999999</c:v>
                </c:pt>
                <c:pt idx="347">
                  <c:v>0.362058677</c:v>
                </c:pt>
                <c:pt idx="348">
                  <c:v>0.363097583</c:v>
                </c:pt>
                <c:pt idx="349">
                  <c:v>0.36413648900000001</c:v>
                </c:pt>
                <c:pt idx="350">
                  <c:v>0.36517539500000001</c:v>
                </c:pt>
                <c:pt idx="351">
                  <c:v>0.36621429999999999</c:v>
                </c:pt>
                <c:pt idx="352">
                  <c:v>0.367253206</c:v>
                </c:pt>
                <c:pt idx="353">
                  <c:v>0.368292112</c:v>
                </c:pt>
                <c:pt idx="354">
                  <c:v>0.36933101800000001</c:v>
                </c:pt>
                <c:pt idx="355">
                  <c:v>0.37036992400000002</c:v>
                </c:pt>
                <c:pt idx="356">
                  <c:v>0.371408829</c:v>
                </c:pt>
                <c:pt idx="357">
                  <c:v>0.372447735</c:v>
                </c:pt>
                <c:pt idx="358">
                  <c:v>0.37348664100000001</c:v>
                </c:pt>
                <c:pt idx="359">
                  <c:v>0.37452554700000001</c:v>
                </c:pt>
                <c:pt idx="360">
                  <c:v>0.37556445300000002</c:v>
                </c:pt>
                <c:pt idx="361">
                  <c:v>0.37660335900000003</c:v>
                </c:pt>
                <c:pt idx="362">
                  <c:v>0.37764226400000001</c:v>
                </c:pt>
                <c:pt idx="363">
                  <c:v>0.37868117000000001</c:v>
                </c:pt>
                <c:pt idx="364">
                  <c:v>0.37972007600000002</c:v>
                </c:pt>
                <c:pt idx="365">
                  <c:v>0.38075898200000002</c:v>
                </c:pt>
                <c:pt idx="366">
                  <c:v>0.38179788799999997</c:v>
                </c:pt>
                <c:pt idx="367">
                  <c:v>0.38283679300000001</c:v>
                </c:pt>
                <c:pt idx="368">
                  <c:v>0.38387569900000001</c:v>
                </c:pt>
                <c:pt idx="369">
                  <c:v>0.38491460500000002</c:v>
                </c:pt>
                <c:pt idx="370">
                  <c:v>0.38595351100000003</c:v>
                </c:pt>
                <c:pt idx="371">
                  <c:v>0.38699241699999998</c:v>
                </c:pt>
                <c:pt idx="372">
                  <c:v>0.38803132299999998</c:v>
                </c:pt>
                <c:pt idx="373">
                  <c:v>0.38907022800000002</c:v>
                </c:pt>
                <c:pt idx="374">
                  <c:v>0.39010913400000002</c:v>
                </c:pt>
                <c:pt idx="375">
                  <c:v>0.39114803999999997</c:v>
                </c:pt>
                <c:pt idx="376">
                  <c:v>0.39218694599999998</c:v>
                </c:pt>
                <c:pt idx="377">
                  <c:v>0.39322585199999999</c:v>
                </c:pt>
                <c:pt idx="378">
                  <c:v>0.39426475700000002</c:v>
                </c:pt>
                <c:pt idx="379">
                  <c:v>0.39530366300000003</c:v>
                </c:pt>
                <c:pt idx="380">
                  <c:v>0.39634256899999998</c:v>
                </c:pt>
                <c:pt idx="381">
                  <c:v>0.39738147499999998</c:v>
                </c:pt>
                <c:pt idx="382">
                  <c:v>0.39842038099999999</c:v>
                </c:pt>
                <c:pt idx="383">
                  <c:v>0.39945928600000002</c:v>
                </c:pt>
                <c:pt idx="384">
                  <c:v>0.40049819199999998</c:v>
                </c:pt>
                <c:pt idx="385">
                  <c:v>0.40153709799999998</c:v>
                </c:pt>
                <c:pt idx="386">
                  <c:v>0.40257600399999999</c:v>
                </c:pt>
                <c:pt idx="387">
                  <c:v>0.40361490999999999</c:v>
                </c:pt>
                <c:pt idx="388">
                  <c:v>0.404653816</c:v>
                </c:pt>
                <c:pt idx="389">
                  <c:v>0.40569272099999998</c:v>
                </c:pt>
                <c:pt idx="390">
                  <c:v>0.40673162699999998</c:v>
                </c:pt>
                <c:pt idx="391">
                  <c:v>0.40777053299999999</c:v>
                </c:pt>
                <c:pt idx="392">
                  <c:v>0.408809439</c:v>
                </c:pt>
                <c:pt idx="393">
                  <c:v>0.409848345</c:v>
                </c:pt>
                <c:pt idx="394">
                  <c:v>0.41088724999999998</c:v>
                </c:pt>
                <c:pt idx="395">
                  <c:v>0.41192615599999999</c:v>
                </c:pt>
                <c:pt idx="396">
                  <c:v>0.41296506199999999</c:v>
                </c:pt>
                <c:pt idx="397">
                  <c:v>0.414003968</c:v>
                </c:pt>
                <c:pt idx="398">
                  <c:v>0.41504287400000001</c:v>
                </c:pt>
                <c:pt idx="399">
                  <c:v>0.41608178000000001</c:v>
                </c:pt>
                <c:pt idx="400">
                  <c:v>0.41712068499999999</c:v>
                </c:pt>
                <c:pt idx="401">
                  <c:v>0.418159591</c:v>
                </c:pt>
                <c:pt idx="402">
                  <c:v>0.419198497</c:v>
                </c:pt>
                <c:pt idx="403">
                  <c:v>0.42023740300000001</c:v>
                </c:pt>
                <c:pt idx="404">
                  <c:v>0.42127630900000002</c:v>
                </c:pt>
                <c:pt idx="405">
                  <c:v>0.42231521399999999</c:v>
                </c:pt>
                <c:pt idx="406">
                  <c:v>0.42335412</c:v>
                </c:pt>
                <c:pt idx="407">
                  <c:v>0.42439302600000001</c:v>
                </c:pt>
                <c:pt idx="408">
                  <c:v>0.42543193200000001</c:v>
                </c:pt>
                <c:pt idx="409">
                  <c:v>0.42647083800000002</c:v>
                </c:pt>
                <c:pt idx="410">
                  <c:v>0.427509743</c:v>
                </c:pt>
                <c:pt idx="411">
                  <c:v>0.428548649</c:v>
                </c:pt>
                <c:pt idx="412">
                  <c:v>0.42958755500000001</c:v>
                </c:pt>
                <c:pt idx="413">
                  <c:v>0.43062646100000002</c:v>
                </c:pt>
                <c:pt idx="414">
                  <c:v>0.43166536700000002</c:v>
                </c:pt>
                <c:pt idx="415">
                  <c:v>0.43270427299999997</c:v>
                </c:pt>
                <c:pt idx="416">
                  <c:v>0.43374317800000001</c:v>
                </c:pt>
                <c:pt idx="417">
                  <c:v>0.43478208400000001</c:v>
                </c:pt>
                <c:pt idx="418">
                  <c:v>0.43582099000000002</c:v>
                </c:pt>
                <c:pt idx="419">
                  <c:v>0.43685989600000003</c:v>
                </c:pt>
                <c:pt idx="420">
                  <c:v>0.43789880199999998</c:v>
                </c:pt>
                <c:pt idx="421">
                  <c:v>0.43893770700000001</c:v>
                </c:pt>
                <c:pt idx="422">
                  <c:v>0.43997661300000002</c:v>
                </c:pt>
                <c:pt idx="423">
                  <c:v>0.44101551900000002</c:v>
                </c:pt>
                <c:pt idx="424">
                  <c:v>0.44205442499999997</c:v>
                </c:pt>
                <c:pt idx="425">
                  <c:v>0.44309333099999998</c:v>
                </c:pt>
                <c:pt idx="426">
                  <c:v>0.44413223699999999</c:v>
                </c:pt>
                <c:pt idx="427">
                  <c:v>0.44517114200000002</c:v>
                </c:pt>
                <c:pt idx="428">
                  <c:v>0.44621004800000003</c:v>
                </c:pt>
                <c:pt idx="429">
                  <c:v>0.44724895399999998</c:v>
                </c:pt>
                <c:pt idx="430">
                  <c:v>0.44828785999999998</c:v>
                </c:pt>
                <c:pt idx="431">
                  <c:v>0.44932676599999999</c:v>
                </c:pt>
                <c:pt idx="432">
                  <c:v>0.45036567100000002</c:v>
                </c:pt>
                <c:pt idx="433">
                  <c:v>0.45140457699999997</c:v>
                </c:pt>
                <c:pt idx="434">
                  <c:v>0.45244348299999998</c:v>
                </c:pt>
                <c:pt idx="435">
                  <c:v>0.45348238899999999</c:v>
                </c:pt>
                <c:pt idx="436">
                  <c:v>0.45452129499999999</c:v>
                </c:pt>
                <c:pt idx="437">
                  <c:v>0.45556020000000003</c:v>
                </c:pt>
                <c:pt idx="438">
                  <c:v>0.45659910599999998</c:v>
                </c:pt>
                <c:pt idx="439">
                  <c:v>0.45763801199999998</c:v>
                </c:pt>
                <c:pt idx="440">
                  <c:v>0.45867691799999999</c:v>
                </c:pt>
                <c:pt idx="441">
                  <c:v>0.459715824</c:v>
                </c:pt>
                <c:pt idx="442">
                  <c:v>0.46075473</c:v>
                </c:pt>
                <c:pt idx="443">
                  <c:v>0.46179363499999998</c:v>
                </c:pt>
                <c:pt idx="444">
                  <c:v>0.46283254099999999</c:v>
                </c:pt>
                <c:pt idx="445">
                  <c:v>0.46387144699999999</c:v>
                </c:pt>
                <c:pt idx="446">
                  <c:v>0.464910353</c:v>
                </c:pt>
                <c:pt idx="447">
                  <c:v>0.465949259</c:v>
                </c:pt>
                <c:pt idx="448">
                  <c:v>0.46698816399999998</c:v>
                </c:pt>
                <c:pt idx="449">
                  <c:v>0.46802706999999999</c:v>
                </c:pt>
                <c:pt idx="450">
                  <c:v>0.469065976</c:v>
                </c:pt>
                <c:pt idx="451">
                  <c:v>0.470104882</c:v>
                </c:pt>
                <c:pt idx="452">
                  <c:v>0.47114378800000001</c:v>
                </c:pt>
                <c:pt idx="453">
                  <c:v>0.47218269400000001</c:v>
                </c:pt>
                <c:pt idx="454">
                  <c:v>0.47322159899999999</c:v>
                </c:pt>
                <c:pt idx="455">
                  <c:v>0.474260505</c:v>
                </c:pt>
                <c:pt idx="456">
                  <c:v>0.475299411</c:v>
                </c:pt>
                <c:pt idx="457">
                  <c:v>0.47633831700000001</c:v>
                </c:pt>
                <c:pt idx="458">
                  <c:v>0.47737722300000002</c:v>
                </c:pt>
                <c:pt idx="459">
                  <c:v>0.478416128</c:v>
                </c:pt>
                <c:pt idx="460">
                  <c:v>0.479455034</c:v>
                </c:pt>
                <c:pt idx="461">
                  <c:v>0.48049394000000001</c:v>
                </c:pt>
                <c:pt idx="462">
                  <c:v>0.48153284600000001</c:v>
                </c:pt>
                <c:pt idx="463">
                  <c:v>0.48257175200000002</c:v>
                </c:pt>
                <c:pt idx="464">
                  <c:v>0.483610657</c:v>
                </c:pt>
                <c:pt idx="465">
                  <c:v>0.48464956300000001</c:v>
                </c:pt>
                <c:pt idx="466">
                  <c:v>0.48568846900000001</c:v>
                </c:pt>
                <c:pt idx="467">
                  <c:v>0.48672737500000002</c:v>
                </c:pt>
                <c:pt idx="468">
                  <c:v>0.48776628100000002</c:v>
                </c:pt>
                <c:pt idx="469">
                  <c:v>0.48880518699999997</c:v>
                </c:pt>
                <c:pt idx="470">
                  <c:v>0.48984409200000001</c:v>
                </c:pt>
                <c:pt idx="471">
                  <c:v>0.49088299800000001</c:v>
                </c:pt>
                <c:pt idx="472">
                  <c:v>0.49192190400000002</c:v>
                </c:pt>
                <c:pt idx="473">
                  <c:v>0.49296081000000003</c:v>
                </c:pt>
                <c:pt idx="474">
                  <c:v>0.49399971599999998</c:v>
                </c:pt>
                <c:pt idx="475">
                  <c:v>0.49503862100000001</c:v>
                </c:pt>
                <c:pt idx="476">
                  <c:v>0.49607752700000002</c:v>
                </c:pt>
                <c:pt idx="477">
                  <c:v>0.49711643300000002</c:v>
                </c:pt>
                <c:pt idx="478">
                  <c:v>0.49815533899999997</c:v>
                </c:pt>
                <c:pt idx="479">
                  <c:v>0.49919424499999998</c:v>
                </c:pt>
                <c:pt idx="480">
                  <c:v>0.50023315000000002</c:v>
                </c:pt>
                <c:pt idx="481">
                  <c:v>0.50127205600000002</c:v>
                </c:pt>
                <c:pt idx="482">
                  <c:v>0.50231096200000003</c:v>
                </c:pt>
                <c:pt idx="483">
                  <c:v>0.50334986800000003</c:v>
                </c:pt>
                <c:pt idx="484">
                  <c:v>0.50438877400000004</c:v>
                </c:pt>
                <c:pt idx="485">
                  <c:v>0.50542768000000005</c:v>
                </c:pt>
                <c:pt idx="486">
                  <c:v>0.50646658499999997</c:v>
                </c:pt>
                <c:pt idx="487">
                  <c:v>0.50750549099999998</c:v>
                </c:pt>
                <c:pt idx="488">
                  <c:v>0.50854439699999998</c:v>
                </c:pt>
                <c:pt idx="489">
                  <c:v>0.50958330299999999</c:v>
                </c:pt>
                <c:pt idx="490">
                  <c:v>0.51062220899999999</c:v>
                </c:pt>
                <c:pt idx="491">
                  <c:v>0.51166111400000003</c:v>
                </c:pt>
                <c:pt idx="492">
                  <c:v>0.51270002000000003</c:v>
                </c:pt>
                <c:pt idx="493">
                  <c:v>0.51373892600000004</c:v>
                </c:pt>
                <c:pt idx="494">
                  <c:v>0.51477783200000005</c:v>
                </c:pt>
                <c:pt idx="495">
                  <c:v>0.51581673800000005</c:v>
                </c:pt>
                <c:pt idx="496">
                  <c:v>0.51685564399999995</c:v>
                </c:pt>
                <c:pt idx="497">
                  <c:v>0.51789454899999998</c:v>
                </c:pt>
                <c:pt idx="498">
                  <c:v>0.51893345499999999</c:v>
                </c:pt>
                <c:pt idx="499">
                  <c:v>0.51997236099999999</c:v>
                </c:pt>
                <c:pt idx="500">
                  <c:v>0.521011267</c:v>
                </c:pt>
                <c:pt idx="501">
                  <c:v>0.52205017300000001</c:v>
                </c:pt>
                <c:pt idx="502">
                  <c:v>0.52308907800000004</c:v>
                </c:pt>
                <c:pt idx="503">
                  <c:v>0.52412798400000005</c:v>
                </c:pt>
                <c:pt idx="504">
                  <c:v>0.52516689000000005</c:v>
                </c:pt>
                <c:pt idx="505">
                  <c:v>0.52620579599999995</c:v>
                </c:pt>
                <c:pt idx="506">
                  <c:v>0.52724470199999995</c:v>
                </c:pt>
                <c:pt idx="507">
                  <c:v>0.52828360699999999</c:v>
                </c:pt>
                <c:pt idx="508">
                  <c:v>0.52932251299999999</c:v>
                </c:pt>
                <c:pt idx="509">
                  <c:v>0.530361419</c:v>
                </c:pt>
                <c:pt idx="510">
                  <c:v>0.53140032500000001</c:v>
                </c:pt>
                <c:pt idx="511">
                  <c:v>0.53243923100000001</c:v>
                </c:pt>
                <c:pt idx="512">
                  <c:v>0.53347813700000002</c:v>
                </c:pt>
                <c:pt idx="513">
                  <c:v>0.53451704200000005</c:v>
                </c:pt>
                <c:pt idx="514">
                  <c:v>0.53555594799999995</c:v>
                </c:pt>
                <c:pt idx="515">
                  <c:v>0.53659485399999995</c:v>
                </c:pt>
                <c:pt idx="516">
                  <c:v>0.53763375999999996</c:v>
                </c:pt>
                <c:pt idx="517">
                  <c:v>0.53867266599999997</c:v>
                </c:pt>
                <c:pt idx="518">
                  <c:v>0.539711571</c:v>
                </c:pt>
                <c:pt idx="519">
                  <c:v>0.54075047700000001</c:v>
                </c:pt>
                <c:pt idx="520">
                  <c:v>0.54178938300000001</c:v>
                </c:pt>
                <c:pt idx="521">
                  <c:v>0.54282828900000002</c:v>
                </c:pt>
                <c:pt idx="522">
                  <c:v>0.54386719500000003</c:v>
                </c:pt>
                <c:pt idx="523">
                  <c:v>0.54490610100000003</c:v>
                </c:pt>
                <c:pt idx="524">
                  <c:v>0.54594500599999995</c:v>
                </c:pt>
                <c:pt idx="525">
                  <c:v>0.54698391199999996</c:v>
                </c:pt>
                <c:pt idx="526">
                  <c:v>0.54802281799999997</c:v>
                </c:pt>
                <c:pt idx="527">
                  <c:v>0.54906172399999997</c:v>
                </c:pt>
                <c:pt idx="528">
                  <c:v>0.55010062999999998</c:v>
                </c:pt>
                <c:pt idx="529">
                  <c:v>0.55113953500000001</c:v>
                </c:pt>
                <c:pt idx="530">
                  <c:v>0.55217844100000002</c:v>
                </c:pt>
                <c:pt idx="531">
                  <c:v>0.55321734700000003</c:v>
                </c:pt>
                <c:pt idx="532">
                  <c:v>0.55425625300000003</c:v>
                </c:pt>
                <c:pt idx="533">
                  <c:v>0.55529515900000004</c:v>
                </c:pt>
                <c:pt idx="534">
                  <c:v>0.55633406399999996</c:v>
                </c:pt>
                <c:pt idx="535">
                  <c:v>0.55737296999999997</c:v>
                </c:pt>
                <c:pt idx="536">
                  <c:v>0.55841187599999997</c:v>
                </c:pt>
                <c:pt idx="537">
                  <c:v>0.55945078199999998</c:v>
                </c:pt>
                <c:pt idx="538">
                  <c:v>0.56048968799999999</c:v>
                </c:pt>
                <c:pt idx="539">
                  <c:v>0.56152859399999999</c:v>
                </c:pt>
                <c:pt idx="540">
                  <c:v>0.56256749900000003</c:v>
                </c:pt>
                <c:pt idx="541">
                  <c:v>0.56360640500000003</c:v>
                </c:pt>
                <c:pt idx="542">
                  <c:v>0.56464531100000004</c:v>
                </c:pt>
                <c:pt idx="543">
                  <c:v>0.56568421700000004</c:v>
                </c:pt>
                <c:pt idx="544">
                  <c:v>0.56672312300000005</c:v>
                </c:pt>
                <c:pt idx="545">
                  <c:v>0.56776202799999997</c:v>
                </c:pt>
                <c:pt idx="546">
                  <c:v>0.56880093399999998</c:v>
                </c:pt>
                <c:pt idx="547">
                  <c:v>0.56983983999999999</c:v>
                </c:pt>
                <c:pt idx="548">
                  <c:v>0.57087874599999999</c:v>
                </c:pt>
                <c:pt idx="549">
                  <c:v>0.571917652</c:v>
                </c:pt>
                <c:pt idx="550">
                  <c:v>0.572956558</c:v>
                </c:pt>
                <c:pt idx="551">
                  <c:v>0.57399546300000004</c:v>
                </c:pt>
                <c:pt idx="552">
                  <c:v>0.57503436900000005</c:v>
                </c:pt>
                <c:pt idx="553">
                  <c:v>0.57607327500000005</c:v>
                </c:pt>
                <c:pt idx="554">
                  <c:v>0.57711218099999995</c:v>
                </c:pt>
                <c:pt idx="555">
                  <c:v>0.57815108699999995</c:v>
                </c:pt>
                <c:pt idx="556">
                  <c:v>0.57918999199999999</c:v>
                </c:pt>
                <c:pt idx="557">
                  <c:v>0.58022889799999999</c:v>
                </c:pt>
                <c:pt idx="558">
                  <c:v>0.581267804</c:v>
                </c:pt>
                <c:pt idx="559">
                  <c:v>0.58230671000000001</c:v>
                </c:pt>
                <c:pt idx="560">
                  <c:v>0.58334561600000001</c:v>
                </c:pt>
                <c:pt idx="561">
                  <c:v>0.58438452100000005</c:v>
                </c:pt>
                <c:pt idx="562">
                  <c:v>0.58542342700000005</c:v>
                </c:pt>
                <c:pt idx="563">
                  <c:v>0.58646233299999995</c:v>
                </c:pt>
                <c:pt idx="564">
                  <c:v>0.58750123899999995</c:v>
                </c:pt>
                <c:pt idx="565">
                  <c:v>0.58854014499999996</c:v>
                </c:pt>
                <c:pt idx="566">
                  <c:v>0.58957905099999997</c:v>
                </c:pt>
                <c:pt idx="567">
                  <c:v>0.590617956</c:v>
                </c:pt>
                <c:pt idx="568">
                  <c:v>0.59165686200000001</c:v>
                </c:pt>
                <c:pt idx="569">
                  <c:v>0.59269576800000001</c:v>
                </c:pt>
                <c:pt idx="570">
                  <c:v>0.59373467400000002</c:v>
                </c:pt>
                <c:pt idx="571">
                  <c:v>0.59477358000000002</c:v>
                </c:pt>
                <c:pt idx="572">
                  <c:v>0.59581248499999995</c:v>
                </c:pt>
                <c:pt idx="573">
                  <c:v>0.59685139099999995</c:v>
                </c:pt>
                <c:pt idx="574">
                  <c:v>0.59789029699999996</c:v>
                </c:pt>
                <c:pt idx="575">
                  <c:v>0.59892920299999997</c:v>
                </c:pt>
                <c:pt idx="576">
                  <c:v>0.59996810899999997</c:v>
                </c:pt>
                <c:pt idx="577">
                  <c:v>0.60100701499999998</c:v>
                </c:pt>
                <c:pt idx="578">
                  <c:v>0.60204592000000001</c:v>
                </c:pt>
                <c:pt idx="579">
                  <c:v>0.60308482600000002</c:v>
                </c:pt>
                <c:pt idx="580">
                  <c:v>0.60412373200000002</c:v>
                </c:pt>
                <c:pt idx="581">
                  <c:v>0.60516263800000003</c:v>
                </c:pt>
                <c:pt idx="582">
                  <c:v>0.60620154400000004</c:v>
                </c:pt>
                <c:pt idx="583">
                  <c:v>0.60724044899999996</c:v>
                </c:pt>
                <c:pt idx="584">
                  <c:v>0.60827935499999997</c:v>
                </c:pt>
                <c:pt idx="585">
                  <c:v>0.60931826099999997</c:v>
                </c:pt>
                <c:pt idx="586">
                  <c:v>0.61035716699999998</c:v>
                </c:pt>
                <c:pt idx="587">
                  <c:v>0.61139607299999998</c:v>
                </c:pt>
                <c:pt idx="588">
                  <c:v>0.61243497800000002</c:v>
                </c:pt>
                <c:pt idx="589">
                  <c:v>0.61347388400000002</c:v>
                </c:pt>
                <c:pt idx="590">
                  <c:v>0.61451279000000003</c:v>
                </c:pt>
                <c:pt idx="591">
                  <c:v>0.61555169600000004</c:v>
                </c:pt>
                <c:pt idx="592">
                  <c:v>0.61659060200000004</c:v>
                </c:pt>
                <c:pt idx="593">
                  <c:v>0.61762950800000005</c:v>
                </c:pt>
                <c:pt idx="594">
                  <c:v>0.61866841299999997</c:v>
                </c:pt>
                <c:pt idx="595">
                  <c:v>0.61970731899999998</c:v>
                </c:pt>
                <c:pt idx="596">
                  <c:v>0.62074622499999998</c:v>
                </c:pt>
                <c:pt idx="597">
                  <c:v>0.62178513099999999</c:v>
                </c:pt>
                <c:pt idx="598">
                  <c:v>0.622824037</c:v>
                </c:pt>
                <c:pt idx="599">
                  <c:v>0.62386294200000003</c:v>
                </c:pt>
                <c:pt idx="600">
                  <c:v>0.62490184800000004</c:v>
                </c:pt>
                <c:pt idx="601">
                  <c:v>0.62594075400000004</c:v>
                </c:pt>
                <c:pt idx="602">
                  <c:v>0.62697966000000005</c:v>
                </c:pt>
                <c:pt idx="603">
                  <c:v>0.62801856599999994</c:v>
                </c:pt>
                <c:pt idx="604">
                  <c:v>0.62905747199999995</c:v>
                </c:pt>
                <c:pt idx="605">
                  <c:v>0.63009637699999999</c:v>
                </c:pt>
                <c:pt idx="606">
                  <c:v>0.63113528299999999</c:v>
                </c:pt>
                <c:pt idx="607">
                  <c:v>0.632174189</c:v>
                </c:pt>
                <c:pt idx="608">
                  <c:v>0.633213095</c:v>
                </c:pt>
                <c:pt idx="609">
                  <c:v>0.63425200100000001</c:v>
                </c:pt>
                <c:pt idx="610">
                  <c:v>0.63529090600000004</c:v>
                </c:pt>
                <c:pt idx="611">
                  <c:v>0.63632981200000005</c:v>
                </c:pt>
                <c:pt idx="612">
                  <c:v>0.63736871799999995</c:v>
                </c:pt>
                <c:pt idx="613">
                  <c:v>0.63840762399999995</c:v>
                </c:pt>
                <c:pt idx="614">
                  <c:v>0.63944652999999996</c:v>
                </c:pt>
                <c:pt idx="615">
                  <c:v>0.64048543499999999</c:v>
                </c:pt>
                <c:pt idx="616">
                  <c:v>0.641524341</c:v>
                </c:pt>
                <c:pt idx="617">
                  <c:v>0.642563247</c:v>
                </c:pt>
                <c:pt idx="618">
                  <c:v>0.64360215300000001</c:v>
                </c:pt>
                <c:pt idx="619">
                  <c:v>0.64464105900000002</c:v>
                </c:pt>
                <c:pt idx="620">
                  <c:v>0.64567996500000002</c:v>
                </c:pt>
                <c:pt idx="621">
                  <c:v>0.64671886999999995</c:v>
                </c:pt>
                <c:pt idx="622">
                  <c:v>0.64775777599999995</c:v>
                </c:pt>
                <c:pt idx="623">
                  <c:v>0.64879668199999996</c:v>
                </c:pt>
                <c:pt idx="624">
                  <c:v>0.64983558799999996</c:v>
                </c:pt>
                <c:pt idx="625">
                  <c:v>0.65087449399999997</c:v>
                </c:pt>
                <c:pt idx="626">
                  <c:v>0.651913399</c:v>
                </c:pt>
                <c:pt idx="627">
                  <c:v>0.65295230500000001</c:v>
                </c:pt>
                <c:pt idx="628">
                  <c:v>0.65399121100000002</c:v>
                </c:pt>
                <c:pt idx="629">
                  <c:v>0.65503011700000002</c:v>
                </c:pt>
                <c:pt idx="630">
                  <c:v>0.65606902300000003</c:v>
                </c:pt>
                <c:pt idx="631">
                  <c:v>0.65710792900000004</c:v>
                </c:pt>
                <c:pt idx="632">
                  <c:v>0.65814683399999996</c:v>
                </c:pt>
                <c:pt idx="633">
                  <c:v>0.65918573999999996</c:v>
                </c:pt>
                <c:pt idx="634">
                  <c:v>0.66022464599999997</c:v>
                </c:pt>
                <c:pt idx="635">
                  <c:v>0.66126355199999998</c:v>
                </c:pt>
                <c:pt idx="636">
                  <c:v>0.66230245799999998</c:v>
                </c:pt>
                <c:pt idx="637">
                  <c:v>0.66334136300000002</c:v>
                </c:pt>
                <c:pt idx="638">
                  <c:v>0.66438026900000002</c:v>
                </c:pt>
                <c:pt idx="639">
                  <c:v>0.66541917500000003</c:v>
                </c:pt>
                <c:pt idx="640">
                  <c:v>0.66645808100000004</c:v>
                </c:pt>
                <c:pt idx="641">
                  <c:v>0.66749698700000004</c:v>
                </c:pt>
                <c:pt idx="642">
                  <c:v>0.66853589199999996</c:v>
                </c:pt>
                <c:pt idx="643">
                  <c:v>0.66957479799999997</c:v>
                </c:pt>
                <c:pt idx="644">
                  <c:v>0.67061370399999998</c:v>
                </c:pt>
                <c:pt idx="645">
                  <c:v>0.67165260999999998</c:v>
                </c:pt>
                <c:pt idx="646">
                  <c:v>0.67269151599999999</c:v>
                </c:pt>
                <c:pt idx="647">
                  <c:v>0.673730422</c:v>
                </c:pt>
                <c:pt idx="648">
                  <c:v>0.67476932700000003</c:v>
                </c:pt>
                <c:pt idx="649">
                  <c:v>0.67580823300000004</c:v>
                </c:pt>
                <c:pt idx="650">
                  <c:v>0.67684713900000004</c:v>
                </c:pt>
                <c:pt idx="651">
                  <c:v>0.67788604500000005</c:v>
                </c:pt>
                <c:pt idx="652">
                  <c:v>0.67892495100000005</c:v>
                </c:pt>
                <c:pt idx="653">
                  <c:v>0.67996385599999998</c:v>
                </c:pt>
                <c:pt idx="654">
                  <c:v>0.68100276199999998</c:v>
                </c:pt>
                <c:pt idx="655">
                  <c:v>0.68204166799999999</c:v>
                </c:pt>
                <c:pt idx="656">
                  <c:v>0.683080574</c:v>
                </c:pt>
                <c:pt idx="657">
                  <c:v>0.68411948</c:v>
                </c:pt>
                <c:pt idx="658">
                  <c:v>0.68515838600000001</c:v>
                </c:pt>
                <c:pt idx="659">
                  <c:v>0.68619729100000004</c:v>
                </c:pt>
                <c:pt idx="660">
                  <c:v>0.68723619700000005</c:v>
                </c:pt>
                <c:pt idx="661">
                  <c:v>0.68827510300000005</c:v>
                </c:pt>
                <c:pt idx="662">
                  <c:v>0.68931400899999995</c:v>
                </c:pt>
                <c:pt idx="663">
                  <c:v>0.69035291499999996</c:v>
                </c:pt>
                <c:pt idx="664">
                  <c:v>0.69139181999999999</c:v>
                </c:pt>
                <c:pt idx="665">
                  <c:v>0.692430726</c:v>
                </c:pt>
                <c:pt idx="666">
                  <c:v>0.693469632</c:v>
                </c:pt>
                <c:pt idx="667">
                  <c:v>0.69450853800000001</c:v>
                </c:pt>
                <c:pt idx="668">
                  <c:v>0.69554744400000001</c:v>
                </c:pt>
                <c:pt idx="669">
                  <c:v>0.69658634900000005</c:v>
                </c:pt>
                <c:pt idx="670">
                  <c:v>0.69762525500000006</c:v>
                </c:pt>
                <c:pt idx="671">
                  <c:v>0.69866416099999995</c:v>
                </c:pt>
                <c:pt idx="672">
                  <c:v>0.69970306699999996</c:v>
                </c:pt>
                <c:pt idx="673">
                  <c:v>0.70074197299999996</c:v>
                </c:pt>
                <c:pt idx="674">
                  <c:v>0.70178087899999997</c:v>
                </c:pt>
                <c:pt idx="675">
                  <c:v>0.702819784</c:v>
                </c:pt>
                <c:pt idx="676">
                  <c:v>0.70385869000000001</c:v>
                </c:pt>
                <c:pt idx="677">
                  <c:v>0.70489759600000002</c:v>
                </c:pt>
                <c:pt idx="678">
                  <c:v>0.70593650200000002</c:v>
                </c:pt>
                <c:pt idx="679">
                  <c:v>0.70697540800000003</c:v>
                </c:pt>
                <c:pt idx="680">
                  <c:v>0.70801431299999995</c:v>
                </c:pt>
                <c:pt idx="681">
                  <c:v>0.70905321899999996</c:v>
                </c:pt>
                <c:pt idx="682">
                  <c:v>0.71009212499999996</c:v>
                </c:pt>
                <c:pt idx="683">
                  <c:v>0.71113103099999997</c:v>
                </c:pt>
                <c:pt idx="684">
                  <c:v>0.71216993699999998</c:v>
                </c:pt>
                <c:pt idx="685">
                  <c:v>0.71320884299999998</c:v>
                </c:pt>
                <c:pt idx="686">
                  <c:v>0.71424774800000002</c:v>
                </c:pt>
                <c:pt idx="687">
                  <c:v>0.71528665400000002</c:v>
                </c:pt>
                <c:pt idx="688">
                  <c:v>0.71632556000000003</c:v>
                </c:pt>
                <c:pt idx="689">
                  <c:v>0.71736446600000003</c:v>
                </c:pt>
                <c:pt idx="690">
                  <c:v>0.71840337200000004</c:v>
                </c:pt>
                <c:pt idx="691">
                  <c:v>0.71944227699999996</c:v>
                </c:pt>
                <c:pt idx="692">
                  <c:v>0.72048118299999997</c:v>
                </c:pt>
                <c:pt idx="693">
                  <c:v>0.72152008899999998</c:v>
                </c:pt>
                <c:pt idx="694">
                  <c:v>0.72255899499999998</c:v>
                </c:pt>
                <c:pt idx="695">
                  <c:v>0.72359790099999999</c:v>
                </c:pt>
                <c:pt idx="696">
                  <c:v>0.72463680600000002</c:v>
                </c:pt>
                <c:pt idx="697">
                  <c:v>0.72567571200000003</c:v>
                </c:pt>
                <c:pt idx="698">
                  <c:v>0.72671461800000003</c:v>
                </c:pt>
                <c:pt idx="699">
                  <c:v>0.72775352400000004</c:v>
                </c:pt>
                <c:pt idx="700">
                  <c:v>0.72879243000000005</c:v>
                </c:pt>
                <c:pt idx="701">
                  <c:v>0.72983133600000005</c:v>
                </c:pt>
                <c:pt idx="702">
                  <c:v>0.73087024099999998</c:v>
                </c:pt>
                <c:pt idx="703">
                  <c:v>0.73190914699999998</c:v>
                </c:pt>
                <c:pt idx="704">
                  <c:v>0.73294805299999999</c:v>
                </c:pt>
                <c:pt idx="705">
                  <c:v>0.73398695899999999</c:v>
                </c:pt>
                <c:pt idx="706">
                  <c:v>0.735025865</c:v>
                </c:pt>
                <c:pt idx="707">
                  <c:v>0.73606477000000003</c:v>
                </c:pt>
                <c:pt idx="708">
                  <c:v>0.73710367600000004</c:v>
                </c:pt>
                <c:pt idx="709">
                  <c:v>0.73814258200000005</c:v>
                </c:pt>
                <c:pt idx="710">
                  <c:v>0.73918148800000005</c:v>
                </c:pt>
                <c:pt idx="711">
                  <c:v>0.74022039399999995</c:v>
                </c:pt>
                <c:pt idx="712">
                  <c:v>0.74125929899999998</c:v>
                </c:pt>
                <c:pt idx="713">
                  <c:v>0.74229820499999999</c:v>
                </c:pt>
                <c:pt idx="714">
                  <c:v>0.74333711099999999</c:v>
                </c:pt>
                <c:pt idx="715">
                  <c:v>0.744376017</c:v>
                </c:pt>
                <c:pt idx="716">
                  <c:v>0.74541492300000001</c:v>
                </c:pt>
                <c:pt idx="717">
                  <c:v>0.74645382900000001</c:v>
                </c:pt>
                <c:pt idx="718">
                  <c:v>0.74749273400000005</c:v>
                </c:pt>
                <c:pt idx="719">
                  <c:v>0.74853164000000005</c:v>
                </c:pt>
                <c:pt idx="720">
                  <c:v>0.74957054599999995</c:v>
                </c:pt>
                <c:pt idx="721">
                  <c:v>0.75060945199999995</c:v>
                </c:pt>
                <c:pt idx="722">
                  <c:v>0.75164835799999996</c:v>
                </c:pt>
                <c:pt idx="723">
                  <c:v>0.752687263</c:v>
                </c:pt>
                <c:pt idx="724">
                  <c:v>0.753726169</c:v>
                </c:pt>
                <c:pt idx="725">
                  <c:v>0.75476507500000001</c:v>
                </c:pt>
                <c:pt idx="726">
                  <c:v>0.75580398100000001</c:v>
                </c:pt>
                <c:pt idx="727">
                  <c:v>0.75684288700000002</c:v>
                </c:pt>
                <c:pt idx="728">
                  <c:v>0.75788179300000003</c:v>
                </c:pt>
                <c:pt idx="729">
                  <c:v>0.75892069799999995</c:v>
                </c:pt>
                <c:pt idx="730">
                  <c:v>0.75995960399999996</c:v>
                </c:pt>
                <c:pt idx="731">
                  <c:v>0.76099850999999996</c:v>
                </c:pt>
                <c:pt idx="732">
                  <c:v>0.76203741599999997</c:v>
                </c:pt>
                <c:pt idx="733">
                  <c:v>0.76307632199999997</c:v>
                </c:pt>
                <c:pt idx="734">
                  <c:v>0.76411522700000001</c:v>
                </c:pt>
                <c:pt idx="735">
                  <c:v>0.76515413300000001</c:v>
                </c:pt>
                <c:pt idx="736">
                  <c:v>0.76619303900000002</c:v>
                </c:pt>
                <c:pt idx="737">
                  <c:v>0.76723194500000003</c:v>
                </c:pt>
                <c:pt idx="738">
                  <c:v>0.76827085100000003</c:v>
                </c:pt>
                <c:pt idx="739">
                  <c:v>0.76930975599999996</c:v>
                </c:pt>
                <c:pt idx="740">
                  <c:v>0.77034866199999996</c:v>
                </c:pt>
                <c:pt idx="741">
                  <c:v>0.77138756799999997</c:v>
                </c:pt>
                <c:pt idx="742">
                  <c:v>0.77242647399999997</c:v>
                </c:pt>
                <c:pt idx="743">
                  <c:v>0.77346537999999998</c:v>
                </c:pt>
                <c:pt idx="744">
                  <c:v>0.77450428599999999</c:v>
                </c:pt>
                <c:pt idx="745">
                  <c:v>0.77554319100000002</c:v>
                </c:pt>
                <c:pt idx="746">
                  <c:v>0.77658209700000003</c:v>
                </c:pt>
                <c:pt idx="747">
                  <c:v>0.77762100300000003</c:v>
                </c:pt>
                <c:pt idx="748">
                  <c:v>0.77865990900000004</c:v>
                </c:pt>
                <c:pt idx="749">
                  <c:v>0.77969881500000005</c:v>
                </c:pt>
                <c:pt idx="750">
                  <c:v>0.78073771999999997</c:v>
                </c:pt>
                <c:pt idx="751">
                  <c:v>0.78177662599999997</c:v>
                </c:pt>
                <c:pt idx="752">
                  <c:v>0.78281553199999998</c:v>
                </c:pt>
                <c:pt idx="753">
                  <c:v>0.78385443799999999</c:v>
                </c:pt>
                <c:pt idx="754">
                  <c:v>0.78489334399999999</c:v>
                </c:pt>
                <c:pt idx="755">
                  <c:v>0.78593225</c:v>
                </c:pt>
                <c:pt idx="756">
                  <c:v>0.78697115500000003</c:v>
                </c:pt>
                <c:pt idx="757">
                  <c:v>0.78801006100000004</c:v>
                </c:pt>
                <c:pt idx="758">
                  <c:v>0.78904896700000005</c:v>
                </c:pt>
                <c:pt idx="759">
                  <c:v>0.79008787300000005</c:v>
                </c:pt>
                <c:pt idx="760">
                  <c:v>0.79112677899999995</c:v>
                </c:pt>
                <c:pt idx="761">
                  <c:v>0.79216568399999998</c:v>
                </c:pt>
                <c:pt idx="762">
                  <c:v>0.79320458999999999</c:v>
                </c:pt>
                <c:pt idx="763">
                  <c:v>0.79424349599999999</c:v>
                </c:pt>
                <c:pt idx="764">
                  <c:v>0.795282402</c:v>
                </c:pt>
                <c:pt idx="765">
                  <c:v>0.79632130800000001</c:v>
                </c:pt>
                <c:pt idx="766">
                  <c:v>0.79736021300000004</c:v>
                </c:pt>
                <c:pt idx="767">
                  <c:v>0.79839911900000005</c:v>
                </c:pt>
                <c:pt idx="768">
                  <c:v>0.79943802500000005</c:v>
                </c:pt>
                <c:pt idx="769">
                  <c:v>0.80047693099999995</c:v>
                </c:pt>
                <c:pt idx="770">
                  <c:v>0.80151583699999995</c:v>
                </c:pt>
                <c:pt idx="771">
                  <c:v>0.80255474299999996</c:v>
                </c:pt>
                <c:pt idx="772">
                  <c:v>0.80359364799999999</c:v>
                </c:pt>
                <c:pt idx="773">
                  <c:v>0.804632554</c:v>
                </c:pt>
                <c:pt idx="774">
                  <c:v>0.80567146000000001</c:v>
                </c:pt>
                <c:pt idx="775">
                  <c:v>0.80671036600000001</c:v>
                </c:pt>
                <c:pt idx="776">
                  <c:v>0.80774927200000002</c:v>
                </c:pt>
                <c:pt idx="777">
                  <c:v>0.80878817700000005</c:v>
                </c:pt>
                <c:pt idx="778">
                  <c:v>0.80982708299999995</c:v>
                </c:pt>
                <c:pt idx="779">
                  <c:v>0.81086598899999995</c:v>
                </c:pt>
                <c:pt idx="780">
                  <c:v>0.81190489499999996</c:v>
                </c:pt>
                <c:pt idx="781">
                  <c:v>0.81294380099999997</c:v>
                </c:pt>
                <c:pt idx="782">
                  <c:v>0.81398270699999997</c:v>
                </c:pt>
                <c:pt idx="783">
                  <c:v>0.81502161200000001</c:v>
                </c:pt>
                <c:pt idx="784">
                  <c:v>0.81606051800000001</c:v>
                </c:pt>
                <c:pt idx="785">
                  <c:v>0.81709942400000002</c:v>
                </c:pt>
                <c:pt idx="786">
                  <c:v>0.81813833000000002</c:v>
                </c:pt>
                <c:pt idx="787">
                  <c:v>0.81917723600000003</c:v>
                </c:pt>
                <c:pt idx="788">
                  <c:v>0.82021614099999995</c:v>
                </c:pt>
                <c:pt idx="789">
                  <c:v>0.82125504699999996</c:v>
                </c:pt>
                <c:pt idx="790">
                  <c:v>0.82229395299999997</c:v>
                </c:pt>
                <c:pt idx="791">
                  <c:v>0.82333285899999997</c:v>
                </c:pt>
                <c:pt idx="792">
                  <c:v>0.82437176499999998</c:v>
                </c:pt>
                <c:pt idx="793">
                  <c:v>0.82541067000000001</c:v>
                </c:pt>
                <c:pt idx="794">
                  <c:v>0.82644957600000002</c:v>
                </c:pt>
                <c:pt idx="795">
                  <c:v>0.82748848200000003</c:v>
                </c:pt>
                <c:pt idx="796">
                  <c:v>0.82852738800000003</c:v>
                </c:pt>
                <c:pt idx="797">
                  <c:v>0.82956629400000004</c:v>
                </c:pt>
                <c:pt idx="798">
                  <c:v>0.83060520000000004</c:v>
                </c:pt>
                <c:pt idx="799">
                  <c:v>0.83164410499999997</c:v>
                </c:pt>
                <c:pt idx="800">
                  <c:v>0.83268301099999997</c:v>
                </c:pt>
                <c:pt idx="801">
                  <c:v>0.83372191699999998</c:v>
                </c:pt>
                <c:pt idx="802">
                  <c:v>0.83476082299999999</c:v>
                </c:pt>
                <c:pt idx="803">
                  <c:v>0.83579972899999999</c:v>
                </c:pt>
                <c:pt idx="804">
                  <c:v>0.83683863400000003</c:v>
                </c:pt>
                <c:pt idx="805">
                  <c:v>0.83787754000000003</c:v>
                </c:pt>
                <c:pt idx="806">
                  <c:v>0.83891644600000004</c:v>
                </c:pt>
                <c:pt idx="807">
                  <c:v>0.83995535200000004</c:v>
                </c:pt>
                <c:pt idx="808">
                  <c:v>0.84099425800000005</c:v>
                </c:pt>
                <c:pt idx="809">
                  <c:v>0.84203316399999995</c:v>
                </c:pt>
                <c:pt idx="810">
                  <c:v>0.84307206899999998</c:v>
                </c:pt>
                <c:pt idx="811">
                  <c:v>0.84411097499999999</c:v>
                </c:pt>
                <c:pt idx="812">
                  <c:v>0.84514988099999999</c:v>
                </c:pt>
                <c:pt idx="813">
                  <c:v>0.846188787</c:v>
                </c:pt>
                <c:pt idx="814">
                  <c:v>0.847227693</c:v>
                </c:pt>
                <c:pt idx="815">
                  <c:v>0.84826659800000004</c:v>
                </c:pt>
                <c:pt idx="816">
                  <c:v>0.84930550400000004</c:v>
                </c:pt>
                <c:pt idx="817">
                  <c:v>0.85034441000000005</c:v>
                </c:pt>
                <c:pt idx="818">
                  <c:v>0.85138331599999995</c:v>
                </c:pt>
                <c:pt idx="819">
                  <c:v>0.85242222199999995</c:v>
                </c:pt>
                <c:pt idx="820">
                  <c:v>0.85346112699999999</c:v>
                </c:pt>
                <c:pt idx="821">
                  <c:v>0.85450003299999999</c:v>
                </c:pt>
                <c:pt idx="822">
                  <c:v>0.855538939</c:v>
                </c:pt>
                <c:pt idx="823">
                  <c:v>0.856577845</c:v>
                </c:pt>
                <c:pt idx="824">
                  <c:v>0.85761675100000001</c:v>
                </c:pt>
                <c:pt idx="825">
                  <c:v>0.85865565700000002</c:v>
                </c:pt>
                <c:pt idx="826">
                  <c:v>0.85969456200000005</c:v>
                </c:pt>
                <c:pt idx="827">
                  <c:v>0.86073346799999995</c:v>
                </c:pt>
                <c:pt idx="828">
                  <c:v>0.86177237399999995</c:v>
                </c:pt>
                <c:pt idx="829">
                  <c:v>0.86281127999999996</c:v>
                </c:pt>
                <c:pt idx="830">
                  <c:v>0.86385018599999996</c:v>
                </c:pt>
                <c:pt idx="831">
                  <c:v>0.864889091</c:v>
                </c:pt>
                <c:pt idx="832">
                  <c:v>0.865927997</c:v>
                </c:pt>
                <c:pt idx="833">
                  <c:v>0.86696690300000001</c:v>
                </c:pt>
                <c:pt idx="834">
                  <c:v>0.86800580900000002</c:v>
                </c:pt>
                <c:pt idx="835">
                  <c:v>0.86904471500000002</c:v>
                </c:pt>
                <c:pt idx="836">
                  <c:v>0.87008362100000003</c:v>
                </c:pt>
                <c:pt idx="837">
                  <c:v>0.87112252599999995</c:v>
                </c:pt>
                <c:pt idx="838">
                  <c:v>0.87216143199999996</c:v>
                </c:pt>
                <c:pt idx="839">
                  <c:v>0.87320033799999996</c:v>
                </c:pt>
                <c:pt idx="840">
                  <c:v>0.87423924399999997</c:v>
                </c:pt>
                <c:pt idx="841">
                  <c:v>0.87527814999999998</c:v>
                </c:pt>
                <c:pt idx="842">
                  <c:v>0.87631705500000001</c:v>
                </c:pt>
                <c:pt idx="843">
                  <c:v>0.87735596100000002</c:v>
                </c:pt>
                <c:pt idx="844">
                  <c:v>0.87839486700000002</c:v>
                </c:pt>
                <c:pt idx="845">
                  <c:v>0.87943377300000003</c:v>
                </c:pt>
                <c:pt idx="846">
                  <c:v>0.88047267900000004</c:v>
                </c:pt>
                <c:pt idx="847">
                  <c:v>0.88151158399999996</c:v>
                </c:pt>
                <c:pt idx="848">
                  <c:v>0.88255048999999997</c:v>
                </c:pt>
                <c:pt idx="849">
                  <c:v>0.88358939599999997</c:v>
                </c:pt>
                <c:pt idx="850">
                  <c:v>0.88462830199999998</c:v>
                </c:pt>
                <c:pt idx="851">
                  <c:v>0.88566720799999998</c:v>
                </c:pt>
                <c:pt idx="852">
                  <c:v>0.88670611399999999</c:v>
                </c:pt>
                <c:pt idx="853">
                  <c:v>0.88774501900000002</c:v>
                </c:pt>
                <c:pt idx="854">
                  <c:v>0.88878392500000003</c:v>
                </c:pt>
                <c:pt idx="855">
                  <c:v>0.88982283100000004</c:v>
                </c:pt>
                <c:pt idx="856">
                  <c:v>0.89086173700000004</c:v>
                </c:pt>
                <c:pt idx="857">
                  <c:v>0.89190064300000005</c:v>
                </c:pt>
                <c:pt idx="858">
                  <c:v>0.89293954799999997</c:v>
                </c:pt>
                <c:pt idx="859">
                  <c:v>0.89397845399999998</c:v>
                </c:pt>
                <c:pt idx="860">
                  <c:v>0.89501735999999998</c:v>
                </c:pt>
                <c:pt idx="861">
                  <c:v>0.89605626599999999</c:v>
                </c:pt>
                <c:pt idx="862">
                  <c:v>0.897095172</c:v>
                </c:pt>
                <c:pt idx="863">
                  <c:v>0.898134078</c:v>
                </c:pt>
                <c:pt idx="864">
                  <c:v>0.89917298300000004</c:v>
                </c:pt>
                <c:pt idx="865">
                  <c:v>0.90021188900000004</c:v>
                </c:pt>
                <c:pt idx="866">
                  <c:v>0.90125079500000005</c:v>
                </c:pt>
                <c:pt idx="867">
                  <c:v>0.90228970100000006</c:v>
                </c:pt>
                <c:pt idx="868">
                  <c:v>0.90332860699999995</c:v>
                </c:pt>
                <c:pt idx="869">
                  <c:v>0.90436751199999998</c:v>
                </c:pt>
                <c:pt idx="870">
                  <c:v>0.90540641799999999</c:v>
                </c:pt>
                <c:pt idx="871">
                  <c:v>0.906445324</c:v>
                </c:pt>
                <c:pt idx="872">
                  <c:v>0.90748423</c:v>
                </c:pt>
                <c:pt idx="873">
                  <c:v>0.90852313600000001</c:v>
                </c:pt>
                <c:pt idx="874">
                  <c:v>0.90956204100000004</c:v>
                </c:pt>
                <c:pt idx="875">
                  <c:v>0.91060094700000005</c:v>
                </c:pt>
                <c:pt idx="876">
                  <c:v>0.91163985300000006</c:v>
                </c:pt>
                <c:pt idx="877">
                  <c:v>0.91267875899999995</c:v>
                </c:pt>
                <c:pt idx="878">
                  <c:v>0.91371766499999996</c:v>
                </c:pt>
                <c:pt idx="879">
                  <c:v>0.91475657099999996</c:v>
                </c:pt>
                <c:pt idx="880">
                  <c:v>0.915795476</c:v>
                </c:pt>
                <c:pt idx="881">
                  <c:v>0.916834382</c:v>
                </c:pt>
                <c:pt idx="882">
                  <c:v>0.91787328800000001</c:v>
                </c:pt>
                <c:pt idx="883">
                  <c:v>0.91891219400000002</c:v>
                </c:pt>
                <c:pt idx="884">
                  <c:v>0.91995110000000002</c:v>
                </c:pt>
                <c:pt idx="885">
                  <c:v>0.92099000499999994</c:v>
                </c:pt>
                <c:pt idx="886">
                  <c:v>0.92202891099999995</c:v>
                </c:pt>
                <c:pt idx="887">
                  <c:v>0.92306781699999996</c:v>
                </c:pt>
                <c:pt idx="888">
                  <c:v>0.92410672299999996</c:v>
                </c:pt>
                <c:pt idx="889">
                  <c:v>0.92514562899999997</c:v>
                </c:pt>
                <c:pt idx="890">
                  <c:v>0.92618453499999998</c:v>
                </c:pt>
                <c:pt idx="891">
                  <c:v>0.92722344000000001</c:v>
                </c:pt>
                <c:pt idx="892">
                  <c:v>0.92826234600000002</c:v>
                </c:pt>
                <c:pt idx="893">
                  <c:v>0.92930125200000002</c:v>
                </c:pt>
                <c:pt idx="894">
                  <c:v>0.93034015800000003</c:v>
                </c:pt>
                <c:pt idx="895">
                  <c:v>0.93137906400000003</c:v>
                </c:pt>
                <c:pt idx="896">
                  <c:v>0.93241796899999996</c:v>
                </c:pt>
                <c:pt idx="897">
                  <c:v>0.93345687499999996</c:v>
                </c:pt>
                <c:pt idx="898">
                  <c:v>0.93449578099999997</c:v>
                </c:pt>
                <c:pt idx="899">
                  <c:v>0.93553468699999998</c:v>
                </c:pt>
                <c:pt idx="900">
                  <c:v>0.93657359299999998</c:v>
                </c:pt>
                <c:pt idx="901">
                  <c:v>0.93761249800000002</c:v>
                </c:pt>
                <c:pt idx="902">
                  <c:v>0.93865140400000002</c:v>
                </c:pt>
                <c:pt idx="903">
                  <c:v>0.93969031000000003</c:v>
                </c:pt>
                <c:pt idx="904">
                  <c:v>0.94072921600000003</c:v>
                </c:pt>
                <c:pt idx="905">
                  <c:v>0.94176812200000004</c:v>
                </c:pt>
                <c:pt idx="906">
                  <c:v>0.94280702800000005</c:v>
                </c:pt>
                <c:pt idx="907">
                  <c:v>0.94384593299999997</c:v>
                </c:pt>
                <c:pt idx="908">
                  <c:v>0.94488483899999998</c:v>
                </c:pt>
                <c:pt idx="909">
                  <c:v>0.94592374499999998</c:v>
                </c:pt>
                <c:pt idx="910">
                  <c:v>0.94696265099999999</c:v>
                </c:pt>
                <c:pt idx="911">
                  <c:v>0.94800155699999999</c:v>
                </c:pt>
                <c:pt idx="912">
                  <c:v>0.94904046200000003</c:v>
                </c:pt>
                <c:pt idx="913">
                  <c:v>0.95007936800000004</c:v>
                </c:pt>
                <c:pt idx="914">
                  <c:v>0.95111827400000004</c:v>
                </c:pt>
                <c:pt idx="915">
                  <c:v>0.95215718000000005</c:v>
                </c:pt>
                <c:pt idx="916">
                  <c:v>0.95319608600000005</c:v>
                </c:pt>
                <c:pt idx="917">
                  <c:v>0.95423499099999998</c:v>
                </c:pt>
                <c:pt idx="918">
                  <c:v>0.95527389699999998</c:v>
                </c:pt>
                <c:pt idx="919">
                  <c:v>0.95631280299999999</c:v>
                </c:pt>
                <c:pt idx="920">
                  <c:v>0.957351709</c:v>
                </c:pt>
                <c:pt idx="921">
                  <c:v>0.958390615</c:v>
                </c:pt>
                <c:pt idx="922">
                  <c:v>0.95942952100000001</c:v>
                </c:pt>
                <c:pt idx="923">
                  <c:v>0.96046842600000004</c:v>
                </c:pt>
                <c:pt idx="924">
                  <c:v>0.96150733200000005</c:v>
                </c:pt>
                <c:pt idx="925">
                  <c:v>0.96254623800000005</c:v>
                </c:pt>
                <c:pt idx="926">
                  <c:v>0.96358514399999995</c:v>
                </c:pt>
                <c:pt idx="927">
                  <c:v>0.96462404999999996</c:v>
                </c:pt>
                <c:pt idx="928">
                  <c:v>0.96566295499999999</c:v>
                </c:pt>
                <c:pt idx="929">
                  <c:v>0.966701861</c:v>
                </c:pt>
                <c:pt idx="930">
                  <c:v>0.967740767</c:v>
                </c:pt>
                <c:pt idx="931">
                  <c:v>0.96877967300000001</c:v>
                </c:pt>
                <c:pt idx="932">
                  <c:v>0.96981857900000001</c:v>
                </c:pt>
                <c:pt idx="933">
                  <c:v>0.97085748500000002</c:v>
                </c:pt>
                <c:pt idx="934">
                  <c:v>0.97189639000000005</c:v>
                </c:pt>
                <c:pt idx="935">
                  <c:v>0.97293529599999995</c:v>
                </c:pt>
                <c:pt idx="936">
                  <c:v>0.97397420199999996</c:v>
                </c:pt>
                <c:pt idx="937">
                  <c:v>0.97501310799999996</c:v>
                </c:pt>
                <c:pt idx="938">
                  <c:v>0.97605201399999997</c:v>
                </c:pt>
                <c:pt idx="939">
                  <c:v>0.977090919</c:v>
                </c:pt>
                <c:pt idx="940">
                  <c:v>0.97812982500000001</c:v>
                </c:pt>
                <c:pt idx="941">
                  <c:v>0.97916873100000001</c:v>
                </c:pt>
                <c:pt idx="942">
                  <c:v>0.98020763700000002</c:v>
                </c:pt>
                <c:pt idx="943">
                  <c:v>0.98124654300000003</c:v>
                </c:pt>
                <c:pt idx="944">
                  <c:v>0.98228544799999995</c:v>
                </c:pt>
                <c:pt idx="945">
                  <c:v>0.98332435399999996</c:v>
                </c:pt>
                <c:pt idx="946">
                  <c:v>0.98436325999999996</c:v>
                </c:pt>
                <c:pt idx="947">
                  <c:v>0.98540216599999997</c:v>
                </c:pt>
                <c:pt idx="948">
                  <c:v>0.98644107199999997</c:v>
                </c:pt>
                <c:pt idx="949">
                  <c:v>0.98747997799999998</c:v>
                </c:pt>
                <c:pt idx="950">
                  <c:v>0.98851888300000001</c:v>
                </c:pt>
                <c:pt idx="951">
                  <c:v>0.98955778900000002</c:v>
                </c:pt>
                <c:pt idx="952">
                  <c:v>0.99059669500000003</c:v>
                </c:pt>
                <c:pt idx="953">
                  <c:v>0.99163560100000003</c:v>
                </c:pt>
                <c:pt idx="954">
                  <c:v>0.99267450700000004</c:v>
                </c:pt>
                <c:pt idx="955">
                  <c:v>0.99371341199999996</c:v>
                </c:pt>
                <c:pt idx="956">
                  <c:v>0.99475231799999997</c:v>
                </c:pt>
                <c:pt idx="957">
                  <c:v>0.99579122399999997</c:v>
                </c:pt>
                <c:pt idx="958">
                  <c:v>0.99683012999999998</c:v>
                </c:pt>
                <c:pt idx="959">
                  <c:v>0.99786903599999999</c:v>
                </c:pt>
                <c:pt idx="960">
                  <c:v>0.99890794199999999</c:v>
                </c:pt>
                <c:pt idx="961">
                  <c:v>0.99994684700000003</c:v>
                </c:pt>
                <c:pt idx="962">
                  <c:v>1.0009857529999999</c:v>
                </c:pt>
                <c:pt idx="963">
                  <c:v>1.0020246589999999</c:v>
                </c:pt>
                <c:pt idx="964">
                  <c:v>1.0030635649999999</c:v>
                </c:pt>
                <c:pt idx="965">
                  <c:v>1.0041024709999999</c:v>
                </c:pt>
                <c:pt idx="966">
                  <c:v>1.0051413760000001</c:v>
                </c:pt>
                <c:pt idx="967">
                  <c:v>1.0061802820000001</c:v>
                </c:pt>
                <c:pt idx="968">
                  <c:v>1.0072191880000001</c:v>
                </c:pt>
                <c:pt idx="969">
                  <c:v>1.0082580940000001</c:v>
                </c:pt>
                <c:pt idx="970">
                  <c:v>1.0092970000000001</c:v>
                </c:pt>
                <c:pt idx="971">
                  <c:v>1.010335905</c:v>
                </c:pt>
                <c:pt idx="972">
                  <c:v>1.011374811</c:v>
                </c:pt>
                <c:pt idx="973">
                  <c:v>1.012413717</c:v>
                </c:pt>
                <c:pt idx="974">
                  <c:v>1.0134526230000001</c:v>
                </c:pt>
                <c:pt idx="975">
                  <c:v>1.0144915290000001</c:v>
                </c:pt>
                <c:pt idx="976">
                  <c:v>1.0155304350000001</c:v>
                </c:pt>
                <c:pt idx="977">
                  <c:v>1.01656934</c:v>
                </c:pt>
                <c:pt idx="978">
                  <c:v>1.017608246</c:v>
                </c:pt>
                <c:pt idx="979">
                  <c:v>1.018647152</c:v>
                </c:pt>
                <c:pt idx="980">
                  <c:v>1.019686058</c:v>
                </c:pt>
                <c:pt idx="981">
                  <c:v>1.020724964</c:v>
                </c:pt>
                <c:pt idx="982">
                  <c:v>1.0217638689999999</c:v>
                </c:pt>
                <c:pt idx="983">
                  <c:v>1.0228027749999999</c:v>
                </c:pt>
                <c:pt idx="984">
                  <c:v>1.0238416809999999</c:v>
                </c:pt>
                <c:pt idx="985">
                  <c:v>1.024880587</c:v>
                </c:pt>
                <c:pt idx="986">
                  <c:v>1.025919493</c:v>
                </c:pt>
                <c:pt idx="987">
                  <c:v>1.026958399</c:v>
                </c:pt>
                <c:pt idx="988">
                  <c:v>1.0279973039999999</c:v>
                </c:pt>
                <c:pt idx="989">
                  <c:v>1.0290362099999999</c:v>
                </c:pt>
                <c:pt idx="990">
                  <c:v>1.0300751159999999</c:v>
                </c:pt>
                <c:pt idx="991">
                  <c:v>1.0311140219999999</c:v>
                </c:pt>
                <c:pt idx="992">
                  <c:v>1.0321529279999999</c:v>
                </c:pt>
                <c:pt idx="993">
                  <c:v>1.0331918330000001</c:v>
                </c:pt>
                <c:pt idx="994">
                  <c:v>1.0342307390000001</c:v>
                </c:pt>
                <c:pt idx="995">
                  <c:v>1.0352696450000001</c:v>
                </c:pt>
                <c:pt idx="996">
                  <c:v>1.0363085510000001</c:v>
                </c:pt>
                <c:pt idx="997">
                  <c:v>1.0373474570000001</c:v>
                </c:pt>
                <c:pt idx="998">
                  <c:v>1.038386362</c:v>
                </c:pt>
                <c:pt idx="999">
                  <c:v>1.039425268</c:v>
                </c:pt>
                <c:pt idx="1000">
                  <c:v>1.040464174</c:v>
                </c:pt>
                <c:pt idx="1001">
                  <c:v>1.04150308</c:v>
                </c:pt>
                <c:pt idx="1002">
                  <c:v>1.042541986</c:v>
                </c:pt>
                <c:pt idx="1003">
                  <c:v>1.043580892</c:v>
                </c:pt>
                <c:pt idx="1004">
                  <c:v>1.044619797</c:v>
                </c:pt>
                <c:pt idx="1005">
                  <c:v>1.045658703</c:v>
                </c:pt>
                <c:pt idx="1006">
                  <c:v>1.046697609</c:v>
                </c:pt>
                <c:pt idx="1007">
                  <c:v>1.047736515</c:v>
                </c:pt>
                <c:pt idx="1008">
                  <c:v>1.048775421</c:v>
                </c:pt>
                <c:pt idx="1009">
                  <c:v>1.0498143259999999</c:v>
                </c:pt>
                <c:pt idx="1010">
                  <c:v>1.0508532319999999</c:v>
                </c:pt>
                <c:pt idx="1011">
                  <c:v>1.0518921379999999</c:v>
                </c:pt>
                <c:pt idx="1012">
                  <c:v>1.0529310439999999</c:v>
                </c:pt>
                <c:pt idx="1013">
                  <c:v>1.0539699499999999</c:v>
                </c:pt>
                <c:pt idx="1014">
                  <c:v>1.0550088559999999</c:v>
                </c:pt>
                <c:pt idx="1015">
                  <c:v>1.0560477610000001</c:v>
                </c:pt>
                <c:pt idx="1016">
                  <c:v>1.0570866670000001</c:v>
                </c:pt>
                <c:pt idx="1017">
                  <c:v>1.0581255730000001</c:v>
                </c:pt>
                <c:pt idx="1018">
                  <c:v>1.0591644790000001</c:v>
                </c:pt>
                <c:pt idx="1019">
                  <c:v>1.0602033850000001</c:v>
                </c:pt>
                <c:pt idx="1020">
                  <c:v>1.06124229</c:v>
                </c:pt>
                <c:pt idx="1021">
                  <c:v>1.062281196</c:v>
                </c:pt>
                <c:pt idx="1022">
                  <c:v>1.063320102</c:v>
                </c:pt>
                <c:pt idx="1023">
                  <c:v>1.0643590080000001</c:v>
                </c:pt>
                <c:pt idx="1024">
                  <c:v>1.0653979140000001</c:v>
                </c:pt>
                <c:pt idx="1025">
                  <c:v>1.066436819</c:v>
                </c:pt>
                <c:pt idx="1026">
                  <c:v>1.067475725</c:v>
                </c:pt>
                <c:pt idx="1027">
                  <c:v>1.068514631</c:v>
                </c:pt>
                <c:pt idx="1028">
                  <c:v>1.069553537</c:v>
                </c:pt>
                <c:pt idx="1029">
                  <c:v>1.070592443</c:v>
                </c:pt>
                <c:pt idx="1030">
                  <c:v>1.071631349</c:v>
                </c:pt>
                <c:pt idx="1031">
                  <c:v>1.0726702539999999</c:v>
                </c:pt>
                <c:pt idx="1032">
                  <c:v>1.0737091599999999</c:v>
                </c:pt>
                <c:pt idx="1033">
                  <c:v>1.0747480659999999</c:v>
                </c:pt>
                <c:pt idx="1034">
                  <c:v>1.075786972</c:v>
                </c:pt>
                <c:pt idx="1035">
                  <c:v>1.076825878</c:v>
                </c:pt>
                <c:pt idx="1036">
                  <c:v>1.0778647830000001</c:v>
                </c:pt>
                <c:pt idx="1037">
                  <c:v>1.0789036890000001</c:v>
                </c:pt>
                <c:pt idx="1038">
                  <c:v>1.0799425949999999</c:v>
                </c:pt>
                <c:pt idx="1039">
                  <c:v>1.0809815009999999</c:v>
                </c:pt>
                <c:pt idx="1040">
                  <c:v>1.0820204069999999</c:v>
                </c:pt>
                <c:pt idx="1041">
                  <c:v>1.0830593129999999</c:v>
                </c:pt>
                <c:pt idx="1042">
                  <c:v>1.0840982180000001</c:v>
                </c:pt>
                <c:pt idx="1043">
                  <c:v>1.0851371240000001</c:v>
                </c:pt>
                <c:pt idx="1044">
                  <c:v>1.0861760300000001</c:v>
                </c:pt>
                <c:pt idx="1045">
                  <c:v>1.0872149360000001</c:v>
                </c:pt>
                <c:pt idx="1046">
                  <c:v>1.0882538420000001</c:v>
                </c:pt>
                <c:pt idx="1047">
                  <c:v>1.089292747</c:v>
                </c:pt>
                <c:pt idx="1048">
                  <c:v>1.090331653</c:v>
                </c:pt>
                <c:pt idx="1049">
                  <c:v>1.091370559</c:v>
                </c:pt>
                <c:pt idx="1050">
                  <c:v>1.092409465</c:v>
                </c:pt>
                <c:pt idx="1051">
                  <c:v>1.093448371</c:v>
                </c:pt>
                <c:pt idx="1052">
                  <c:v>1.094487276</c:v>
                </c:pt>
                <c:pt idx="1053">
                  <c:v>1.095526182</c:v>
                </c:pt>
                <c:pt idx="1054">
                  <c:v>1.096565088</c:v>
                </c:pt>
                <c:pt idx="1055">
                  <c:v>1.097603994</c:v>
                </c:pt>
                <c:pt idx="1056">
                  <c:v>1.0986429</c:v>
                </c:pt>
                <c:pt idx="1057">
                  <c:v>1.099681806</c:v>
                </c:pt>
                <c:pt idx="1058">
                  <c:v>1.1007207109999999</c:v>
                </c:pt>
                <c:pt idx="1059">
                  <c:v>1.1017596169999999</c:v>
                </c:pt>
                <c:pt idx="1060">
                  <c:v>1.1027985229999999</c:v>
                </c:pt>
                <c:pt idx="1061">
                  <c:v>1.1038374289999999</c:v>
                </c:pt>
                <c:pt idx="1062">
                  <c:v>1.1048763349999999</c:v>
                </c:pt>
                <c:pt idx="1063">
                  <c:v>1.1059152400000001</c:v>
                </c:pt>
                <c:pt idx="1064">
                  <c:v>1.1069541460000001</c:v>
                </c:pt>
                <c:pt idx="1065">
                  <c:v>1.1079930520000001</c:v>
                </c:pt>
                <c:pt idx="1066">
                  <c:v>1.1090319580000001</c:v>
                </c:pt>
                <c:pt idx="1067">
                  <c:v>1.1100708640000001</c:v>
                </c:pt>
                <c:pt idx="1068">
                  <c:v>1.1111097700000001</c:v>
                </c:pt>
                <c:pt idx="1069">
                  <c:v>1.112148675</c:v>
                </c:pt>
                <c:pt idx="1070">
                  <c:v>1.113187581</c:v>
                </c:pt>
                <c:pt idx="1071">
                  <c:v>1.114226487</c:v>
                </c:pt>
                <c:pt idx="1072">
                  <c:v>1.115265393</c:v>
                </c:pt>
                <c:pt idx="1073">
                  <c:v>1.1163042990000001</c:v>
                </c:pt>
                <c:pt idx="1074">
                  <c:v>1.117343204</c:v>
                </c:pt>
                <c:pt idx="1075">
                  <c:v>1.11838211</c:v>
                </c:pt>
                <c:pt idx="1076">
                  <c:v>1.119421016</c:v>
                </c:pt>
                <c:pt idx="1077">
                  <c:v>1.120459922</c:v>
                </c:pt>
                <c:pt idx="1078">
                  <c:v>1.121498828</c:v>
                </c:pt>
                <c:pt idx="1079">
                  <c:v>1.1225377329999999</c:v>
                </c:pt>
                <c:pt idx="1080">
                  <c:v>1.1235766389999999</c:v>
                </c:pt>
                <c:pt idx="1081">
                  <c:v>1.1246155449999999</c:v>
                </c:pt>
                <c:pt idx="1082">
                  <c:v>1.1256544509999999</c:v>
                </c:pt>
                <c:pt idx="1083">
                  <c:v>1.126693357</c:v>
                </c:pt>
                <c:pt idx="1084">
                  <c:v>1.127732263</c:v>
                </c:pt>
                <c:pt idx="1085">
                  <c:v>1.1287711680000001</c:v>
                </c:pt>
                <c:pt idx="1086">
                  <c:v>1.1298100740000001</c:v>
                </c:pt>
                <c:pt idx="1087">
                  <c:v>1.1308489799999999</c:v>
                </c:pt>
                <c:pt idx="1088">
                  <c:v>1.1318878859999999</c:v>
                </c:pt>
                <c:pt idx="1089">
                  <c:v>1.1329267919999999</c:v>
                </c:pt>
                <c:pt idx="1090">
                  <c:v>1.1339656970000001</c:v>
                </c:pt>
                <c:pt idx="1091">
                  <c:v>1.1350046030000001</c:v>
                </c:pt>
                <c:pt idx="1092">
                  <c:v>1.1360435090000001</c:v>
                </c:pt>
                <c:pt idx="1093">
                  <c:v>1.1370824150000001</c:v>
                </c:pt>
                <c:pt idx="1094">
                  <c:v>1.1381213210000001</c:v>
                </c:pt>
                <c:pt idx="1095">
                  <c:v>1.1391602270000001</c:v>
                </c:pt>
                <c:pt idx="1096">
                  <c:v>1.140199132</c:v>
                </c:pt>
                <c:pt idx="1097">
                  <c:v>1.141238038</c:v>
                </c:pt>
                <c:pt idx="1098">
                  <c:v>1.142276944</c:v>
                </c:pt>
                <c:pt idx="1099">
                  <c:v>1.14331585</c:v>
                </c:pt>
                <c:pt idx="1100">
                  <c:v>1.144354756</c:v>
                </c:pt>
                <c:pt idx="1101">
                  <c:v>1.145393661</c:v>
                </c:pt>
                <c:pt idx="1102">
                  <c:v>1.146432567</c:v>
                </c:pt>
                <c:pt idx="1103">
                  <c:v>1.147471473</c:v>
                </c:pt>
                <c:pt idx="1104">
                  <c:v>1.148510379</c:v>
                </c:pt>
                <c:pt idx="1105">
                  <c:v>1.149549285</c:v>
                </c:pt>
                <c:pt idx="1106">
                  <c:v>1.1505881899999999</c:v>
                </c:pt>
                <c:pt idx="1107">
                  <c:v>1.1516270959999999</c:v>
                </c:pt>
                <c:pt idx="1108">
                  <c:v>1.1526660019999999</c:v>
                </c:pt>
                <c:pt idx="1109">
                  <c:v>1.1537049079999999</c:v>
                </c:pt>
                <c:pt idx="1110">
                  <c:v>1.1547438139999999</c:v>
                </c:pt>
                <c:pt idx="1111">
                  <c:v>1.1557827199999999</c:v>
                </c:pt>
                <c:pt idx="1112">
                  <c:v>1.1568216250000001</c:v>
                </c:pt>
                <c:pt idx="1113">
                  <c:v>1.1578605310000001</c:v>
                </c:pt>
                <c:pt idx="1114">
                  <c:v>1.1588994370000001</c:v>
                </c:pt>
                <c:pt idx="1115">
                  <c:v>1.1599383430000001</c:v>
                </c:pt>
                <c:pt idx="1116">
                  <c:v>1.1609772490000001</c:v>
                </c:pt>
                <c:pt idx="1117">
                  <c:v>1.162016154</c:v>
                </c:pt>
                <c:pt idx="1118">
                  <c:v>1.16305506</c:v>
                </c:pt>
                <c:pt idx="1119">
                  <c:v>1.164093966</c:v>
                </c:pt>
                <c:pt idx="1120">
                  <c:v>1.165132872</c:v>
                </c:pt>
                <c:pt idx="1121">
                  <c:v>1.166171778</c:v>
                </c:pt>
                <c:pt idx="1122">
                  <c:v>1.167210683</c:v>
                </c:pt>
                <c:pt idx="1123">
                  <c:v>1.168249589</c:v>
                </c:pt>
                <c:pt idx="1124">
                  <c:v>1.169288495</c:v>
                </c:pt>
                <c:pt idx="1125">
                  <c:v>1.170327401</c:v>
                </c:pt>
                <c:pt idx="1126">
                  <c:v>1.171366307</c:v>
                </c:pt>
                <c:pt idx="1127">
                  <c:v>1.172405213</c:v>
                </c:pt>
                <c:pt idx="1128">
                  <c:v>1.1734441179999999</c:v>
                </c:pt>
                <c:pt idx="1129">
                  <c:v>1.1744830239999999</c:v>
                </c:pt>
                <c:pt idx="1130">
                  <c:v>1.1755219299999999</c:v>
                </c:pt>
                <c:pt idx="1131">
                  <c:v>1.1765608359999999</c:v>
                </c:pt>
                <c:pt idx="1132">
                  <c:v>1.1775997419999999</c:v>
                </c:pt>
                <c:pt idx="1133">
                  <c:v>1.1786386470000001</c:v>
                </c:pt>
                <c:pt idx="1134">
                  <c:v>1.1796775530000001</c:v>
                </c:pt>
                <c:pt idx="1135">
                  <c:v>1.1807164590000001</c:v>
                </c:pt>
                <c:pt idx="1136">
                  <c:v>1.1817553649999999</c:v>
                </c:pt>
                <c:pt idx="1137">
                  <c:v>1.1827942709999999</c:v>
                </c:pt>
                <c:pt idx="1138">
                  <c:v>1.1838331769999999</c:v>
                </c:pt>
                <c:pt idx="1139">
                  <c:v>1.184872082</c:v>
                </c:pt>
                <c:pt idx="1140">
                  <c:v>1.1859109880000001</c:v>
                </c:pt>
                <c:pt idx="1141">
                  <c:v>1.1869498940000001</c:v>
                </c:pt>
                <c:pt idx="1142">
                  <c:v>1.1879888000000001</c:v>
                </c:pt>
                <c:pt idx="1143">
                  <c:v>1.1890277060000001</c:v>
                </c:pt>
                <c:pt idx="1144">
                  <c:v>1.190066611</c:v>
                </c:pt>
                <c:pt idx="1145">
                  <c:v>1.191105517</c:v>
                </c:pt>
                <c:pt idx="1146">
                  <c:v>1.192144423</c:v>
                </c:pt>
                <c:pt idx="1147">
                  <c:v>1.193183329</c:v>
                </c:pt>
                <c:pt idx="1148">
                  <c:v>1.194222235</c:v>
                </c:pt>
                <c:pt idx="1149">
                  <c:v>1.1952611399999999</c:v>
                </c:pt>
                <c:pt idx="1150">
                  <c:v>1.196300046</c:v>
                </c:pt>
                <c:pt idx="1151">
                  <c:v>1.197338952</c:v>
                </c:pt>
                <c:pt idx="1152">
                  <c:v>1.198377858</c:v>
                </c:pt>
                <c:pt idx="1153">
                  <c:v>1.199416764</c:v>
                </c:pt>
                <c:pt idx="1154">
                  <c:v>1.20045567</c:v>
                </c:pt>
                <c:pt idx="1155">
                  <c:v>1.2014945749999999</c:v>
                </c:pt>
                <c:pt idx="1156">
                  <c:v>1.2025334809999999</c:v>
                </c:pt>
                <c:pt idx="1157">
                  <c:v>1.2035723869999999</c:v>
                </c:pt>
                <c:pt idx="1158">
                  <c:v>1.2046112929999999</c:v>
                </c:pt>
                <c:pt idx="1159">
                  <c:v>1.2056501989999999</c:v>
                </c:pt>
                <c:pt idx="1160">
                  <c:v>1.2066891040000001</c:v>
                </c:pt>
                <c:pt idx="1161">
                  <c:v>1.2077280100000001</c:v>
                </c:pt>
                <c:pt idx="1162">
                  <c:v>1.2087669160000001</c:v>
                </c:pt>
                <c:pt idx="1163">
                  <c:v>1.2098058220000001</c:v>
                </c:pt>
                <c:pt idx="1164">
                  <c:v>1.2108447280000001</c:v>
                </c:pt>
                <c:pt idx="1165">
                  <c:v>1.2118836340000001</c:v>
                </c:pt>
                <c:pt idx="1166">
                  <c:v>1.212922539</c:v>
                </c:pt>
                <c:pt idx="1167">
                  <c:v>1.213961445</c:v>
                </c:pt>
                <c:pt idx="1168">
                  <c:v>1.215000351</c:v>
                </c:pt>
                <c:pt idx="1169">
                  <c:v>1.216039257</c:v>
                </c:pt>
                <c:pt idx="1170">
                  <c:v>1.217078163</c:v>
                </c:pt>
                <c:pt idx="1171">
                  <c:v>1.218117068</c:v>
                </c:pt>
                <c:pt idx="1172">
                  <c:v>1.219155974</c:v>
                </c:pt>
                <c:pt idx="1173">
                  <c:v>1.22019488</c:v>
                </c:pt>
                <c:pt idx="1174">
                  <c:v>1.221233786</c:v>
                </c:pt>
                <c:pt idx="1175">
                  <c:v>1.222272692</c:v>
                </c:pt>
                <c:pt idx="1176">
                  <c:v>1.2233115969999999</c:v>
                </c:pt>
                <c:pt idx="1177">
                  <c:v>1.2243505029999999</c:v>
                </c:pt>
                <c:pt idx="1178">
                  <c:v>1.2253894089999999</c:v>
                </c:pt>
                <c:pt idx="1179">
                  <c:v>1.2264283149999999</c:v>
                </c:pt>
                <c:pt idx="1180">
                  <c:v>1.2274672209999999</c:v>
                </c:pt>
                <c:pt idx="1181">
                  <c:v>1.2285061269999999</c:v>
                </c:pt>
                <c:pt idx="1182">
                  <c:v>1.2295450320000001</c:v>
                </c:pt>
                <c:pt idx="1183">
                  <c:v>1.2305839380000001</c:v>
                </c:pt>
                <c:pt idx="1184">
                  <c:v>1.2316228440000001</c:v>
                </c:pt>
                <c:pt idx="1185">
                  <c:v>1.2326617499999999</c:v>
                </c:pt>
                <c:pt idx="1186">
                  <c:v>1.2337006559999999</c:v>
                </c:pt>
                <c:pt idx="1187">
                  <c:v>1.234739561</c:v>
                </c:pt>
                <c:pt idx="1188">
                  <c:v>1.235778467</c:v>
                </c:pt>
                <c:pt idx="1189">
                  <c:v>1.2368173730000001</c:v>
                </c:pt>
                <c:pt idx="1190">
                  <c:v>1.2378562790000001</c:v>
                </c:pt>
                <c:pt idx="1191">
                  <c:v>1.2388951850000001</c:v>
                </c:pt>
                <c:pt idx="1192">
                  <c:v>1.2399340910000001</c:v>
                </c:pt>
                <c:pt idx="1193">
                  <c:v>1.240972996</c:v>
                </c:pt>
                <c:pt idx="1194">
                  <c:v>1.242011902</c:v>
                </c:pt>
                <c:pt idx="1195">
                  <c:v>1.243050808</c:v>
                </c:pt>
                <c:pt idx="1196">
                  <c:v>1.244089714</c:v>
                </c:pt>
                <c:pt idx="1197">
                  <c:v>1.24512862</c:v>
                </c:pt>
                <c:pt idx="1198">
                  <c:v>1.2461675249999999</c:v>
                </c:pt>
                <c:pt idx="1199">
                  <c:v>1.2472064309999999</c:v>
                </c:pt>
                <c:pt idx="1200">
                  <c:v>1.248245337</c:v>
                </c:pt>
                <c:pt idx="1201">
                  <c:v>1.249284243</c:v>
                </c:pt>
                <c:pt idx="1202">
                  <c:v>1.250323149</c:v>
                </c:pt>
                <c:pt idx="1203">
                  <c:v>1.2513620539999999</c:v>
                </c:pt>
                <c:pt idx="1204">
                  <c:v>1.2524009599999999</c:v>
                </c:pt>
                <c:pt idx="1205">
                  <c:v>1.2534398659999999</c:v>
                </c:pt>
                <c:pt idx="1206">
                  <c:v>1.2544787719999999</c:v>
                </c:pt>
                <c:pt idx="1207">
                  <c:v>1.2555176779999999</c:v>
                </c:pt>
                <c:pt idx="1208">
                  <c:v>1.2565565839999999</c:v>
                </c:pt>
                <c:pt idx="1209">
                  <c:v>1.2575954890000001</c:v>
                </c:pt>
                <c:pt idx="1210">
                  <c:v>1.2586343950000001</c:v>
                </c:pt>
                <c:pt idx="1211">
                  <c:v>1.2596733010000001</c:v>
                </c:pt>
                <c:pt idx="1212">
                  <c:v>1.2607122070000001</c:v>
                </c:pt>
                <c:pt idx="1213">
                  <c:v>1.2617511130000001</c:v>
                </c:pt>
                <c:pt idx="1214">
                  <c:v>1.262790018</c:v>
                </c:pt>
                <c:pt idx="1215">
                  <c:v>1.263828924</c:v>
                </c:pt>
                <c:pt idx="1216">
                  <c:v>1.26486783</c:v>
                </c:pt>
                <c:pt idx="1217">
                  <c:v>1.265906736</c:v>
                </c:pt>
                <c:pt idx="1218">
                  <c:v>1.266945642</c:v>
                </c:pt>
                <c:pt idx="1219">
                  <c:v>1.267984548</c:v>
                </c:pt>
                <c:pt idx="1220">
                  <c:v>1.269023453</c:v>
                </c:pt>
                <c:pt idx="1221">
                  <c:v>1.270062359</c:v>
                </c:pt>
                <c:pt idx="1222">
                  <c:v>1.271101265</c:v>
                </c:pt>
                <c:pt idx="1223">
                  <c:v>1.272140171</c:v>
                </c:pt>
                <c:pt idx="1224">
                  <c:v>1.273179077</c:v>
                </c:pt>
                <c:pt idx="1225">
                  <c:v>1.2742179819999999</c:v>
                </c:pt>
                <c:pt idx="1226">
                  <c:v>1.2752568879999999</c:v>
                </c:pt>
                <c:pt idx="1227">
                  <c:v>1.2762957939999999</c:v>
                </c:pt>
                <c:pt idx="1228">
                  <c:v>1.2773346999999999</c:v>
                </c:pt>
                <c:pt idx="1229">
                  <c:v>1.2783736059999999</c:v>
                </c:pt>
                <c:pt idx="1230">
                  <c:v>1.2794125110000001</c:v>
                </c:pt>
                <c:pt idx="1231">
                  <c:v>1.2804514170000001</c:v>
                </c:pt>
                <c:pt idx="1232">
                  <c:v>1.2814903230000001</c:v>
                </c:pt>
                <c:pt idx="1233">
                  <c:v>1.2825292290000001</c:v>
                </c:pt>
                <c:pt idx="1234">
                  <c:v>1.2835681350000001</c:v>
                </c:pt>
                <c:pt idx="1235">
                  <c:v>1.2846070409999999</c:v>
                </c:pt>
                <c:pt idx="1236">
                  <c:v>1.285645946</c:v>
                </c:pt>
                <c:pt idx="1237">
                  <c:v>1.286684852</c:v>
                </c:pt>
                <c:pt idx="1238">
                  <c:v>1.2877237580000001</c:v>
                </c:pt>
                <c:pt idx="1239">
                  <c:v>1.2887626640000001</c:v>
                </c:pt>
                <c:pt idx="1240">
                  <c:v>1.2898015700000001</c:v>
                </c:pt>
                <c:pt idx="1241">
                  <c:v>1.290840475</c:v>
                </c:pt>
                <c:pt idx="1242">
                  <c:v>1.291879381</c:v>
                </c:pt>
                <c:pt idx="1243">
                  <c:v>1.292918287</c:v>
                </c:pt>
                <c:pt idx="1244">
                  <c:v>1.293957193</c:v>
                </c:pt>
                <c:pt idx="1245">
                  <c:v>1.294996099</c:v>
                </c:pt>
                <c:pt idx="1246">
                  <c:v>1.296035005</c:v>
                </c:pt>
                <c:pt idx="1247">
                  <c:v>1.2970739099999999</c:v>
                </c:pt>
                <c:pt idx="1248">
                  <c:v>1.2981128159999999</c:v>
                </c:pt>
                <c:pt idx="1249">
                  <c:v>1.299151722</c:v>
                </c:pt>
                <c:pt idx="1250">
                  <c:v>1.300190628</c:v>
                </c:pt>
                <c:pt idx="1251">
                  <c:v>1.301229534</c:v>
                </c:pt>
                <c:pt idx="1252">
                  <c:v>1.3022684390000001</c:v>
                </c:pt>
                <c:pt idx="1253">
                  <c:v>1.3033073449999999</c:v>
                </c:pt>
                <c:pt idx="1254">
                  <c:v>1.3043462509999999</c:v>
                </c:pt>
                <c:pt idx="1255">
                  <c:v>1.3053851569999999</c:v>
                </c:pt>
                <c:pt idx="1256">
                  <c:v>1.3064240629999999</c:v>
                </c:pt>
                <c:pt idx="1257">
                  <c:v>1.3074629680000001</c:v>
                </c:pt>
                <c:pt idx="1258">
                  <c:v>1.3085018740000001</c:v>
                </c:pt>
                <c:pt idx="1259">
                  <c:v>1.3095407800000001</c:v>
                </c:pt>
                <c:pt idx="1260">
                  <c:v>1.3105796860000001</c:v>
                </c:pt>
                <c:pt idx="1261">
                  <c:v>1.3116185920000001</c:v>
                </c:pt>
                <c:pt idx="1262">
                  <c:v>1.3126574980000001</c:v>
                </c:pt>
                <c:pt idx="1263">
                  <c:v>1.313696403</c:v>
                </c:pt>
                <c:pt idx="1264">
                  <c:v>1.314735309</c:v>
                </c:pt>
                <c:pt idx="1265">
                  <c:v>1.315774215</c:v>
                </c:pt>
                <c:pt idx="1266">
                  <c:v>1.316813121</c:v>
                </c:pt>
                <c:pt idx="1267">
                  <c:v>1.317852027</c:v>
                </c:pt>
                <c:pt idx="1268">
                  <c:v>1.318890932</c:v>
                </c:pt>
                <c:pt idx="1269">
                  <c:v>1.319929838</c:v>
                </c:pt>
                <c:pt idx="1270">
                  <c:v>1.320968744</c:v>
                </c:pt>
                <c:pt idx="1271">
                  <c:v>1.32200765</c:v>
                </c:pt>
                <c:pt idx="1272">
                  <c:v>1.323046556</c:v>
                </c:pt>
                <c:pt idx="1273">
                  <c:v>1.324085462</c:v>
                </c:pt>
                <c:pt idx="1274">
                  <c:v>1.3251243669999999</c:v>
                </c:pt>
                <c:pt idx="1275">
                  <c:v>1.3261632729999999</c:v>
                </c:pt>
                <c:pt idx="1276">
                  <c:v>1.3272021789999999</c:v>
                </c:pt>
                <c:pt idx="1277">
                  <c:v>1.3282410849999999</c:v>
                </c:pt>
                <c:pt idx="1278">
                  <c:v>1.3292799909999999</c:v>
                </c:pt>
                <c:pt idx="1279">
                  <c:v>1.3303188960000001</c:v>
                </c:pt>
                <c:pt idx="1280">
                  <c:v>1.3313578020000001</c:v>
                </c:pt>
                <c:pt idx="1281">
                  <c:v>1.3323967080000001</c:v>
                </c:pt>
                <c:pt idx="1282">
                  <c:v>1.3334356140000001</c:v>
                </c:pt>
                <c:pt idx="1283">
                  <c:v>1.3344745200000001</c:v>
                </c:pt>
                <c:pt idx="1284">
                  <c:v>1.335513425</c:v>
                </c:pt>
                <c:pt idx="1285">
                  <c:v>1.336552331</c:v>
                </c:pt>
                <c:pt idx="1286">
                  <c:v>1.337591237</c:v>
                </c:pt>
                <c:pt idx="1287">
                  <c:v>1.3386301430000001</c:v>
                </c:pt>
                <c:pt idx="1288">
                  <c:v>1.3396690490000001</c:v>
                </c:pt>
                <c:pt idx="1289">
                  <c:v>1.3407079550000001</c:v>
                </c:pt>
                <c:pt idx="1290">
                  <c:v>1.34174686</c:v>
                </c:pt>
                <c:pt idx="1291">
                  <c:v>1.342785766</c:v>
                </c:pt>
                <c:pt idx="1292">
                  <c:v>1.343824672</c:v>
                </c:pt>
                <c:pt idx="1293">
                  <c:v>1.344863578</c:v>
                </c:pt>
                <c:pt idx="1294">
                  <c:v>1.345902484</c:v>
                </c:pt>
                <c:pt idx="1295">
                  <c:v>1.3469413889999999</c:v>
                </c:pt>
                <c:pt idx="1296">
                  <c:v>1.3479802949999999</c:v>
                </c:pt>
                <c:pt idx="1297">
                  <c:v>1.3490192009999999</c:v>
                </c:pt>
                <c:pt idx="1298">
                  <c:v>1.350058107</c:v>
                </c:pt>
                <c:pt idx="1299">
                  <c:v>1.351097013</c:v>
                </c:pt>
                <c:pt idx="1300">
                  <c:v>1.352135919</c:v>
                </c:pt>
                <c:pt idx="1301">
                  <c:v>1.3531748240000001</c:v>
                </c:pt>
                <c:pt idx="1302">
                  <c:v>1.3542137299999999</c:v>
                </c:pt>
                <c:pt idx="1303">
                  <c:v>1.3552526359999999</c:v>
                </c:pt>
                <c:pt idx="1304">
                  <c:v>1.3562915419999999</c:v>
                </c:pt>
                <c:pt idx="1305">
                  <c:v>1.3573304479999999</c:v>
                </c:pt>
                <c:pt idx="1306">
                  <c:v>1.3583693530000001</c:v>
                </c:pt>
                <c:pt idx="1307">
                  <c:v>1.3594082590000001</c:v>
                </c:pt>
                <c:pt idx="1308">
                  <c:v>1.3604471650000001</c:v>
                </c:pt>
                <c:pt idx="1309">
                  <c:v>1.3614860710000001</c:v>
                </c:pt>
                <c:pt idx="1310">
                  <c:v>1.3625249770000001</c:v>
                </c:pt>
                <c:pt idx="1311">
                  <c:v>1.363563882</c:v>
                </c:pt>
                <c:pt idx="1312">
                  <c:v>1.364602788</c:v>
                </c:pt>
                <c:pt idx="1313">
                  <c:v>1.365641694</c:v>
                </c:pt>
                <c:pt idx="1314">
                  <c:v>1.3666806</c:v>
                </c:pt>
                <c:pt idx="1315">
                  <c:v>1.367719506</c:v>
                </c:pt>
                <c:pt idx="1316">
                  <c:v>1.368758412</c:v>
                </c:pt>
                <c:pt idx="1317">
                  <c:v>1.369797317</c:v>
                </c:pt>
                <c:pt idx="1318">
                  <c:v>1.370836223</c:v>
                </c:pt>
                <c:pt idx="1319">
                  <c:v>1.371875129</c:v>
                </c:pt>
                <c:pt idx="1320">
                  <c:v>1.372914035</c:v>
                </c:pt>
                <c:pt idx="1321">
                  <c:v>1.373952941</c:v>
                </c:pt>
                <c:pt idx="1322">
                  <c:v>1.3749918459999999</c:v>
                </c:pt>
                <c:pt idx="1323">
                  <c:v>1.3760307519999999</c:v>
                </c:pt>
                <c:pt idx="1324">
                  <c:v>1.3770696579999999</c:v>
                </c:pt>
                <c:pt idx="1325">
                  <c:v>1.3781085639999999</c:v>
                </c:pt>
                <c:pt idx="1326">
                  <c:v>1.3791474699999999</c:v>
                </c:pt>
                <c:pt idx="1327">
                  <c:v>1.3801863759999999</c:v>
                </c:pt>
                <c:pt idx="1328">
                  <c:v>1.3812252810000001</c:v>
                </c:pt>
                <c:pt idx="1329">
                  <c:v>1.3822641870000001</c:v>
                </c:pt>
                <c:pt idx="1330">
                  <c:v>1.3833030930000001</c:v>
                </c:pt>
                <c:pt idx="1331">
                  <c:v>1.3843419990000001</c:v>
                </c:pt>
                <c:pt idx="1332">
                  <c:v>1.3853809050000001</c:v>
                </c:pt>
                <c:pt idx="1333">
                  <c:v>1.38641981</c:v>
                </c:pt>
                <c:pt idx="1334">
                  <c:v>1.387458716</c:v>
                </c:pt>
                <c:pt idx="1335">
                  <c:v>1.388497622</c:v>
                </c:pt>
                <c:pt idx="1336">
                  <c:v>1.389536528</c:v>
                </c:pt>
                <c:pt idx="1337">
                  <c:v>1.3905754340000001</c:v>
                </c:pt>
                <c:pt idx="1338">
                  <c:v>1.391614339</c:v>
                </c:pt>
                <c:pt idx="1339">
                  <c:v>1.392653245</c:v>
                </c:pt>
                <c:pt idx="1340">
                  <c:v>1.393692151</c:v>
                </c:pt>
                <c:pt idx="1341">
                  <c:v>1.394731057</c:v>
                </c:pt>
                <c:pt idx="1342">
                  <c:v>1.395769963</c:v>
                </c:pt>
                <c:pt idx="1343">
                  <c:v>1.396808869</c:v>
                </c:pt>
                <c:pt idx="1344">
                  <c:v>1.3978477739999999</c:v>
                </c:pt>
                <c:pt idx="1345">
                  <c:v>1.3988866799999999</c:v>
                </c:pt>
                <c:pt idx="1346">
                  <c:v>1.3999255859999999</c:v>
                </c:pt>
                <c:pt idx="1347">
                  <c:v>1.400964492</c:v>
                </c:pt>
                <c:pt idx="1348">
                  <c:v>1.402003398</c:v>
                </c:pt>
                <c:pt idx="1349">
                  <c:v>1.4030423030000001</c:v>
                </c:pt>
                <c:pt idx="1350">
                  <c:v>1.4040812090000001</c:v>
                </c:pt>
                <c:pt idx="1351">
                  <c:v>1.4051201149999999</c:v>
                </c:pt>
                <c:pt idx="1352">
                  <c:v>1.4061590209999999</c:v>
                </c:pt>
                <c:pt idx="1353">
                  <c:v>1.4071979269999999</c:v>
                </c:pt>
                <c:pt idx="1354">
                  <c:v>1.408236832</c:v>
                </c:pt>
                <c:pt idx="1355">
                  <c:v>1.4092757380000001</c:v>
                </c:pt>
                <c:pt idx="1356">
                  <c:v>1.4103146440000001</c:v>
                </c:pt>
                <c:pt idx="1357">
                  <c:v>1.4113535500000001</c:v>
                </c:pt>
                <c:pt idx="1358">
                  <c:v>1.4123924560000001</c:v>
                </c:pt>
                <c:pt idx="1359">
                  <c:v>1.4134313620000001</c:v>
                </c:pt>
                <c:pt idx="1360">
                  <c:v>1.414470267</c:v>
                </c:pt>
                <c:pt idx="1361">
                  <c:v>1.415509173</c:v>
                </c:pt>
                <c:pt idx="1362">
                  <c:v>1.416548079</c:v>
                </c:pt>
                <c:pt idx="1363">
                  <c:v>1.417586985</c:v>
                </c:pt>
                <c:pt idx="1364">
                  <c:v>1.418625891</c:v>
                </c:pt>
                <c:pt idx="1365">
                  <c:v>1.419664796</c:v>
                </c:pt>
                <c:pt idx="1366">
                  <c:v>1.420703702</c:v>
                </c:pt>
                <c:pt idx="1367">
                  <c:v>1.421742608</c:v>
                </c:pt>
                <c:pt idx="1368">
                  <c:v>1.422781514</c:v>
                </c:pt>
                <c:pt idx="1369">
                  <c:v>1.42382042</c:v>
                </c:pt>
                <c:pt idx="1370">
                  <c:v>1.424859326</c:v>
                </c:pt>
                <c:pt idx="1371">
                  <c:v>1.4258982309999999</c:v>
                </c:pt>
                <c:pt idx="1372">
                  <c:v>1.4269371369999999</c:v>
                </c:pt>
                <c:pt idx="1373">
                  <c:v>1.4279760429999999</c:v>
                </c:pt>
                <c:pt idx="1374">
                  <c:v>1.4290149489999999</c:v>
                </c:pt>
                <c:pt idx="1375">
                  <c:v>1.4300538549999999</c:v>
                </c:pt>
                <c:pt idx="1376">
                  <c:v>1.4310927600000001</c:v>
                </c:pt>
                <c:pt idx="1377">
                  <c:v>1.4321316660000001</c:v>
                </c:pt>
                <c:pt idx="1378">
                  <c:v>1.4331705720000001</c:v>
                </c:pt>
                <c:pt idx="1379">
                  <c:v>1.4342094780000001</c:v>
                </c:pt>
                <c:pt idx="1380">
                  <c:v>1.4352483840000001</c:v>
                </c:pt>
                <c:pt idx="1381">
                  <c:v>1.436287289</c:v>
                </c:pt>
                <c:pt idx="1382">
                  <c:v>1.437326195</c:v>
                </c:pt>
                <c:pt idx="1383">
                  <c:v>1.438365101</c:v>
                </c:pt>
                <c:pt idx="1384">
                  <c:v>1.439404007</c:v>
                </c:pt>
                <c:pt idx="1385">
                  <c:v>1.440442913</c:v>
                </c:pt>
                <c:pt idx="1386">
                  <c:v>1.4414818190000001</c:v>
                </c:pt>
                <c:pt idx="1387">
                  <c:v>1.442520724</c:v>
                </c:pt>
                <c:pt idx="1388">
                  <c:v>1.44355963</c:v>
                </c:pt>
                <c:pt idx="1389">
                  <c:v>1.444598536</c:v>
                </c:pt>
                <c:pt idx="1390">
                  <c:v>1.445637442</c:v>
                </c:pt>
                <c:pt idx="1391">
                  <c:v>1.446676348</c:v>
                </c:pt>
                <c:pt idx="1392">
                  <c:v>1.4477152529999999</c:v>
                </c:pt>
                <c:pt idx="1393">
                  <c:v>1.4487541589999999</c:v>
                </c:pt>
                <c:pt idx="1394">
                  <c:v>1.4497930649999999</c:v>
                </c:pt>
                <c:pt idx="1395">
                  <c:v>1.4508319709999999</c:v>
                </c:pt>
                <c:pt idx="1396">
                  <c:v>1.4518708769999999</c:v>
                </c:pt>
                <c:pt idx="1397">
                  <c:v>1.452909783</c:v>
                </c:pt>
                <c:pt idx="1398">
                  <c:v>1.4539486880000001</c:v>
                </c:pt>
                <c:pt idx="1399">
                  <c:v>1.4549875940000001</c:v>
                </c:pt>
                <c:pt idx="1400">
                  <c:v>1.4560264999999999</c:v>
                </c:pt>
                <c:pt idx="1401">
                  <c:v>1.4570654059999999</c:v>
                </c:pt>
                <c:pt idx="1402">
                  <c:v>1.4581043119999999</c:v>
                </c:pt>
                <c:pt idx="1403">
                  <c:v>1.459143217</c:v>
                </c:pt>
                <c:pt idx="1404">
                  <c:v>1.4601821230000001</c:v>
                </c:pt>
                <c:pt idx="1405">
                  <c:v>1.4612210290000001</c:v>
                </c:pt>
                <c:pt idx="1406">
                  <c:v>1.4622599350000001</c:v>
                </c:pt>
                <c:pt idx="1407">
                  <c:v>1.4632988410000001</c:v>
                </c:pt>
                <c:pt idx="1408">
                  <c:v>1.464337746</c:v>
                </c:pt>
                <c:pt idx="1409">
                  <c:v>1.465376652</c:v>
                </c:pt>
                <c:pt idx="1410">
                  <c:v>1.466415558</c:v>
                </c:pt>
                <c:pt idx="1411">
                  <c:v>1.467454464</c:v>
                </c:pt>
                <c:pt idx="1412">
                  <c:v>1.46849337</c:v>
                </c:pt>
                <c:pt idx="1413">
                  <c:v>1.469532276</c:v>
                </c:pt>
                <c:pt idx="1414">
                  <c:v>1.4705711809999999</c:v>
                </c:pt>
                <c:pt idx="1415">
                  <c:v>1.471610087</c:v>
                </c:pt>
                <c:pt idx="1416">
                  <c:v>1.472648993</c:v>
                </c:pt>
                <c:pt idx="1417">
                  <c:v>1.473687899</c:v>
                </c:pt>
                <c:pt idx="1418">
                  <c:v>1.474726805</c:v>
                </c:pt>
                <c:pt idx="1419">
                  <c:v>1.4757657099999999</c:v>
                </c:pt>
                <c:pt idx="1420">
                  <c:v>1.4768046159999999</c:v>
                </c:pt>
                <c:pt idx="1421">
                  <c:v>1.4778435219999999</c:v>
                </c:pt>
                <c:pt idx="1422">
                  <c:v>1.4788824279999999</c:v>
                </c:pt>
                <c:pt idx="1423">
                  <c:v>1.4799213339999999</c:v>
                </c:pt>
                <c:pt idx="1424">
                  <c:v>1.4809602399999999</c:v>
                </c:pt>
                <c:pt idx="1425">
                  <c:v>1.4819991450000001</c:v>
                </c:pt>
                <c:pt idx="1426">
                  <c:v>1.4830380510000001</c:v>
                </c:pt>
                <c:pt idx="1427">
                  <c:v>1.4840769570000001</c:v>
                </c:pt>
                <c:pt idx="1428">
                  <c:v>1.4851158630000001</c:v>
                </c:pt>
                <c:pt idx="1429">
                  <c:v>1.4861547690000001</c:v>
                </c:pt>
                <c:pt idx="1430">
                  <c:v>1.487193674</c:v>
                </c:pt>
                <c:pt idx="1431">
                  <c:v>1.48823258</c:v>
                </c:pt>
                <c:pt idx="1432">
                  <c:v>1.489271486</c:v>
                </c:pt>
                <c:pt idx="1433">
                  <c:v>1.490310392</c:v>
                </c:pt>
                <c:pt idx="1434">
                  <c:v>1.491349298</c:v>
                </c:pt>
                <c:pt idx="1435">
                  <c:v>1.492388203</c:v>
                </c:pt>
                <c:pt idx="1436">
                  <c:v>1.493427109</c:v>
                </c:pt>
                <c:pt idx="1437">
                  <c:v>1.494466015</c:v>
                </c:pt>
                <c:pt idx="1438">
                  <c:v>1.495504921</c:v>
                </c:pt>
                <c:pt idx="1439">
                  <c:v>1.496543827</c:v>
                </c:pt>
                <c:pt idx="1440">
                  <c:v>1.497582733</c:v>
                </c:pt>
                <c:pt idx="1441">
                  <c:v>1.4986216379999999</c:v>
                </c:pt>
                <c:pt idx="1442">
                  <c:v>1.4996605439999999</c:v>
                </c:pt>
                <c:pt idx="1443">
                  <c:v>1.5006994499999999</c:v>
                </c:pt>
                <c:pt idx="1444">
                  <c:v>1.5017383559999999</c:v>
                </c:pt>
                <c:pt idx="1445">
                  <c:v>1.5027772619999999</c:v>
                </c:pt>
                <c:pt idx="1446">
                  <c:v>1.5038161670000001</c:v>
                </c:pt>
                <c:pt idx="1447">
                  <c:v>1.5048550730000001</c:v>
                </c:pt>
                <c:pt idx="1448">
                  <c:v>1.5058939790000001</c:v>
                </c:pt>
                <c:pt idx="1449">
                  <c:v>1.5069328850000001</c:v>
                </c:pt>
                <c:pt idx="1450">
                  <c:v>1.5079717909999999</c:v>
                </c:pt>
                <c:pt idx="1451">
                  <c:v>1.5090106969999999</c:v>
                </c:pt>
                <c:pt idx="1452">
                  <c:v>1.510049602</c:v>
                </c:pt>
                <c:pt idx="1453">
                  <c:v>1.5110885080000001</c:v>
                </c:pt>
                <c:pt idx="1454">
                  <c:v>1.5121274140000001</c:v>
                </c:pt>
                <c:pt idx="1455">
                  <c:v>1.5131663200000001</c:v>
                </c:pt>
                <c:pt idx="1456">
                  <c:v>1.5142052260000001</c:v>
                </c:pt>
                <c:pt idx="1457">
                  <c:v>1.515244131</c:v>
                </c:pt>
                <c:pt idx="1458">
                  <c:v>1.516283037</c:v>
                </c:pt>
                <c:pt idx="1459">
                  <c:v>1.517321943</c:v>
                </c:pt>
                <c:pt idx="1460">
                  <c:v>1.518360849</c:v>
                </c:pt>
                <c:pt idx="1461">
                  <c:v>1.519399755</c:v>
                </c:pt>
                <c:pt idx="1462">
                  <c:v>1.5204386599999999</c:v>
                </c:pt>
                <c:pt idx="1463">
                  <c:v>1.5214775659999999</c:v>
                </c:pt>
                <c:pt idx="1464">
                  <c:v>1.522516472</c:v>
                </c:pt>
                <c:pt idx="1465">
                  <c:v>1.523555378</c:v>
                </c:pt>
                <c:pt idx="1466">
                  <c:v>1.524594284</c:v>
                </c:pt>
                <c:pt idx="1467">
                  <c:v>1.52563319</c:v>
                </c:pt>
                <c:pt idx="1468">
                  <c:v>1.5266720949999999</c:v>
                </c:pt>
                <c:pt idx="1469">
                  <c:v>1.5277110009999999</c:v>
                </c:pt>
                <c:pt idx="1470">
                  <c:v>1.5287499069999999</c:v>
                </c:pt>
                <c:pt idx="1471">
                  <c:v>1.5297888129999999</c:v>
                </c:pt>
                <c:pt idx="1472">
                  <c:v>1.5308277189999999</c:v>
                </c:pt>
                <c:pt idx="1473">
                  <c:v>1.5318666240000001</c:v>
                </c:pt>
                <c:pt idx="1474">
                  <c:v>1.5329055300000001</c:v>
                </c:pt>
                <c:pt idx="1475">
                  <c:v>1.5339444360000001</c:v>
                </c:pt>
                <c:pt idx="1476">
                  <c:v>1.5349833420000001</c:v>
                </c:pt>
                <c:pt idx="1477">
                  <c:v>1.5360222480000001</c:v>
                </c:pt>
                <c:pt idx="1478">
                  <c:v>1.5370611540000001</c:v>
                </c:pt>
                <c:pt idx="1479">
                  <c:v>1.538100059</c:v>
                </c:pt>
                <c:pt idx="1480">
                  <c:v>1.539138965</c:v>
                </c:pt>
                <c:pt idx="1481">
                  <c:v>1.540177871</c:v>
                </c:pt>
                <c:pt idx="1482">
                  <c:v>1.541216777</c:v>
                </c:pt>
                <c:pt idx="1483">
                  <c:v>1.542255683</c:v>
                </c:pt>
                <c:pt idx="1484">
                  <c:v>1.543294588</c:v>
                </c:pt>
                <c:pt idx="1485">
                  <c:v>1.544333494</c:v>
                </c:pt>
                <c:pt idx="1486">
                  <c:v>1.5453724</c:v>
                </c:pt>
                <c:pt idx="1487">
                  <c:v>1.546411306</c:v>
                </c:pt>
                <c:pt idx="1488">
                  <c:v>1.547450212</c:v>
                </c:pt>
                <c:pt idx="1489">
                  <c:v>1.5484891169999999</c:v>
                </c:pt>
                <c:pt idx="1490">
                  <c:v>1.5495280229999999</c:v>
                </c:pt>
                <c:pt idx="1491">
                  <c:v>1.5505669289999999</c:v>
                </c:pt>
                <c:pt idx="1492">
                  <c:v>1.5516058349999999</c:v>
                </c:pt>
                <c:pt idx="1493">
                  <c:v>1.5526447409999999</c:v>
                </c:pt>
                <c:pt idx="1494">
                  <c:v>1.5536836469999999</c:v>
                </c:pt>
                <c:pt idx="1495">
                  <c:v>1.5547225520000001</c:v>
                </c:pt>
                <c:pt idx="1496">
                  <c:v>1.5557614580000001</c:v>
                </c:pt>
                <c:pt idx="1497">
                  <c:v>1.5568003640000001</c:v>
                </c:pt>
                <c:pt idx="1498">
                  <c:v>1.5578392700000001</c:v>
                </c:pt>
                <c:pt idx="1499">
                  <c:v>1.5588781759999999</c:v>
                </c:pt>
                <c:pt idx="1500">
                  <c:v>1.559917081</c:v>
                </c:pt>
                <c:pt idx="1501">
                  <c:v>1.560955987</c:v>
                </c:pt>
                <c:pt idx="1502">
                  <c:v>1.5619948930000001</c:v>
                </c:pt>
                <c:pt idx="1503">
                  <c:v>1.5630337990000001</c:v>
                </c:pt>
                <c:pt idx="1504">
                  <c:v>1.5640727050000001</c:v>
                </c:pt>
                <c:pt idx="1505">
                  <c:v>1.5651116110000001</c:v>
                </c:pt>
                <c:pt idx="1506">
                  <c:v>1.566150516</c:v>
                </c:pt>
                <c:pt idx="1507">
                  <c:v>1.567189422</c:v>
                </c:pt>
                <c:pt idx="1508">
                  <c:v>1.568228328</c:v>
                </c:pt>
                <c:pt idx="1509">
                  <c:v>1.569267234</c:v>
                </c:pt>
                <c:pt idx="1510">
                  <c:v>1.57030614</c:v>
                </c:pt>
                <c:pt idx="1511">
                  <c:v>1.5713450449999999</c:v>
                </c:pt>
                <c:pt idx="1512">
                  <c:v>1.5723839509999999</c:v>
                </c:pt>
                <c:pt idx="1513">
                  <c:v>1.573422857</c:v>
                </c:pt>
                <c:pt idx="1514">
                  <c:v>1.574461763</c:v>
                </c:pt>
                <c:pt idx="1515">
                  <c:v>1.575500669</c:v>
                </c:pt>
                <c:pt idx="1516">
                  <c:v>1.5765395740000001</c:v>
                </c:pt>
                <c:pt idx="1517">
                  <c:v>1.5775784799999999</c:v>
                </c:pt>
                <c:pt idx="1518">
                  <c:v>1.5786173859999999</c:v>
                </c:pt>
                <c:pt idx="1519">
                  <c:v>1.5796562919999999</c:v>
                </c:pt>
                <c:pt idx="1520">
                  <c:v>1.5806951979999999</c:v>
                </c:pt>
                <c:pt idx="1521">
                  <c:v>1.5817341039999999</c:v>
                </c:pt>
                <c:pt idx="1522">
                  <c:v>1.5827730090000001</c:v>
                </c:pt>
                <c:pt idx="1523">
                  <c:v>1.5838119150000001</c:v>
                </c:pt>
                <c:pt idx="1524">
                  <c:v>1.5848508210000001</c:v>
                </c:pt>
                <c:pt idx="1525">
                  <c:v>1.5858897270000001</c:v>
                </c:pt>
                <c:pt idx="1526">
                  <c:v>1.5869286330000001</c:v>
                </c:pt>
                <c:pt idx="1527">
                  <c:v>1.587967538</c:v>
                </c:pt>
                <c:pt idx="1528">
                  <c:v>1.589006444</c:v>
                </c:pt>
                <c:pt idx="1529">
                  <c:v>1.59004535</c:v>
                </c:pt>
                <c:pt idx="1530">
                  <c:v>1.591084256</c:v>
                </c:pt>
                <c:pt idx="1531">
                  <c:v>1.592123162</c:v>
                </c:pt>
                <c:pt idx="1532">
                  <c:v>1.593162068</c:v>
                </c:pt>
                <c:pt idx="1533">
                  <c:v>1.594200973</c:v>
                </c:pt>
                <c:pt idx="1534">
                  <c:v>1.595239879</c:v>
                </c:pt>
                <c:pt idx="1535">
                  <c:v>1.596278785</c:v>
                </c:pt>
                <c:pt idx="1536">
                  <c:v>1.597317691</c:v>
                </c:pt>
                <c:pt idx="1537">
                  <c:v>1.598356597</c:v>
                </c:pt>
                <c:pt idx="1538">
                  <c:v>1.5993955019999999</c:v>
                </c:pt>
                <c:pt idx="1539">
                  <c:v>1.6004344079999999</c:v>
                </c:pt>
                <c:pt idx="1540">
                  <c:v>1.6014733139999999</c:v>
                </c:pt>
                <c:pt idx="1541">
                  <c:v>1.6025122199999999</c:v>
                </c:pt>
                <c:pt idx="1542">
                  <c:v>1.6035511259999999</c:v>
                </c:pt>
                <c:pt idx="1543">
                  <c:v>1.6045900310000001</c:v>
                </c:pt>
                <c:pt idx="1544">
                  <c:v>1.6056289370000001</c:v>
                </c:pt>
                <c:pt idx="1545">
                  <c:v>1.6066678430000001</c:v>
                </c:pt>
                <c:pt idx="1546">
                  <c:v>1.6077067490000001</c:v>
                </c:pt>
                <c:pt idx="1547">
                  <c:v>1.6087456550000001</c:v>
                </c:pt>
                <c:pt idx="1548">
                  <c:v>1.6097845609999999</c:v>
                </c:pt>
                <c:pt idx="1549">
                  <c:v>1.610823466</c:v>
                </c:pt>
                <c:pt idx="1550">
                  <c:v>1.611862372</c:v>
                </c:pt>
                <c:pt idx="1551">
                  <c:v>1.612901278</c:v>
                </c:pt>
                <c:pt idx="1552">
                  <c:v>1.6139401840000001</c:v>
                </c:pt>
                <c:pt idx="1553">
                  <c:v>1.6149790900000001</c:v>
                </c:pt>
                <c:pt idx="1554">
                  <c:v>1.616017995</c:v>
                </c:pt>
                <c:pt idx="1555">
                  <c:v>1.617056901</c:v>
                </c:pt>
                <c:pt idx="1556">
                  <c:v>1.618095807</c:v>
                </c:pt>
                <c:pt idx="1557">
                  <c:v>1.619134713</c:v>
                </c:pt>
                <c:pt idx="1558">
                  <c:v>1.620173619</c:v>
                </c:pt>
                <c:pt idx="1559">
                  <c:v>1.6212125239999999</c:v>
                </c:pt>
                <c:pt idx="1560">
                  <c:v>1.6222514299999999</c:v>
                </c:pt>
                <c:pt idx="1561">
                  <c:v>1.6232903359999999</c:v>
                </c:pt>
                <c:pt idx="1562">
                  <c:v>1.624329242</c:v>
                </c:pt>
                <c:pt idx="1563">
                  <c:v>1.625368148</c:v>
                </c:pt>
                <c:pt idx="1564">
                  <c:v>1.626407054</c:v>
                </c:pt>
                <c:pt idx="1565">
                  <c:v>1.6274459590000001</c:v>
                </c:pt>
                <c:pt idx="1566">
                  <c:v>1.6284848649999999</c:v>
                </c:pt>
                <c:pt idx="1567">
                  <c:v>1.6295237709999999</c:v>
                </c:pt>
                <c:pt idx="1568">
                  <c:v>1.6305626769999999</c:v>
                </c:pt>
                <c:pt idx="1569">
                  <c:v>1.6316015829999999</c:v>
                </c:pt>
                <c:pt idx="1570">
                  <c:v>1.6326404880000001</c:v>
                </c:pt>
                <c:pt idx="1571">
                  <c:v>1.6336793940000001</c:v>
                </c:pt>
                <c:pt idx="1572">
                  <c:v>1.6347183000000001</c:v>
                </c:pt>
                <c:pt idx="1573">
                  <c:v>1.6357572060000001</c:v>
                </c:pt>
                <c:pt idx="1574">
                  <c:v>1.6367961120000001</c:v>
                </c:pt>
                <c:pt idx="1575">
                  <c:v>1.6378350180000001</c:v>
                </c:pt>
                <c:pt idx="1576">
                  <c:v>1.638873923</c:v>
                </c:pt>
                <c:pt idx="1577">
                  <c:v>1.639912829</c:v>
                </c:pt>
                <c:pt idx="1578">
                  <c:v>1.640951735</c:v>
                </c:pt>
                <c:pt idx="1579">
                  <c:v>1.641990641</c:v>
                </c:pt>
                <c:pt idx="1580">
                  <c:v>1.643029547</c:v>
                </c:pt>
                <c:pt idx="1581">
                  <c:v>1.644068452</c:v>
                </c:pt>
                <c:pt idx="1582">
                  <c:v>1.645107358</c:v>
                </c:pt>
                <c:pt idx="1583">
                  <c:v>1.646146264</c:v>
                </c:pt>
                <c:pt idx="1584">
                  <c:v>1.64718517</c:v>
                </c:pt>
                <c:pt idx="1585">
                  <c:v>1.648224076</c:v>
                </c:pt>
                <c:pt idx="1586">
                  <c:v>1.6492629809999999</c:v>
                </c:pt>
                <c:pt idx="1587">
                  <c:v>1.6503018869999999</c:v>
                </c:pt>
                <c:pt idx="1588">
                  <c:v>1.6513407929999999</c:v>
                </c:pt>
                <c:pt idx="1589">
                  <c:v>1.6523796989999999</c:v>
                </c:pt>
                <c:pt idx="1590">
                  <c:v>1.6534186049999999</c:v>
                </c:pt>
                <c:pt idx="1591">
                  <c:v>1.6544575109999999</c:v>
                </c:pt>
                <c:pt idx="1592">
                  <c:v>1.6554964160000001</c:v>
                </c:pt>
                <c:pt idx="1593">
                  <c:v>1.6565353220000001</c:v>
                </c:pt>
                <c:pt idx="1594">
                  <c:v>1.6575742280000001</c:v>
                </c:pt>
                <c:pt idx="1595">
                  <c:v>1.6586131340000001</c:v>
                </c:pt>
                <c:pt idx="1596">
                  <c:v>1.6596520400000001</c:v>
                </c:pt>
                <c:pt idx="1597">
                  <c:v>1.660690945</c:v>
                </c:pt>
                <c:pt idx="1598">
                  <c:v>1.661729851</c:v>
                </c:pt>
                <c:pt idx="1599">
                  <c:v>1.662768757</c:v>
                </c:pt>
                <c:pt idx="1600">
                  <c:v>1.663807663</c:v>
                </c:pt>
                <c:pt idx="1601">
                  <c:v>1.6648465690000001</c:v>
                </c:pt>
                <c:pt idx="1602">
                  <c:v>1.6658854750000001</c:v>
                </c:pt>
                <c:pt idx="1603">
                  <c:v>1.66692438</c:v>
                </c:pt>
                <c:pt idx="1604">
                  <c:v>1.667963286</c:v>
                </c:pt>
                <c:pt idx="1605">
                  <c:v>1.669002192</c:v>
                </c:pt>
                <c:pt idx="1606">
                  <c:v>1.670041098</c:v>
                </c:pt>
                <c:pt idx="1607">
                  <c:v>1.671080004</c:v>
                </c:pt>
                <c:pt idx="1608">
                  <c:v>1.6721189089999999</c:v>
                </c:pt>
                <c:pt idx="1609">
                  <c:v>1.6731578149999999</c:v>
                </c:pt>
                <c:pt idx="1610">
                  <c:v>1.6741967209999999</c:v>
                </c:pt>
                <c:pt idx="1611">
                  <c:v>1.6752356269999999</c:v>
                </c:pt>
                <c:pt idx="1612">
                  <c:v>1.676274533</c:v>
                </c:pt>
                <c:pt idx="1613">
                  <c:v>1.6773134380000001</c:v>
                </c:pt>
                <c:pt idx="1614">
                  <c:v>1.6783523440000001</c:v>
                </c:pt>
                <c:pt idx="1615">
                  <c:v>1.6793912499999999</c:v>
                </c:pt>
                <c:pt idx="1616">
                  <c:v>1.6804301559999999</c:v>
                </c:pt>
                <c:pt idx="1617">
                  <c:v>1.6814690619999999</c:v>
                </c:pt>
                <c:pt idx="1618">
                  <c:v>1.6825079679999999</c:v>
                </c:pt>
                <c:pt idx="1619">
                  <c:v>1.6835468730000001</c:v>
                </c:pt>
                <c:pt idx="1620">
                  <c:v>1.6845857790000001</c:v>
                </c:pt>
                <c:pt idx="1621">
                  <c:v>1.6856246850000001</c:v>
                </c:pt>
                <c:pt idx="1622">
                  <c:v>1.6866635910000001</c:v>
                </c:pt>
                <c:pt idx="1623">
                  <c:v>1.6877024970000001</c:v>
                </c:pt>
                <c:pt idx="1624">
                  <c:v>1.688741402</c:v>
                </c:pt>
                <c:pt idx="1625">
                  <c:v>1.689780308</c:v>
                </c:pt>
                <c:pt idx="1626">
                  <c:v>1.690819214</c:v>
                </c:pt>
                <c:pt idx="1627">
                  <c:v>1.69185812</c:v>
                </c:pt>
                <c:pt idx="1628">
                  <c:v>1.692897026</c:v>
                </c:pt>
                <c:pt idx="1629">
                  <c:v>1.693935932</c:v>
                </c:pt>
                <c:pt idx="1630">
                  <c:v>1.694974837</c:v>
                </c:pt>
                <c:pt idx="1631">
                  <c:v>1.696013743</c:v>
                </c:pt>
                <c:pt idx="1632">
                  <c:v>1.697052649</c:v>
                </c:pt>
                <c:pt idx="1633">
                  <c:v>1.698091555</c:v>
                </c:pt>
                <c:pt idx="1634">
                  <c:v>1.699130461</c:v>
                </c:pt>
                <c:pt idx="1635">
                  <c:v>1.7001693659999999</c:v>
                </c:pt>
                <c:pt idx="1636">
                  <c:v>1.7012082719999999</c:v>
                </c:pt>
                <c:pt idx="1637">
                  <c:v>1.7022471779999999</c:v>
                </c:pt>
                <c:pt idx="1638">
                  <c:v>1.7032860839999999</c:v>
                </c:pt>
                <c:pt idx="1639">
                  <c:v>1.7043249899999999</c:v>
                </c:pt>
                <c:pt idx="1640">
                  <c:v>1.7053638950000001</c:v>
                </c:pt>
                <c:pt idx="1641">
                  <c:v>1.7064028010000001</c:v>
                </c:pt>
                <c:pt idx="1642">
                  <c:v>1.7074417070000001</c:v>
                </c:pt>
                <c:pt idx="1643">
                  <c:v>1.7084806130000001</c:v>
                </c:pt>
                <c:pt idx="1644">
                  <c:v>1.7095195190000001</c:v>
                </c:pt>
                <c:pt idx="1645">
                  <c:v>1.7105584250000001</c:v>
                </c:pt>
                <c:pt idx="1646">
                  <c:v>1.71159733</c:v>
                </c:pt>
                <c:pt idx="1647">
                  <c:v>1.712636236</c:v>
                </c:pt>
                <c:pt idx="1648">
                  <c:v>1.713675142</c:v>
                </c:pt>
                <c:pt idx="1649">
                  <c:v>1.714714048</c:v>
                </c:pt>
                <c:pt idx="1650">
                  <c:v>1.7157529540000001</c:v>
                </c:pt>
                <c:pt idx="1651">
                  <c:v>1.716791859</c:v>
                </c:pt>
                <c:pt idx="1652">
                  <c:v>1.717830765</c:v>
                </c:pt>
                <c:pt idx="1653">
                  <c:v>1.718869671</c:v>
                </c:pt>
                <c:pt idx="1654">
                  <c:v>1.719908577</c:v>
                </c:pt>
                <c:pt idx="1655">
                  <c:v>1.720947483</c:v>
                </c:pt>
                <c:pt idx="1656">
                  <c:v>1.721986389</c:v>
                </c:pt>
                <c:pt idx="1657">
                  <c:v>1.7230252939999999</c:v>
                </c:pt>
                <c:pt idx="1658">
                  <c:v>1.7240641999999999</c:v>
                </c:pt>
                <c:pt idx="1659">
                  <c:v>1.7251031059999999</c:v>
                </c:pt>
                <c:pt idx="1660">
                  <c:v>1.7261420119999999</c:v>
                </c:pt>
                <c:pt idx="1661">
                  <c:v>1.727180918</c:v>
                </c:pt>
                <c:pt idx="1662">
                  <c:v>1.7282198230000001</c:v>
                </c:pt>
                <c:pt idx="1663">
                  <c:v>1.7292587290000001</c:v>
                </c:pt>
                <c:pt idx="1664">
                  <c:v>1.7302976349999999</c:v>
                </c:pt>
                <c:pt idx="1665">
                  <c:v>1.7313365409999999</c:v>
                </c:pt>
                <c:pt idx="1666">
                  <c:v>1.7323754469999999</c:v>
                </c:pt>
                <c:pt idx="1667">
                  <c:v>1.733414352</c:v>
                </c:pt>
                <c:pt idx="1668">
                  <c:v>1.7344532580000001</c:v>
                </c:pt>
                <c:pt idx="1669">
                  <c:v>1.7354921640000001</c:v>
                </c:pt>
                <c:pt idx="1670">
                  <c:v>1.7365310700000001</c:v>
                </c:pt>
                <c:pt idx="1671">
                  <c:v>1.7375699760000001</c:v>
                </c:pt>
                <c:pt idx="1672">
                  <c:v>1.7386088820000001</c:v>
                </c:pt>
                <c:pt idx="1673">
                  <c:v>1.739647787</c:v>
                </c:pt>
                <c:pt idx="1674">
                  <c:v>1.740686693</c:v>
                </c:pt>
                <c:pt idx="1675">
                  <c:v>1.741725599</c:v>
                </c:pt>
                <c:pt idx="1676">
                  <c:v>1.742764505</c:v>
                </c:pt>
                <c:pt idx="1677">
                  <c:v>1.743803411</c:v>
                </c:pt>
                <c:pt idx="1678">
                  <c:v>1.7448423159999999</c:v>
                </c:pt>
                <c:pt idx="1679">
                  <c:v>1.745881222</c:v>
                </c:pt>
                <c:pt idx="1680">
                  <c:v>1.746920128</c:v>
                </c:pt>
                <c:pt idx="1681">
                  <c:v>1.747959034</c:v>
                </c:pt>
                <c:pt idx="1682">
                  <c:v>1.74899794</c:v>
                </c:pt>
                <c:pt idx="1683">
                  <c:v>1.750036846</c:v>
                </c:pt>
                <c:pt idx="1684">
                  <c:v>1.7510757509999999</c:v>
                </c:pt>
                <c:pt idx="1685">
                  <c:v>1.7521146569999999</c:v>
                </c:pt>
                <c:pt idx="1686">
                  <c:v>1.7531535629999999</c:v>
                </c:pt>
                <c:pt idx="1687">
                  <c:v>1.7541924689999999</c:v>
                </c:pt>
                <c:pt idx="1688">
                  <c:v>1.7552313749999999</c:v>
                </c:pt>
                <c:pt idx="1689">
                  <c:v>1.7562702800000001</c:v>
                </c:pt>
                <c:pt idx="1690">
                  <c:v>1.7573091860000001</c:v>
                </c:pt>
                <c:pt idx="1691">
                  <c:v>1.7583480920000001</c:v>
                </c:pt>
                <c:pt idx="1692">
                  <c:v>1.7593869980000001</c:v>
                </c:pt>
                <c:pt idx="1693">
                  <c:v>1.7604259040000001</c:v>
                </c:pt>
                <c:pt idx="1694">
                  <c:v>1.761464809</c:v>
                </c:pt>
                <c:pt idx="1695">
                  <c:v>1.762503715</c:v>
                </c:pt>
                <c:pt idx="1696">
                  <c:v>1.763542621</c:v>
                </c:pt>
                <c:pt idx="1697">
                  <c:v>1.764581527</c:v>
                </c:pt>
                <c:pt idx="1698">
                  <c:v>1.765620433</c:v>
                </c:pt>
                <c:pt idx="1699">
                  <c:v>1.7666593390000001</c:v>
                </c:pt>
                <c:pt idx="1700">
                  <c:v>1.767698244</c:v>
                </c:pt>
                <c:pt idx="1701">
                  <c:v>1.76873715</c:v>
                </c:pt>
                <c:pt idx="1702">
                  <c:v>1.769776056</c:v>
                </c:pt>
                <c:pt idx="1703">
                  <c:v>1.770814962</c:v>
                </c:pt>
                <c:pt idx="1704">
                  <c:v>1.771853868</c:v>
                </c:pt>
                <c:pt idx="1705">
                  <c:v>1.7728927729999999</c:v>
                </c:pt>
                <c:pt idx="1706">
                  <c:v>1.7739316789999999</c:v>
                </c:pt>
                <c:pt idx="1707">
                  <c:v>1.7749705849999999</c:v>
                </c:pt>
                <c:pt idx="1708">
                  <c:v>1.7760094909999999</c:v>
                </c:pt>
                <c:pt idx="1709">
                  <c:v>1.7770483969999999</c:v>
                </c:pt>
                <c:pt idx="1710">
                  <c:v>1.778087303</c:v>
                </c:pt>
                <c:pt idx="1711">
                  <c:v>1.7791262080000001</c:v>
                </c:pt>
                <c:pt idx="1712">
                  <c:v>1.7801651140000001</c:v>
                </c:pt>
                <c:pt idx="1713">
                  <c:v>1.7812040200000001</c:v>
                </c:pt>
                <c:pt idx="1714">
                  <c:v>1.7822429259999999</c:v>
                </c:pt>
                <c:pt idx="1715">
                  <c:v>1.7832818319999999</c:v>
                </c:pt>
                <c:pt idx="1716">
                  <c:v>1.784320737</c:v>
                </c:pt>
                <c:pt idx="1717">
                  <c:v>1.7853596430000001</c:v>
                </c:pt>
                <c:pt idx="1718">
                  <c:v>1.7863985490000001</c:v>
                </c:pt>
                <c:pt idx="1719">
                  <c:v>1.7874374550000001</c:v>
                </c:pt>
                <c:pt idx="1720">
                  <c:v>1.7884763610000001</c:v>
                </c:pt>
                <c:pt idx="1721">
                  <c:v>1.789515266</c:v>
                </c:pt>
                <c:pt idx="1722">
                  <c:v>1.790554172</c:v>
                </c:pt>
                <c:pt idx="1723">
                  <c:v>1.791593078</c:v>
                </c:pt>
                <c:pt idx="1724">
                  <c:v>1.792631984</c:v>
                </c:pt>
                <c:pt idx="1725">
                  <c:v>1.79367089</c:v>
                </c:pt>
                <c:pt idx="1726">
                  <c:v>1.794709796</c:v>
                </c:pt>
                <c:pt idx="1727">
                  <c:v>1.7957487009999999</c:v>
                </c:pt>
                <c:pt idx="1728">
                  <c:v>1.796787607</c:v>
                </c:pt>
                <c:pt idx="1729">
                  <c:v>1.797826513</c:v>
                </c:pt>
                <c:pt idx="1730">
                  <c:v>1.798865419</c:v>
                </c:pt>
                <c:pt idx="1731">
                  <c:v>1.799904325</c:v>
                </c:pt>
                <c:pt idx="1732">
                  <c:v>1.8009432299999999</c:v>
                </c:pt>
                <c:pt idx="1733">
                  <c:v>1.8019821359999999</c:v>
                </c:pt>
                <c:pt idx="1734">
                  <c:v>1.8030210419999999</c:v>
                </c:pt>
                <c:pt idx="1735">
                  <c:v>1.8040599479999999</c:v>
                </c:pt>
                <c:pt idx="1736">
                  <c:v>1.8050988539999999</c:v>
                </c:pt>
                <c:pt idx="1737">
                  <c:v>1.8061377599999999</c:v>
                </c:pt>
                <c:pt idx="1738">
                  <c:v>1.8071766650000001</c:v>
                </c:pt>
                <c:pt idx="1739">
                  <c:v>1.8082155710000001</c:v>
                </c:pt>
                <c:pt idx="1740">
                  <c:v>1.8092544770000001</c:v>
                </c:pt>
                <c:pt idx="1741">
                  <c:v>1.8102933830000001</c:v>
                </c:pt>
                <c:pt idx="1742">
                  <c:v>1.8113322890000001</c:v>
                </c:pt>
                <c:pt idx="1743">
                  <c:v>1.812371194</c:v>
                </c:pt>
                <c:pt idx="1744">
                  <c:v>1.8134101</c:v>
                </c:pt>
                <c:pt idx="1745">
                  <c:v>1.814449006</c:v>
                </c:pt>
                <c:pt idx="1746">
                  <c:v>1.815487912</c:v>
                </c:pt>
                <c:pt idx="1747">
                  <c:v>1.816526818</c:v>
                </c:pt>
                <c:pt idx="1748">
                  <c:v>1.817565723</c:v>
                </c:pt>
                <c:pt idx="1749">
                  <c:v>1.818604629</c:v>
                </c:pt>
                <c:pt idx="1750">
                  <c:v>1.819643535</c:v>
                </c:pt>
                <c:pt idx="1751">
                  <c:v>1.820682441</c:v>
                </c:pt>
                <c:pt idx="1752">
                  <c:v>1.821721347</c:v>
                </c:pt>
                <c:pt idx="1753">
                  <c:v>1.822760253</c:v>
                </c:pt>
                <c:pt idx="1754">
                  <c:v>1.8237991579999999</c:v>
                </c:pt>
                <c:pt idx="1755">
                  <c:v>1.8248380639999999</c:v>
                </c:pt>
                <c:pt idx="1756">
                  <c:v>1.8258769699999999</c:v>
                </c:pt>
                <c:pt idx="1757">
                  <c:v>1.8269158759999999</c:v>
                </c:pt>
                <c:pt idx="1758">
                  <c:v>1.8279547819999999</c:v>
                </c:pt>
                <c:pt idx="1759">
                  <c:v>1.8289936870000001</c:v>
                </c:pt>
                <c:pt idx="1760">
                  <c:v>1.8300325930000001</c:v>
                </c:pt>
                <c:pt idx="1761">
                  <c:v>1.8310714990000001</c:v>
                </c:pt>
                <c:pt idx="1762">
                  <c:v>1.8321104050000001</c:v>
                </c:pt>
                <c:pt idx="1763">
                  <c:v>1.8331493109999999</c:v>
                </c:pt>
                <c:pt idx="1764">
                  <c:v>1.8341882169999999</c:v>
                </c:pt>
                <c:pt idx="1765">
                  <c:v>1.835227122</c:v>
                </c:pt>
                <c:pt idx="1766">
                  <c:v>1.8362660280000001</c:v>
                </c:pt>
                <c:pt idx="1767">
                  <c:v>1.8373049340000001</c:v>
                </c:pt>
                <c:pt idx="1768">
                  <c:v>1.8383438400000001</c:v>
                </c:pt>
                <c:pt idx="1769">
                  <c:v>1.8393827460000001</c:v>
                </c:pt>
                <c:pt idx="1770">
                  <c:v>1.840421651</c:v>
                </c:pt>
                <c:pt idx="1771">
                  <c:v>1.841460557</c:v>
                </c:pt>
                <c:pt idx="1772">
                  <c:v>1.842499463</c:v>
                </c:pt>
                <c:pt idx="1773">
                  <c:v>1.843538369</c:v>
                </c:pt>
                <c:pt idx="1774">
                  <c:v>1.844577275</c:v>
                </c:pt>
                <c:pt idx="1775">
                  <c:v>1.8456161799999999</c:v>
                </c:pt>
                <c:pt idx="1776">
                  <c:v>1.8466550859999999</c:v>
                </c:pt>
                <c:pt idx="1777">
                  <c:v>1.847693992</c:v>
                </c:pt>
                <c:pt idx="1778">
                  <c:v>1.848732898</c:v>
                </c:pt>
                <c:pt idx="1779">
                  <c:v>1.849771804</c:v>
                </c:pt>
                <c:pt idx="1780">
                  <c:v>1.85081071</c:v>
                </c:pt>
                <c:pt idx="1781">
                  <c:v>1.8518496149999999</c:v>
                </c:pt>
                <c:pt idx="1782">
                  <c:v>1.8528885209999999</c:v>
                </c:pt>
                <c:pt idx="1783">
                  <c:v>1.8539274269999999</c:v>
                </c:pt>
                <c:pt idx="1784">
                  <c:v>1.8549663329999999</c:v>
                </c:pt>
                <c:pt idx="1785">
                  <c:v>1.8560052389999999</c:v>
                </c:pt>
                <c:pt idx="1786">
                  <c:v>1.8570441440000001</c:v>
                </c:pt>
                <c:pt idx="1787">
                  <c:v>1.8580830500000001</c:v>
                </c:pt>
                <c:pt idx="1788">
                  <c:v>1.8591219560000001</c:v>
                </c:pt>
                <c:pt idx="1789">
                  <c:v>1.8601608620000001</c:v>
                </c:pt>
                <c:pt idx="1790">
                  <c:v>1.8611997680000001</c:v>
                </c:pt>
                <c:pt idx="1791">
                  <c:v>1.862238673</c:v>
                </c:pt>
                <c:pt idx="1792">
                  <c:v>1.863277579</c:v>
                </c:pt>
                <c:pt idx="1793">
                  <c:v>1.864316485</c:v>
                </c:pt>
                <c:pt idx="1794">
                  <c:v>1.865355391</c:v>
                </c:pt>
                <c:pt idx="1795">
                  <c:v>1.866394297</c:v>
                </c:pt>
                <c:pt idx="1796">
                  <c:v>1.867433203</c:v>
                </c:pt>
                <c:pt idx="1797">
                  <c:v>1.868472108</c:v>
                </c:pt>
                <c:pt idx="1798">
                  <c:v>1.869511014</c:v>
                </c:pt>
                <c:pt idx="1799">
                  <c:v>1.87054992</c:v>
                </c:pt>
                <c:pt idx="1800">
                  <c:v>1.871588826</c:v>
                </c:pt>
                <c:pt idx="1801">
                  <c:v>1.872627732</c:v>
                </c:pt>
                <c:pt idx="1802">
                  <c:v>1.8736666369999999</c:v>
                </c:pt>
                <c:pt idx="1803">
                  <c:v>1.8747055429999999</c:v>
                </c:pt>
                <c:pt idx="1804">
                  <c:v>1.8757444489999999</c:v>
                </c:pt>
                <c:pt idx="1805">
                  <c:v>1.8767833549999999</c:v>
                </c:pt>
                <c:pt idx="1806">
                  <c:v>1.8778222609999999</c:v>
                </c:pt>
                <c:pt idx="1807">
                  <c:v>1.8788611669999999</c:v>
                </c:pt>
                <c:pt idx="1808">
                  <c:v>1.8799000720000001</c:v>
                </c:pt>
                <c:pt idx="1809">
                  <c:v>1.8809389780000001</c:v>
                </c:pt>
                <c:pt idx="1810">
                  <c:v>1.8819778840000001</c:v>
                </c:pt>
                <c:pt idx="1811">
                  <c:v>1.8830167900000001</c:v>
                </c:pt>
                <c:pt idx="1812">
                  <c:v>1.8840556959999999</c:v>
                </c:pt>
                <c:pt idx="1813">
                  <c:v>1.885094601</c:v>
                </c:pt>
                <c:pt idx="1814">
                  <c:v>1.886133507</c:v>
                </c:pt>
                <c:pt idx="1815">
                  <c:v>1.887172413</c:v>
                </c:pt>
                <c:pt idx="1816">
                  <c:v>1.8882113190000001</c:v>
                </c:pt>
                <c:pt idx="1817">
                  <c:v>1.8892502250000001</c:v>
                </c:pt>
                <c:pt idx="1818">
                  <c:v>1.89028913</c:v>
                </c:pt>
                <c:pt idx="1819">
                  <c:v>1.891328036</c:v>
                </c:pt>
                <c:pt idx="1820">
                  <c:v>1.892366942</c:v>
                </c:pt>
                <c:pt idx="1821">
                  <c:v>1.893405848</c:v>
                </c:pt>
                <c:pt idx="1822">
                  <c:v>1.894444754</c:v>
                </c:pt>
                <c:pt idx="1823">
                  <c:v>1.89548366</c:v>
                </c:pt>
                <c:pt idx="1824">
                  <c:v>1.8965225649999999</c:v>
                </c:pt>
                <c:pt idx="1825">
                  <c:v>1.8975614709999999</c:v>
                </c:pt>
                <c:pt idx="1826">
                  <c:v>1.898600377</c:v>
                </c:pt>
                <c:pt idx="1827">
                  <c:v>1.899639283</c:v>
                </c:pt>
                <c:pt idx="1828">
                  <c:v>1.900678189</c:v>
                </c:pt>
                <c:pt idx="1829">
                  <c:v>1.9017170940000001</c:v>
                </c:pt>
                <c:pt idx="1830">
                  <c:v>1.9027559999999999</c:v>
                </c:pt>
                <c:pt idx="1831">
                  <c:v>1.9037949059999999</c:v>
                </c:pt>
                <c:pt idx="1832">
                  <c:v>1.9048338119999999</c:v>
                </c:pt>
                <c:pt idx="1833">
                  <c:v>1.9058727179999999</c:v>
                </c:pt>
                <c:pt idx="1834">
                  <c:v>1.9069116239999999</c:v>
                </c:pt>
                <c:pt idx="1835">
                  <c:v>1.9079505290000001</c:v>
                </c:pt>
                <c:pt idx="1836">
                  <c:v>1.9089894350000001</c:v>
                </c:pt>
                <c:pt idx="1837">
                  <c:v>1.9100283410000001</c:v>
                </c:pt>
                <c:pt idx="1838">
                  <c:v>1.9110672470000001</c:v>
                </c:pt>
                <c:pt idx="1839">
                  <c:v>1.9121061530000001</c:v>
                </c:pt>
                <c:pt idx="1840">
                  <c:v>1.913145058</c:v>
                </c:pt>
                <c:pt idx="1841">
                  <c:v>1.914183964</c:v>
                </c:pt>
                <c:pt idx="1842">
                  <c:v>1.91522287</c:v>
                </c:pt>
                <c:pt idx="1843">
                  <c:v>1.916261776</c:v>
                </c:pt>
                <c:pt idx="1844">
                  <c:v>1.917300682</c:v>
                </c:pt>
                <c:pt idx="1845">
                  <c:v>1.918339587</c:v>
                </c:pt>
                <c:pt idx="1846">
                  <c:v>1.919378493</c:v>
                </c:pt>
                <c:pt idx="1847">
                  <c:v>1.920417399</c:v>
                </c:pt>
                <c:pt idx="1848">
                  <c:v>1.921456305</c:v>
                </c:pt>
                <c:pt idx="1849">
                  <c:v>1.922495211</c:v>
                </c:pt>
                <c:pt idx="1850">
                  <c:v>1.923534117</c:v>
                </c:pt>
                <c:pt idx="1851">
                  <c:v>1.9245730219999999</c:v>
                </c:pt>
                <c:pt idx="1852">
                  <c:v>1.9256119279999999</c:v>
                </c:pt>
                <c:pt idx="1853">
                  <c:v>1.9266508339999999</c:v>
                </c:pt>
                <c:pt idx="1854">
                  <c:v>1.9276897399999999</c:v>
                </c:pt>
                <c:pt idx="1855">
                  <c:v>1.9287286459999999</c:v>
                </c:pt>
                <c:pt idx="1856">
                  <c:v>1.9297675510000001</c:v>
                </c:pt>
                <c:pt idx="1857">
                  <c:v>1.9308064570000001</c:v>
                </c:pt>
                <c:pt idx="1858">
                  <c:v>1.9318453630000001</c:v>
                </c:pt>
                <c:pt idx="1859">
                  <c:v>1.9328842690000001</c:v>
                </c:pt>
                <c:pt idx="1860">
                  <c:v>1.9339231750000001</c:v>
                </c:pt>
                <c:pt idx="1861">
                  <c:v>1.9349620809999999</c:v>
                </c:pt>
                <c:pt idx="1862">
                  <c:v>1.936000986</c:v>
                </c:pt>
                <c:pt idx="1863">
                  <c:v>1.937039892</c:v>
                </c:pt>
                <c:pt idx="1864">
                  <c:v>1.938078798</c:v>
                </c:pt>
                <c:pt idx="1865">
                  <c:v>1.9391177040000001</c:v>
                </c:pt>
                <c:pt idx="1866">
                  <c:v>1.9401566100000001</c:v>
                </c:pt>
                <c:pt idx="1867">
                  <c:v>1.941195515</c:v>
                </c:pt>
                <c:pt idx="1868">
                  <c:v>1.942234421</c:v>
                </c:pt>
                <c:pt idx="1869">
                  <c:v>1.943273327</c:v>
                </c:pt>
                <c:pt idx="1870">
                  <c:v>1.944312233</c:v>
                </c:pt>
                <c:pt idx="1871">
                  <c:v>1.945351139</c:v>
                </c:pt>
                <c:pt idx="1872">
                  <c:v>1.9463900439999999</c:v>
                </c:pt>
                <c:pt idx="1873">
                  <c:v>1.9474289499999999</c:v>
                </c:pt>
                <c:pt idx="1874">
                  <c:v>1.9484678559999999</c:v>
                </c:pt>
                <c:pt idx="1875">
                  <c:v>1.9495067619999999</c:v>
                </c:pt>
                <c:pt idx="1876">
                  <c:v>1.950545668</c:v>
                </c:pt>
                <c:pt idx="1877">
                  <c:v>1.951584574</c:v>
                </c:pt>
                <c:pt idx="1878">
                  <c:v>1.9526234790000001</c:v>
                </c:pt>
                <c:pt idx="1879">
                  <c:v>1.9536623849999999</c:v>
                </c:pt>
                <c:pt idx="1880">
                  <c:v>1.9547012909999999</c:v>
                </c:pt>
                <c:pt idx="1881">
                  <c:v>1.9557401969999999</c:v>
                </c:pt>
                <c:pt idx="1882">
                  <c:v>1.9567791029999999</c:v>
                </c:pt>
                <c:pt idx="1883">
                  <c:v>1.9578180080000001</c:v>
                </c:pt>
                <c:pt idx="1884">
                  <c:v>1.9588569140000001</c:v>
                </c:pt>
                <c:pt idx="1885">
                  <c:v>1.9598958200000001</c:v>
                </c:pt>
                <c:pt idx="1886">
                  <c:v>1.9609347260000001</c:v>
                </c:pt>
                <c:pt idx="1887">
                  <c:v>1.9619736320000001</c:v>
                </c:pt>
                <c:pt idx="1888">
                  <c:v>1.9630125380000001</c:v>
                </c:pt>
                <c:pt idx="1889">
                  <c:v>1.964051443</c:v>
                </c:pt>
                <c:pt idx="1890">
                  <c:v>1.965090349</c:v>
                </c:pt>
                <c:pt idx="1891">
                  <c:v>1.966129255</c:v>
                </c:pt>
                <c:pt idx="1892">
                  <c:v>1.967168161</c:v>
                </c:pt>
                <c:pt idx="1893">
                  <c:v>1.968207067</c:v>
                </c:pt>
                <c:pt idx="1894">
                  <c:v>1.969245972</c:v>
                </c:pt>
                <c:pt idx="1895">
                  <c:v>1.970284878</c:v>
                </c:pt>
                <c:pt idx="1896">
                  <c:v>1.971323784</c:v>
                </c:pt>
                <c:pt idx="1897">
                  <c:v>1.97236269</c:v>
                </c:pt>
                <c:pt idx="1898">
                  <c:v>1.973401596</c:v>
                </c:pt>
                <c:pt idx="1899">
                  <c:v>1.9744405009999999</c:v>
                </c:pt>
                <c:pt idx="1900">
                  <c:v>1.9754794069999999</c:v>
                </c:pt>
                <c:pt idx="1901">
                  <c:v>1.9765183129999999</c:v>
                </c:pt>
                <c:pt idx="1902">
                  <c:v>1.9775572189999999</c:v>
                </c:pt>
                <c:pt idx="1903">
                  <c:v>1.9785961249999999</c:v>
                </c:pt>
                <c:pt idx="1904">
                  <c:v>1.9796350309999999</c:v>
                </c:pt>
                <c:pt idx="1905">
                  <c:v>1.9806739360000001</c:v>
                </c:pt>
                <c:pt idx="1906">
                  <c:v>1.9817128420000001</c:v>
                </c:pt>
                <c:pt idx="1907">
                  <c:v>1.9827517480000001</c:v>
                </c:pt>
                <c:pt idx="1908">
                  <c:v>1.9837906540000001</c:v>
                </c:pt>
                <c:pt idx="1909">
                  <c:v>1.9848295600000001</c:v>
                </c:pt>
                <c:pt idx="1910">
                  <c:v>1.985868465</c:v>
                </c:pt>
                <c:pt idx="1911">
                  <c:v>1.986907371</c:v>
                </c:pt>
                <c:pt idx="1912">
                  <c:v>1.987946277</c:v>
                </c:pt>
                <c:pt idx="1913">
                  <c:v>1.988985183</c:v>
                </c:pt>
                <c:pt idx="1914">
                  <c:v>1.9900240890000001</c:v>
                </c:pt>
                <c:pt idx="1915">
                  <c:v>1.9910629950000001</c:v>
                </c:pt>
                <c:pt idx="1916">
                  <c:v>1.9921019</c:v>
                </c:pt>
                <c:pt idx="1917">
                  <c:v>1.993140806</c:v>
                </c:pt>
                <c:pt idx="1918">
                  <c:v>1.994179712</c:v>
                </c:pt>
                <c:pt idx="1919">
                  <c:v>1.995218618</c:v>
                </c:pt>
                <c:pt idx="1920">
                  <c:v>1.996257524</c:v>
                </c:pt>
                <c:pt idx="1921">
                  <c:v>1.9972964289999999</c:v>
                </c:pt>
                <c:pt idx="1922">
                  <c:v>1.9983353349999999</c:v>
                </c:pt>
                <c:pt idx="1923">
                  <c:v>1.9993742409999999</c:v>
                </c:pt>
                <c:pt idx="1924">
                  <c:v>2.0004131470000002</c:v>
                </c:pt>
                <c:pt idx="1925">
                  <c:v>2.001452053</c:v>
                </c:pt>
                <c:pt idx="1926">
                  <c:v>2.0024909580000001</c:v>
                </c:pt>
                <c:pt idx="1927">
                  <c:v>2.0035298639999999</c:v>
                </c:pt>
                <c:pt idx="1928">
                  <c:v>2.0045687700000001</c:v>
                </c:pt>
                <c:pt idx="1929">
                  <c:v>2.0056076759999999</c:v>
                </c:pt>
                <c:pt idx="1930">
                  <c:v>2.0066465820000001</c:v>
                </c:pt>
                <c:pt idx="1931">
                  <c:v>2.0076854879999999</c:v>
                </c:pt>
                <c:pt idx="1932">
                  <c:v>2.0087243930000001</c:v>
                </c:pt>
                <c:pt idx="1933">
                  <c:v>2.0097632989999998</c:v>
                </c:pt>
                <c:pt idx="1934">
                  <c:v>2.0108022050000001</c:v>
                </c:pt>
                <c:pt idx="1935">
                  <c:v>2.0118411109999998</c:v>
                </c:pt>
                <c:pt idx="1936">
                  <c:v>2.0128800170000001</c:v>
                </c:pt>
                <c:pt idx="1937">
                  <c:v>2.0139189219999998</c:v>
                </c:pt>
                <c:pt idx="1938">
                  <c:v>2.014957828</c:v>
                </c:pt>
                <c:pt idx="1939">
                  <c:v>2.0159967339999998</c:v>
                </c:pt>
                <c:pt idx="1940">
                  <c:v>2.01703564</c:v>
                </c:pt>
                <c:pt idx="1941">
                  <c:v>2.0180745459999998</c:v>
                </c:pt>
                <c:pt idx="1942">
                  <c:v>2.019113452</c:v>
                </c:pt>
                <c:pt idx="1943">
                  <c:v>2.0201523570000002</c:v>
                </c:pt>
                <c:pt idx="1944">
                  <c:v>2.021191263</c:v>
                </c:pt>
                <c:pt idx="1945">
                  <c:v>2.0222301690000002</c:v>
                </c:pt>
                <c:pt idx="1946">
                  <c:v>2.023269075</c:v>
                </c:pt>
                <c:pt idx="1947">
                  <c:v>2.0243079810000002</c:v>
                </c:pt>
                <c:pt idx="1948">
                  <c:v>2.0253468859999999</c:v>
                </c:pt>
                <c:pt idx="1949">
                  <c:v>2.0263857920000001</c:v>
                </c:pt>
                <c:pt idx="1950">
                  <c:v>2.0274246979999999</c:v>
                </c:pt>
                <c:pt idx="1951">
                  <c:v>2.0284636040000001</c:v>
                </c:pt>
                <c:pt idx="1952">
                  <c:v>2.0295025099999999</c:v>
                </c:pt>
                <c:pt idx="1953">
                  <c:v>2.0305414150000001</c:v>
                </c:pt>
                <c:pt idx="1954">
                  <c:v>2.0315803209999999</c:v>
                </c:pt>
                <c:pt idx="1955">
                  <c:v>2.0326192270000001</c:v>
                </c:pt>
                <c:pt idx="1956">
                  <c:v>2.0336581329999999</c:v>
                </c:pt>
                <c:pt idx="1957">
                  <c:v>2.0346970390000001</c:v>
                </c:pt>
                <c:pt idx="1958">
                  <c:v>2.0357359449999999</c:v>
                </c:pt>
                <c:pt idx="1959">
                  <c:v>2.03677485</c:v>
                </c:pt>
                <c:pt idx="1960">
                  <c:v>2.0378137559999998</c:v>
                </c:pt>
                <c:pt idx="1961">
                  <c:v>2.038852662</c:v>
                </c:pt>
                <c:pt idx="1962">
                  <c:v>2.0398915679999998</c:v>
                </c:pt>
                <c:pt idx="1963">
                  <c:v>2.040930474</c:v>
                </c:pt>
                <c:pt idx="1964">
                  <c:v>2.0419693790000002</c:v>
                </c:pt>
                <c:pt idx="1965">
                  <c:v>2.043008285</c:v>
                </c:pt>
                <c:pt idx="1966">
                  <c:v>2.0440471910000002</c:v>
                </c:pt>
                <c:pt idx="1967">
                  <c:v>2.045086097</c:v>
                </c:pt>
                <c:pt idx="1968">
                  <c:v>2.0461250030000002</c:v>
                </c:pt>
                <c:pt idx="1969">
                  <c:v>2.047163909</c:v>
                </c:pt>
                <c:pt idx="1970">
                  <c:v>2.0482028140000001</c:v>
                </c:pt>
                <c:pt idx="1971">
                  <c:v>2.0492417199999999</c:v>
                </c:pt>
                <c:pt idx="1972">
                  <c:v>2.0502806260000002</c:v>
                </c:pt>
                <c:pt idx="1973">
                  <c:v>2.0513195319999999</c:v>
                </c:pt>
                <c:pt idx="1974">
                  <c:v>2.0523584380000002</c:v>
                </c:pt>
                <c:pt idx="1975">
                  <c:v>2.0533973429999999</c:v>
                </c:pt>
                <c:pt idx="1976">
                  <c:v>2.0544362490000001</c:v>
                </c:pt>
                <c:pt idx="1977">
                  <c:v>2.0554751549999999</c:v>
                </c:pt>
                <c:pt idx="1978">
                  <c:v>2.0565140610000001</c:v>
                </c:pt>
                <c:pt idx="1979">
                  <c:v>2.0575529669999999</c:v>
                </c:pt>
                <c:pt idx="1980">
                  <c:v>2.058591872</c:v>
                </c:pt>
                <c:pt idx="1981">
                  <c:v>2.0596307779999998</c:v>
                </c:pt>
                <c:pt idx="1982">
                  <c:v>2.0606696840000001</c:v>
                </c:pt>
                <c:pt idx="1983">
                  <c:v>2.0617085899999998</c:v>
                </c:pt>
                <c:pt idx="1984">
                  <c:v>2.0627474960000001</c:v>
                </c:pt>
                <c:pt idx="1985">
                  <c:v>2.0637864019999999</c:v>
                </c:pt>
                <c:pt idx="1986">
                  <c:v>2.064825307</c:v>
                </c:pt>
                <c:pt idx="1987">
                  <c:v>2.0658642129999998</c:v>
                </c:pt>
                <c:pt idx="1988">
                  <c:v>2.066903119</c:v>
                </c:pt>
                <c:pt idx="1989">
                  <c:v>2.0679420249999998</c:v>
                </c:pt>
                <c:pt idx="1990">
                  <c:v>2.068980931</c:v>
                </c:pt>
                <c:pt idx="1991">
                  <c:v>2.0700198360000002</c:v>
                </c:pt>
                <c:pt idx="1992">
                  <c:v>2.071058742</c:v>
                </c:pt>
                <c:pt idx="1993">
                  <c:v>2.0720976480000002</c:v>
                </c:pt>
                <c:pt idx="1994">
                  <c:v>2.073136554</c:v>
                </c:pt>
                <c:pt idx="1995">
                  <c:v>2.0741754600000002</c:v>
                </c:pt>
                <c:pt idx="1996">
                  <c:v>2.0752143649999999</c:v>
                </c:pt>
                <c:pt idx="1997">
                  <c:v>2.0762532710000001</c:v>
                </c:pt>
                <c:pt idx="1998">
                  <c:v>2.0772921769999999</c:v>
                </c:pt>
                <c:pt idx="1999">
                  <c:v>2.0783310830000001</c:v>
                </c:pt>
                <c:pt idx="2000">
                  <c:v>2.0793699889999999</c:v>
                </c:pt>
                <c:pt idx="2001">
                  <c:v>2.0804088950000001</c:v>
                </c:pt>
                <c:pt idx="2002">
                  <c:v>2.0814477999999998</c:v>
                </c:pt>
                <c:pt idx="2003">
                  <c:v>2.0824867060000001</c:v>
                </c:pt>
                <c:pt idx="2004">
                  <c:v>2.0835256119999999</c:v>
                </c:pt>
                <c:pt idx="2005">
                  <c:v>2.0845645180000001</c:v>
                </c:pt>
                <c:pt idx="2006">
                  <c:v>2.0856034239999999</c:v>
                </c:pt>
                <c:pt idx="2007">
                  <c:v>2.086642329</c:v>
                </c:pt>
                <c:pt idx="2008">
                  <c:v>2.0876812349999998</c:v>
                </c:pt>
                <c:pt idx="2009">
                  <c:v>2.088720141</c:v>
                </c:pt>
                <c:pt idx="2010">
                  <c:v>2.0897590469999998</c:v>
                </c:pt>
                <c:pt idx="2011">
                  <c:v>2.090797953</c:v>
                </c:pt>
                <c:pt idx="2012">
                  <c:v>2.0918368589999998</c:v>
                </c:pt>
                <c:pt idx="2013">
                  <c:v>2.092875764</c:v>
                </c:pt>
                <c:pt idx="2014">
                  <c:v>2.0939146700000002</c:v>
                </c:pt>
                <c:pt idx="2015">
                  <c:v>2.094953576</c:v>
                </c:pt>
                <c:pt idx="2016">
                  <c:v>2.0959924820000002</c:v>
                </c:pt>
                <c:pt idx="2017">
                  <c:v>2.097031388</c:v>
                </c:pt>
                <c:pt idx="2018">
                  <c:v>2.0980702930000001</c:v>
                </c:pt>
                <c:pt idx="2019">
                  <c:v>2.0991091989999999</c:v>
                </c:pt>
                <c:pt idx="2020">
                  <c:v>2.1001481050000002</c:v>
                </c:pt>
                <c:pt idx="2021">
                  <c:v>2.1011870109999999</c:v>
                </c:pt>
                <c:pt idx="2022">
                  <c:v>2.1022259170000002</c:v>
                </c:pt>
                <c:pt idx="2023">
                  <c:v>2.1032648219999999</c:v>
                </c:pt>
                <c:pt idx="2024">
                  <c:v>2.1043037280000001</c:v>
                </c:pt>
                <c:pt idx="2025">
                  <c:v>2.1053426339999999</c:v>
                </c:pt>
                <c:pt idx="2026">
                  <c:v>2.1063815400000001</c:v>
                </c:pt>
                <c:pt idx="2027">
                  <c:v>2.1074204459999999</c:v>
                </c:pt>
                <c:pt idx="2028">
                  <c:v>2.1084593520000001</c:v>
                </c:pt>
                <c:pt idx="2029">
                  <c:v>2.1094982569999998</c:v>
                </c:pt>
                <c:pt idx="2030">
                  <c:v>2.110537163</c:v>
                </c:pt>
                <c:pt idx="2031">
                  <c:v>2.1115760689999998</c:v>
                </c:pt>
                <c:pt idx="2032">
                  <c:v>2.1126149750000001</c:v>
                </c:pt>
                <c:pt idx="2033">
                  <c:v>2.1136538809999998</c:v>
                </c:pt>
                <c:pt idx="2034">
                  <c:v>2.114692786</c:v>
                </c:pt>
                <c:pt idx="2035">
                  <c:v>2.1157316920000002</c:v>
                </c:pt>
                <c:pt idx="2036">
                  <c:v>2.116770598</c:v>
                </c:pt>
                <c:pt idx="2037">
                  <c:v>2.1178095039999998</c:v>
                </c:pt>
                <c:pt idx="2038">
                  <c:v>2.11884841</c:v>
                </c:pt>
                <c:pt idx="2039">
                  <c:v>2.1198873159999998</c:v>
                </c:pt>
                <c:pt idx="2040">
                  <c:v>2.1209262209999999</c:v>
                </c:pt>
                <c:pt idx="2041">
                  <c:v>2.1219651270000002</c:v>
                </c:pt>
                <c:pt idx="2042">
                  <c:v>2.123004033</c:v>
                </c:pt>
                <c:pt idx="2043">
                  <c:v>2.1240429390000002</c:v>
                </c:pt>
                <c:pt idx="2044">
                  <c:v>2.125081845</c:v>
                </c:pt>
                <c:pt idx="2045">
                  <c:v>2.1261207500000001</c:v>
                </c:pt>
                <c:pt idx="2046">
                  <c:v>2.1271596559999999</c:v>
                </c:pt>
                <c:pt idx="2047">
                  <c:v>2.1281985620000001</c:v>
                </c:pt>
                <c:pt idx="2048">
                  <c:v>2.1292374679999999</c:v>
                </c:pt>
                <c:pt idx="2049">
                  <c:v>2.1302763740000001</c:v>
                </c:pt>
                <c:pt idx="2050">
                  <c:v>2.1313152789999998</c:v>
                </c:pt>
                <c:pt idx="2051">
                  <c:v>2.1323541850000001</c:v>
                </c:pt>
                <c:pt idx="2052">
                  <c:v>2.1333930909999999</c:v>
                </c:pt>
                <c:pt idx="2053">
                  <c:v>2.1344319970000001</c:v>
                </c:pt>
                <c:pt idx="2054">
                  <c:v>2.1354709029999999</c:v>
                </c:pt>
                <c:pt idx="2055">
                  <c:v>2.1365098090000001</c:v>
                </c:pt>
                <c:pt idx="2056">
                  <c:v>2.1375487139999998</c:v>
                </c:pt>
                <c:pt idx="2057">
                  <c:v>2.13858762</c:v>
                </c:pt>
                <c:pt idx="2058">
                  <c:v>2.1396265259999998</c:v>
                </c:pt>
                <c:pt idx="2059">
                  <c:v>2.140665432</c:v>
                </c:pt>
                <c:pt idx="2060">
                  <c:v>2.1417043379999998</c:v>
                </c:pt>
                <c:pt idx="2061">
                  <c:v>2.142743243</c:v>
                </c:pt>
                <c:pt idx="2062">
                  <c:v>2.1437821490000002</c:v>
                </c:pt>
                <c:pt idx="2063">
                  <c:v>2.144821055</c:v>
                </c:pt>
                <c:pt idx="2064">
                  <c:v>2.1458599610000002</c:v>
                </c:pt>
                <c:pt idx="2065">
                  <c:v>2.146898867</c:v>
                </c:pt>
                <c:pt idx="2066">
                  <c:v>2.1479377730000002</c:v>
                </c:pt>
                <c:pt idx="2067">
                  <c:v>2.1489766779999999</c:v>
                </c:pt>
                <c:pt idx="2068">
                  <c:v>2.1500155840000001</c:v>
                </c:pt>
                <c:pt idx="2069">
                  <c:v>2.1510544899999999</c:v>
                </c:pt>
                <c:pt idx="2070">
                  <c:v>2.1520933960000002</c:v>
                </c:pt>
                <c:pt idx="2071">
                  <c:v>2.1531323019999999</c:v>
                </c:pt>
                <c:pt idx="2072">
                  <c:v>2.1541712070000001</c:v>
                </c:pt>
                <c:pt idx="2073">
                  <c:v>2.1552101129999999</c:v>
                </c:pt>
                <c:pt idx="2074">
                  <c:v>2.1562490190000001</c:v>
                </c:pt>
                <c:pt idx="2075">
                  <c:v>2.1572879249999999</c:v>
                </c:pt>
                <c:pt idx="2076">
                  <c:v>2.1583268310000001</c:v>
                </c:pt>
                <c:pt idx="2077">
                  <c:v>2.1593657359999998</c:v>
                </c:pt>
                <c:pt idx="2078">
                  <c:v>2.160404642</c:v>
                </c:pt>
                <c:pt idx="2079">
                  <c:v>2.1614435479999998</c:v>
                </c:pt>
                <c:pt idx="2080">
                  <c:v>2.1624824540000001</c:v>
                </c:pt>
                <c:pt idx="2081">
                  <c:v>2.1635213599999998</c:v>
                </c:pt>
                <c:pt idx="2082">
                  <c:v>2.1645602660000001</c:v>
                </c:pt>
                <c:pt idx="2083">
                  <c:v>2.1655991710000002</c:v>
                </c:pt>
                <c:pt idx="2084">
                  <c:v>2.166638077</c:v>
                </c:pt>
                <c:pt idx="2085">
                  <c:v>2.1676769829999998</c:v>
                </c:pt>
                <c:pt idx="2086">
                  <c:v>2.168715889</c:v>
                </c:pt>
                <c:pt idx="2087">
                  <c:v>2.1697547949999998</c:v>
                </c:pt>
                <c:pt idx="2088">
                  <c:v>2.1707936999999999</c:v>
                </c:pt>
                <c:pt idx="2089">
                  <c:v>2.1718326060000002</c:v>
                </c:pt>
                <c:pt idx="2090">
                  <c:v>2.1728715119999999</c:v>
                </c:pt>
                <c:pt idx="2091">
                  <c:v>2.1739104180000002</c:v>
                </c:pt>
                <c:pt idx="2092">
                  <c:v>2.174949324</c:v>
                </c:pt>
                <c:pt idx="2093">
                  <c:v>2.1759882300000002</c:v>
                </c:pt>
                <c:pt idx="2094">
                  <c:v>2.1770271349999999</c:v>
                </c:pt>
                <c:pt idx="2095">
                  <c:v>2.1780660410000001</c:v>
                </c:pt>
                <c:pt idx="2096">
                  <c:v>2.1791049469999999</c:v>
                </c:pt>
                <c:pt idx="2097">
                  <c:v>2.1801438530000001</c:v>
                </c:pt>
                <c:pt idx="2098">
                  <c:v>2.1811827589999999</c:v>
                </c:pt>
                <c:pt idx="2099">
                  <c:v>2.1822216640000001</c:v>
                </c:pt>
                <c:pt idx="2100">
                  <c:v>2.1832605699999998</c:v>
                </c:pt>
                <c:pt idx="2101">
                  <c:v>2.1842994760000001</c:v>
                </c:pt>
                <c:pt idx="2102">
                  <c:v>2.1853383819999999</c:v>
                </c:pt>
                <c:pt idx="2103">
                  <c:v>2.1863772880000001</c:v>
                </c:pt>
                <c:pt idx="2104">
                  <c:v>2.1874161929999998</c:v>
                </c:pt>
                <c:pt idx="2105">
                  <c:v>2.188455099</c:v>
                </c:pt>
                <c:pt idx="2106">
                  <c:v>2.1894940049999998</c:v>
                </c:pt>
                <c:pt idx="2107">
                  <c:v>2.190532911</c:v>
                </c:pt>
                <c:pt idx="2108">
                  <c:v>2.1915718169999998</c:v>
                </c:pt>
                <c:pt idx="2109">
                  <c:v>2.192610723</c:v>
                </c:pt>
                <c:pt idx="2110">
                  <c:v>2.1936496280000002</c:v>
                </c:pt>
                <c:pt idx="2111">
                  <c:v>2.194688534</c:v>
                </c:pt>
                <c:pt idx="2112">
                  <c:v>2.1957274400000002</c:v>
                </c:pt>
                <c:pt idx="2113">
                  <c:v>2.196766346</c:v>
                </c:pt>
                <c:pt idx="2114">
                  <c:v>2.1978052520000002</c:v>
                </c:pt>
                <c:pt idx="2115">
                  <c:v>2.1988441569999999</c:v>
                </c:pt>
                <c:pt idx="2116">
                  <c:v>2.1998830630000001</c:v>
                </c:pt>
                <c:pt idx="2117">
                  <c:v>2.2009219689999999</c:v>
                </c:pt>
                <c:pt idx="2118">
                  <c:v>2.2019608750000002</c:v>
                </c:pt>
                <c:pt idx="2119">
                  <c:v>2.2029997809999999</c:v>
                </c:pt>
                <c:pt idx="2120">
                  <c:v>2.2040386870000002</c:v>
                </c:pt>
                <c:pt idx="2121">
                  <c:v>2.2050775919999999</c:v>
                </c:pt>
                <c:pt idx="2122">
                  <c:v>2.2061164980000001</c:v>
                </c:pt>
                <c:pt idx="2123">
                  <c:v>2.2071554039999999</c:v>
                </c:pt>
                <c:pt idx="2124">
                  <c:v>2.2081943100000001</c:v>
                </c:pt>
                <c:pt idx="2125">
                  <c:v>2.2092332159999999</c:v>
                </c:pt>
                <c:pt idx="2126">
                  <c:v>2.210272121</c:v>
                </c:pt>
                <c:pt idx="2127">
                  <c:v>2.2113110269999998</c:v>
                </c:pt>
                <c:pt idx="2128">
                  <c:v>2.212349933</c:v>
                </c:pt>
                <c:pt idx="2129">
                  <c:v>2.2133888389999998</c:v>
                </c:pt>
                <c:pt idx="2130">
                  <c:v>2.2144277450000001</c:v>
                </c:pt>
                <c:pt idx="2131">
                  <c:v>2.2154666500000002</c:v>
                </c:pt>
                <c:pt idx="2132">
                  <c:v>2.216505556</c:v>
                </c:pt>
                <c:pt idx="2133">
                  <c:v>2.2175444620000002</c:v>
                </c:pt>
                <c:pt idx="2134">
                  <c:v>2.218583368</c:v>
                </c:pt>
                <c:pt idx="2135">
                  <c:v>2.2196222739999998</c:v>
                </c:pt>
                <c:pt idx="2136">
                  <c:v>2.22066118</c:v>
                </c:pt>
                <c:pt idx="2137">
                  <c:v>2.2217000850000002</c:v>
                </c:pt>
                <c:pt idx="2138">
                  <c:v>2.2227389909999999</c:v>
                </c:pt>
                <c:pt idx="2139">
                  <c:v>2.2237778970000002</c:v>
                </c:pt>
                <c:pt idx="2140">
                  <c:v>2.224816803</c:v>
                </c:pt>
                <c:pt idx="2141">
                  <c:v>2.2258557090000002</c:v>
                </c:pt>
                <c:pt idx="2142">
                  <c:v>2.2268946139999999</c:v>
                </c:pt>
                <c:pt idx="2143">
                  <c:v>2.2279335200000001</c:v>
                </c:pt>
                <c:pt idx="2144">
                  <c:v>2.2289724259999999</c:v>
                </c:pt>
                <c:pt idx="2145">
                  <c:v>2.2300113320000001</c:v>
                </c:pt>
                <c:pt idx="2146">
                  <c:v>2.2310502379999999</c:v>
                </c:pt>
                <c:pt idx="2147">
                  <c:v>2.2320891440000001</c:v>
                </c:pt>
                <c:pt idx="2148">
                  <c:v>2.2331280489999998</c:v>
                </c:pt>
                <c:pt idx="2149">
                  <c:v>2.2341669550000001</c:v>
                </c:pt>
                <c:pt idx="2150">
                  <c:v>2.2352058609999998</c:v>
                </c:pt>
                <c:pt idx="2151">
                  <c:v>2.2362447670000001</c:v>
                </c:pt>
                <c:pt idx="2152">
                  <c:v>2.2372836729999999</c:v>
                </c:pt>
                <c:pt idx="2153">
                  <c:v>2.238322578</c:v>
                </c:pt>
                <c:pt idx="2154">
                  <c:v>2.2393614839999998</c:v>
                </c:pt>
                <c:pt idx="2155">
                  <c:v>2.24040039</c:v>
                </c:pt>
                <c:pt idx="2156">
                  <c:v>2.2414392959999998</c:v>
                </c:pt>
                <c:pt idx="2157">
                  <c:v>2.242478202</c:v>
                </c:pt>
                <c:pt idx="2158">
                  <c:v>2.2435171070000002</c:v>
                </c:pt>
                <c:pt idx="2159">
                  <c:v>2.244556013</c:v>
                </c:pt>
                <c:pt idx="2160">
                  <c:v>2.2455949190000002</c:v>
                </c:pt>
                <c:pt idx="2161">
                  <c:v>2.246633825</c:v>
                </c:pt>
                <c:pt idx="2162">
                  <c:v>2.2476727310000002</c:v>
                </c:pt>
                <c:pt idx="2163">
                  <c:v>2.248711637</c:v>
                </c:pt>
                <c:pt idx="2164">
                  <c:v>2.2497505420000001</c:v>
                </c:pt>
                <c:pt idx="2165">
                  <c:v>2.2507894479999999</c:v>
                </c:pt>
                <c:pt idx="2166">
                  <c:v>2.2518283540000001</c:v>
                </c:pt>
                <c:pt idx="2167">
                  <c:v>2.2528672599999999</c:v>
                </c:pt>
                <c:pt idx="2168">
                  <c:v>2.2539061660000002</c:v>
                </c:pt>
                <c:pt idx="2169">
                  <c:v>2.2549450709999999</c:v>
                </c:pt>
                <c:pt idx="2170">
                  <c:v>2.2559839770000001</c:v>
                </c:pt>
                <c:pt idx="2171">
                  <c:v>2.2570228829999999</c:v>
                </c:pt>
                <c:pt idx="2172">
                  <c:v>2.2580617890000001</c:v>
                </c:pt>
                <c:pt idx="2173">
                  <c:v>2.2591006949999999</c:v>
                </c:pt>
                <c:pt idx="2174">
                  <c:v>2.2601396010000001</c:v>
                </c:pt>
                <c:pt idx="2175">
                  <c:v>2.2611785059999998</c:v>
                </c:pt>
                <c:pt idx="2176">
                  <c:v>2.262217412</c:v>
                </c:pt>
                <c:pt idx="2177">
                  <c:v>2.2632563179999998</c:v>
                </c:pt>
                <c:pt idx="2178">
                  <c:v>2.2642952240000001</c:v>
                </c:pt>
                <c:pt idx="2179">
                  <c:v>2.2653341299999998</c:v>
                </c:pt>
                <c:pt idx="2180">
                  <c:v>2.266373035</c:v>
                </c:pt>
                <c:pt idx="2181">
                  <c:v>2.2674119410000002</c:v>
                </c:pt>
                <c:pt idx="2182">
                  <c:v>2.268450847</c:v>
                </c:pt>
                <c:pt idx="2183">
                  <c:v>2.2694897530000002</c:v>
                </c:pt>
                <c:pt idx="2184">
                  <c:v>2.270528659</c:v>
                </c:pt>
                <c:pt idx="2185">
                  <c:v>2.2715675640000002</c:v>
                </c:pt>
                <c:pt idx="2186">
                  <c:v>2.2726064699999999</c:v>
                </c:pt>
                <c:pt idx="2187">
                  <c:v>2.2736453760000002</c:v>
                </c:pt>
                <c:pt idx="2188">
                  <c:v>2.2746842819999999</c:v>
                </c:pt>
                <c:pt idx="2189">
                  <c:v>2.2757231880000002</c:v>
                </c:pt>
                <c:pt idx="2190">
                  <c:v>2.276762094</c:v>
                </c:pt>
                <c:pt idx="2191">
                  <c:v>2.2778009990000001</c:v>
                </c:pt>
                <c:pt idx="2192">
                  <c:v>2.2788399049999999</c:v>
                </c:pt>
                <c:pt idx="2193">
                  <c:v>2.2798788110000001</c:v>
                </c:pt>
                <c:pt idx="2194">
                  <c:v>2.2809177169999999</c:v>
                </c:pt>
                <c:pt idx="2195">
                  <c:v>2.2819566230000001</c:v>
                </c:pt>
                <c:pt idx="2196">
                  <c:v>2.2829955279999998</c:v>
                </c:pt>
                <c:pt idx="2197">
                  <c:v>2.2840344340000001</c:v>
                </c:pt>
                <c:pt idx="2198">
                  <c:v>2.2850733399999998</c:v>
                </c:pt>
                <c:pt idx="2199">
                  <c:v>2.2861122460000001</c:v>
                </c:pt>
                <c:pt idx="2200">
                  <c:v>2.2871511519999999</c:v>
                </c:pt>
                <c:pt idx="2201">
                  <c:v>2.288190057</c:v>
                </c:pt>
                <c:pt idx="2202">
                  <c:v>2.2892289629999998</c:v>
                </c:pt>
                <c:pt idx="2203">
                  <c:v>2.290267869</c:v>
                </c:pt>
                <c:pt idx="2204">
                  <c:v>2.2913067749999998</c:v>
                </c:pt>
                <c:pt idx="2205">
                  <c:v>2.292345681</c:v>
                </c:pt>
                <c:pt idx="2206">
                  <c:v>2.2933845869999998</c:v>
                </c:pt>
                <c:pt idx="2207">
                  <c:v>2.294423492</c:v>
                </c:pt>
                <c:pt idx="2208">
                  <c:v>2.2954623980000002</c:v>
                </c:pt>
                <c:pt idx="2209">
                  <c:v>2.296501304</c:v>
                </c:pt>
                <c:pt idx="2210">
                  <c:v>2.2975402100000002</c:v>
                </c:pt>
                <c:pt idx="2211">
                  <c:v>2.298579116</c:v>
                </c:pt>
                <c:pt idx="2212">
                  <c:v>2.2996180210000001</c:v>
                </c:pt>
                <c:pt idx="2213">
                  <c:v>2.3006569269999999</c:v>
                </c:pt>
                <c:pt idx="2214">
                  <c:v>2.3016958330000001</c:v>
                </c:pt>
                <c:pt idx="2215">
                  <c:v>2.3027347389999999</c:v>
                </c:pt>
                <c:pt idx="2216">
                  <c:v>2.3037736450000001</c:v>
                </c:pt>
                <c:pt idx="2217">
                  <c:v>2.3048125509999999</c:v>
                </c:pt>
                <c:pt idx="2218">
                  <c:v>2.3058514560000001</c:v>
                </c:pt>
                <c:pt idx="2219">
                  <c:v>2.3068903619999999</c:v>
                </c:pt>
                <c:pt idx="2220">
                  <c:v>2.3079292680000001</c:v>
                </c:pt>
                <c:pt idx="2221">
                  <c:v>2.3089681739999999</c:v>
                </c:pt>
                <c:pt idx="2222">
                  <c:v>2.3100070800000001</c:v>
                </c:pt>
                <c:pt idx="2223">
                  <c:v>2.3110459849999998</c:v>
                </c:pt>
                <c:pt idx="2224">
                  <c:v>2.312084891</c:v>
                </c:pt>
                <c:pt idx="2225">
                  <c:v>2.3131237969999998</c:v>
                </c:pt>
                <c:pt idx="2226">
                  <c:v>2.314162703</c:v>
                </c:pt>
                <c:pt idx="2227">
                  <c:v>2.3152016089999998</c:v>
                </c:pt>
                <c:pt idx="2228">
                  <c:v>2.316240514</c:v>
                </c:pt>
                <c:pt idx="2229">
                  <c:v>2.3172794200000002</c:v>
                </c:pt>
                <c:pt idx="2230">
                  <c:v>2.318318326</c:v>
                </c:pt>
                <c:pt idx="2231">
                  <c:v>2.3193572320000002</c:v>
                </c:pt>
                <c:pt idx="2232">
                  <c:v>2.320396138</c:v>
                </c:pt>
                <c:pt idx="2233">
                  <c:v>2.3214350439999998</c:v>
                </c:pt>
                <c:pt idx="2234">
                  <c:v>2.3224739489999999</c:v>
                </c:pt>
                <c:pt idx="2235">
                  <c:v>2.3235128550000002</c:v>
                </c:pt>
                <c:pt idx="2236">
                  <c:v>2.3245517609999999</c:v>
                </c:pt>
                <c:pt idx="2237">
                  <c:v>2.3255906670000002</c:v>
                </c:pt>
                <c:pt idx="2238">
                  <c:v>2.326629573</c:v>
                </c:pt>
                <c:pt idx="2239">
                  <c:v>2.3276684780000001</c:v>
                </c:pt>
                <c:pt idx="2240">
                  <c:v>2.3287073839999999</c:v>
                </c:pt>
                <c:pt idx="2241">
                  <c:v>2.3297462900000001</c:v>
                </c:pt>
                <c:pt idx="2242">
                  <c:v>2.3307851959999999</c:v>
                </c:pt>
                <c:pt idx="2243">
                  <c:v>2.3318241020000001</c:v>
                </c:pt>
                <c:pt idx="2244">
                  <c:v>2.3328630079999999</c:v>
                </c:pt>
                <c:pt idx="2245">
                  <c:v>2.3339019130000001</c:v>
                </c:pt>
                <c:pt idx="2246">
                  <c:v>2.3349408189999998</c:v>
                </c:pt>
                <c:pt idx="2247">
                  <c:v>2.3359797250000001</c:v>
                </c:pt>
                <c:pt idx="2248">
                  <c:v>2.3370186309999998</c:v>
                </c:pt>
                <c:pt idx="2249">
                  <c:v>2.3380575370000001</c:v>
                </c:pt>
                <c:pt idx="2250">
                  <c:v>2.3390964420000002</c:v>
                </c:pt>
                <c:pt idx="2251">
                  <c:v>2.340135348</c:v>
                </c:pt>
                <c:pt idx="2252">
                  <c:v>2.3411742539999998</c:v>
                </c:pt>
                <c:pt idx="2253">
                  <c:v>2.34221316</c:v>
                </c:pt>
                <c:pt idx="2254">
                  <c:v>2.3432520659999998</c:v>
                </c:pt>
                <c:pt idx="2255">
                  <c:v>2.3442909709999999</c:v>
                </c:pt>
                <c:pt idx="2256">
                  <c:v>2.3453298770000002</c:v>
                </c:pt>
                <c:pt idx="2257">
                  <c:v>2.346368783</c:v>
                </c:pt>
                <c:pt idx="2258">
                  <c:v>2.3474076890000002</c:v>
                </c:pt>
                <c:pt idx="2259">
                  <c:v>2.348446595</c:v>
                </c:pt>
                <c:pt idx="2260">
                  <c:v>2.3494855010000002</c:v>
                </c:pt>
                <c:pt idx="2261">
                  <c:v>2.3505244059999999</c:v>
                </c:pt>
                <c:pt idx="2262">
                  <c:v>2.3515633120000001</c:v>
                </c:pt>
                <c:pt idx="2263">
                  <c:v>2.3526022179999999</c:v>
                </c:pt>
                <c:pt idx="2264">
                  <c:v>2.3536411240000001</c:v>
                </c:pt>
                <c:pt idx="2265">
                  <c:v>2.3546800299999999</c:v>
                </c:pt>
                <c:pt idx="2266">
                  <c:v>2.3557189350000001</c:v>
                </c:pt>
                <c:pt idx="2267">
                  <c:v>2.3567578409999999</c:v>
                </c:pt>
                <c:pt idx="2268">
                  <c:v>2.3577967470000001</c:v>
                </c:pt>
                <c:pt idx="2269">
                  <c:v>2.3588356529999999</c:v>
                </c:pt>
                <c:pt idx="2270">
                  <c:v>2.3598745590000001</c:v>
                </c:pt>
                <c:pt idx="2271">
                  <c:v>2.3609134649999999</c:v>
                </c:pt>
                <c:pt idx="2272">
                  <c:v>2.36195237</c:v>
                </c:pt>
                <c:pt idx="2273">
                  <c:v>2.3629912759999998</c:v>
                </c:pt>
                <c:pt idx="2274">
                  <c:v>2.364030182</c:v>
                </c:pt>
                <c:pt idx="2275">
                  <c:v>2.3650690879999998</c:v>
                </c:pt>
                <c:pt idx="2276">
                  <c:v>2.366107994</c:v>
                </c:pt>
                <c:pt idx="2277">
                  <c:v>2.3671468990000002</c:v>
                </c:pt>
                <c:pt idx="2278">
                  <c:v>2.368185805</c:v>
                </c:pt>
                <c:pt idx="2279">
                  <c:v>2.3692247110000002</c:v>
                </c:pt>
                <c:pt idx="2280">
                  <c:v>2.370263617</c:v>
                </c:pt>
                <c:pt idx="2281">
                  <c:v>2.3713025230000002</c:v>
                </c:pt>
                <c:pt idx="2282">
                  <c:v>2.3723414279999999</c:v>
                </c:pt>
                <c:pt idx="2283">
                  <c:v>2.3733803340000001</c:v>
                </c:pt>
                <c:pt idx="2284">
                  <c:v>2.3744192399999999</c:v>
                </c:pt>
                <c:pt idx="2285">
                  <c:v>2.3754581460000002</c:v>
                </c:pt>
                <c:pt idx="2286">
                  <c:v>2.3764970519999999</c:v>
                </c:pt>
                <c:pt idx="2287">
                  <c:v>2.3775359580000002</c:v>
                </c:pt>
                <c:pt idx="2288">
                  <c:v>2.3785748629999999</c:v>
                </c:pt>
                <c:pt idx="2289">
                  <c:v>2.3796137690000001</c:v>
                </c:pt>
                <c:pt idx="2290">
                  <c:v>2.3806526749999999</c:v>
                </c:pt>
                <c:pt idx="2291">
                  <c:v>2.3816915810000001</c:v>
                </c:pt>
                <c:pt idx="2292">
                  <c:v>2.3827304869999999</c:v>
                </c:pt>
                <c:pt idx="2293">
                  <c:v>2.383769392</c:v>
                </c:pt>
                <c:pt idx="2294">
                  <c:v>2.3848082979999998</c:v>
                </c:pt>
                <c:pt idx="2295">
                  <c:v>2.3858472040000001</c:v>
                </c:pt>
                <c:pt idx="2296">
                  <c:v>2.3868861099999998</c:v>
                </c:pt>
                <c:pt idx="2297">
                  <c:v>2.3879250160000001</c:v>
                </c:pt>
                <c:pt idx="2298">
                  <c:v>2.3889639219999999</c:v>
                </c:pt>
                <c:pt idx="2299">
                  <c:v>2.390002827</c:v>
                </c:pt>
                <c:pt idx="2300">
                  <c:v>2.3910417329999998</c:v>
                </c:pt>
                <c:pt idx="2301">
                  <c:v>2.392080639</c:v>
                </c:pt>
                <c:pt idx="2302">
                  <c:v>2.3931195449999998</c:v>
                </c:pt>
                <c:pt idx="2303">
                  <c:v>2.394158451</c:v>
                </c:pt>
                <c:pt idx="2304">
                  <c:v>2.3951973560000002</c:v>
                </c:pt>
                <c:pt idx="2305">
                  <c:v>2.396236262</c:v>
                </c:pt>
                <c:pt idx="2306">
                  <c:v>2.3972751680000002</c:v>
                </c:pt>
                <c:pt idx="2307">
                  <c:v>2.398314074</c:v>
                </c:pt>
                <c:pt idx="2308">
                  <c:v>2.3993529800000002</c:v>
                </c:pt>
                <c:pt idx="2309">
                  <c:v>2.4003918849999999</c:v>
                </c:pt>
                <c:pt idx="2310">
                  <c:v>2.4014307910000001</c:v>
                </c:pt>
                <c:pt idx="2311">
                  <c:v>2.4024696969999999</c:v>
                </c:pt>
                <c:pt idx="2312">
                  <c:v>2.4035086030000001</c:v>
                </c:pt>
                <c:pt idx="2313">
                  <c:v>2.4045475089999999</c:v>
                </c:pt>
                <c:pt idx="2314">
                  <c:v>2.4055864150000001</c:v>
                </c:pt>
                <c:pt idx="2315">
                  <c:v>2.4066253199999998</c:v>
                </c:pt>
                <c:pt idx="2316">
                  <c:v>2.4076642260000001</c:v>
                </c:pt>
                <c:pt idx="2317">
                  <c:v>2.4087031319999999</c:v>
                </c:pt>
                <c:pt idx="2318">
                  <c:v>2.4097420380000001</c:v>
                </c:pt>
                <c:pt idx="2319">
                  <c:v>2.4107809439999999</c:v>
                </c:pt>
                <c:pt idx="2320">
                  <c:v>2.411819849</c:v>
                </c:pt>
                <c:pt idx="2321">
                  <c:v>2.4128587549999998</c:v>
                </c:pt>
                <c:pt idx="2322">
                  <c:v>2.413897661</c:v>
                </c:pt>
                <c:pt idx="2323">
                  <c:v>2.4149365669999998</c:v>
                </c:pt>
                <c:pt idx="2324">
                  <c:v>2.415975473</c:v>
                </c:pt>
                <c:pt idx="2325">
                  <c:v>2.4170143789999998</c:v>
                </c:pt>
                <c:pt idx="2326">
                  <c:v>2.418053284</c:v>
                </c:pt>
                <c:pt idx="2327">
                  <c:v>2.4190921900000002</c:v>
                </c:pt>
                <c:pt idx="2328">
                  <c:v>2.420131096</c:v>
                </c:pt>
                <c:pt idx="2329">
                  <c:v>2.4211700020000002</c:v>
                </c:pt>
                <c:pt idx="2330">
                  <c:v>2.422208908</c:v>
                </c:pt>
                <c:pt idx="2331">
                  <c:v>2.4232478130000001</c:v>
                </c:pt>
                <c:pt idx="2332">
                  <c:v>2.4242867189999999</c:v>
                </c:pt>
                <c:pt idx="2333">
                  <c:v>2.4253256250000002</c:v>
                </c:pt>
                <c:pt idx="2334">
                  <c:v>2.4263645309999999</c:v>
                </c:pt>
                <c:pt idx="2335">
                  <c:v>2.4274034370000002</c:v>
                </c:pt>
                <c:pt idx="2336">
                  <c:v>2.4284423419999999</c:v>
                </c:pt>
                <c:pt idx="2337">
                  <c:v>2.4294812480000001</c:v>
                </c:pt>
                <c:pt idx="2338">
                  <c:v>2.4305201539999999</c:v>
                </c:pt>
                <c:pt idx="2339">
                  <c:v>2.4315590600000001</c:v>
                </c:pt>
                <c:pt idx="2340">
                  <c:v>2.4325979659999999</c:v>
                </c:pt>
                <c:pt idx="2341">
                  <c:v>2.4336368720000001</c:v>
                </c:pt>
                <c:pt idx="2342">
                  <c:v>2.4346757769999998</c:v>
                </c:pt>
                <c:pt idx="2343">
                  <c:v>2.435714683</c:v>
                </c:pt>
                <c:pt idx="2344">
                  <c:v>2.4367535889999998</c:v>
                </c:pt>
                <c:pt idx="2345">
                  <c:v>2.4377924950000001</c:v>
                </c:pt>
                <c:pt idx="2346">
                  <c:v>2.4388314009999998</c:v>
                </c:pt>
                <c:pt idx="2347">
                  <c:v>2.439870306</c:v>
                </c:pt>
                <c:pt idx="2348">
                  <c:v>2.4409092120000002</c:v>
                </c:pt>
                <c:pt idx="2349">
                  <c:v>2.441948118</c:v>
                </c:pt>
                <c:pt idx="2350">
                  <c:v>2.4429870239999998</c:v>
                </c:pt>
                <c:pt idx="2351">
                  <c:v>2.44402593</c:v>
                </c:pt>
                <c:pt idx="2352">
                  <c:v>2.4450648359999998</c:v>
                </c:pt>
                <c:pt idx="2353">
                  <c:v>2.4461037409999999</c:v>
                </c:pt>
                <c:pt idx="2354">
                  <c:v>2.4471426470000002</c:v>
                </c:pt>
                <c:pt idx="2355">
                  <c:v>2.448181553</c:v>
                </c:pt>
                <c:pt idx="2356">
                  <c:v>2.4492204590000002</c:v>
                </c:pt>
                <c:pt idx="2357">
                  <c:v>2.450259365</c:v>
                </c:pt>
                <c:pt idx="2358">
                  <c:v>2.4512982700000001</c:v>
                </c:pt>
                <c:pt idx="2359">
                  <c:v>2.4523371759999999</c:v>
                </c:pt>
                <c:pt idx="2360">
                  <c:v>2.4533760820000001</c:v>
                </c:pt>
                <c:pt idx="2361">
                  <c:v>2.4544149879999999</c:v>
                </c:pt>
                <c:pt idx="2362">
                  <c:v>2.4554538940000001</c:v>
                </c:pt>
                <c:pt idx="2363">
                  <c:v>2.4564927989999998</c:v>
                </c:pt>
                <c:pt idx="2364">
                  <c:v>2.4575317050000001</c:v>
                </c:pt>
                <c:pt idx="2365">
                  <c:v>2.4585706109999999</c:v>
                </c:pt>
                <c:pt idx="2366">
                  <c:v>2.4596095170000001</c:v>
                </c:pt>
                <c:pt idx="2367">
                  <c:v>2.4606484229999999</c:v>
                </c:pt>
                <c:pt idx="2368">
                  <c:v>2.4616873290000001</c:v>
                </c:pt>
                <c:pt idx="2369">
                  <c:v>2.4627262339999998</c:v>
                </c:pt>
                <c:pt idx="2370">
                  <c:v>2.46376514</c:v>
                </c:pt>
                <c:pt idx="2371">
                  <c:v>2.4648040459999998</c:v>
                </c:pt>
                <c:pt idx="2372">
                  <c:v>2.465842952</c:v>
                </c:pt>
                <c:pt idx="2373">
                  <c:v>2.4668818579999998</c:v>
                </c:pt>
                <c:pt idx="2374">
                  <c:v>2.467920763</c:v>
                </c:pt>
                <c:pt idx="2375">
                  <c:v>2.4689596690000002</c:v>
                </c:pt>
                <c:pt idx="2376">
                  <c:v>2.469998575</c:v>
                </c:pt>
                <c:pt idx="2377">
                  <c:v>2.4710374810000002</c:v>
                </c:pt>
                <c:pt idx="2378">
                  <c:v>2.472076387</c:v>
                </c:pt>
                <c:pt idx="2379">
                  <c:v>2.4731152930000002</c:v>
                </c:pt>
                <c:pt idx="2380">
                  <c:v>2.4741541979999999</c:v>
                </c:pt>
                <c:pt idx="2381">
                  <c:v>2.4751931040000001</c:v>
                </c:pt>
                <c:pt idx="2382">
                  <c:v>2.4762320099999999</c:v>
                </c:pt>
                <c:pt idx="2383">
                  <c:v>2.4772709160000002</c:v>
                </c:pt>
                <c:pt idx="2384">
                  <c:v>2.4783098219999999</c:v>
                </c:pt>
                <c:pt idx="2385">
                  <c:v>2.4793487270000001</c:v>
                </c:pt>
                <c:pt idx="2386">
                  <c:v>2.4803876329999999</c:v>
                </c:pt>
                <c:pt idx="2387">
                  <c:v>2.4814265390000001</c:v>
                </c:pt>
                <c:pt idx="2388">
                  <c:v>2.4824654449999999</c:v>
                </c:pt>
                <c:pt idx="2389">
                  <c:v>2.4835043510000001</c:v>
                </c:pt>
                <c:pt idx="2390">
                  <c:v>2.4845432559999998</c:v>
                </c:pt>
                <c:pt idx="2391">
                  <c:v>2.485582162</c:v>
                </c:pt>
                <c:pt idx="2392">
                  <c:v>2.4866210679999998</c:v>
                </c:pt>
                <c:pt idx="2393">
                  <c:v>2.4876599740000001</c:v>
                </c:pt>
                <c:pt idx="2394">
                  <c:v>2.4886988799999998</c:v>
                </c:pt>
                <c:pt idx="2395">
                  <c:v>2.4897377860000001</c:v>
                </c:pt>
                <c:pt idx="2396">
                  <c:v>2.4907766910000002</c:v>
                </c:pt>
                <c:pt idx="2397">
                  <c:v>2.491815597</c:v>
                </c:pt>
                <c:pt idx="2398">
                  <c:v>2.4928545030000002</c:v>
                </c:pt>
                <c:pt idx="2399">
                  <c:v>2.493893409</c:v>
                </c:pt>
                <c:pt idx="2400">
                  <c:v>2.4949323149999998</c:v>
                </c:pt>
                <c:pt idx="2401">
                  <c:v>2.4959712199999999</c:v>
                </c:pt>
                <c:pt idx="2402">
                  <c:v>2.4970101260000002</c:v>
                </c:pt>
                <c:pt idx="2403">
                  <c:v>2.4980490319999999</c:v>
                </c:pt>
                <c:pt idx="2404">
                  <c:v>2.4990879380000002</c:v>
                </c:pt>
                <c:pt idx="2405">
                  <c:v>2.500126844</c:v>
                </c:pt>
                <c:pt idx="2406">
                  <c:v>2.5011657500000002</c:v>
                </c:pt>
                <c:pt idx="2407">
                  <c:v>2.5022046549999999</c:v>
                </c:pt>
                <c:pt idx="2408">
                  <c:v>2.5032435610000001</c:v>
                </c:pt>
                <c:pt idx="2409">
                  <c:v>2.5042824669999999</c:v>
                </c:pt>
                <c:pt idx="2410">
                  <c:v>2.5053213730000001</c:v>
                </c:pt>
                <c:pt idx="2411">
                  <c:v>2.5063602789999999</c:v>
                </c:pt>
                <c:pt idx="2412">
                  <c:v>2.5073991840000001</c:v>
                </c:pt>
                <c:pt idx="2413">
                  <c:v>2.5084380899999998</c:v>
                </c:pt>
                <c:pt idx="2414">
                  <c:v>2.5094769960000001</c:v>
                </c:pt>
                <c:pt idx="2415">
                  <c:v>2.5105159019999999</c:v>
                </c:pt>
                <c:pt idx="2416">
                  <c:v>2.5115548080000001</c:v>
                </c:pt>
                <c:pt idx="2417">
                  <c:v>2.5125937129999998</c:v>
                </c:pt>
                <c:pt idx="2418">
                  <c:v>2.513632619</c:v>
                </c:pt>
                <c:pt idx="2419">
                  <c:v>2.5146715249999998</c:v>
                </c:pt>
                <c:pt idx="2420">
                  <c:v>2.515710431</c:v>
                </c:pt>
                <c:pt idx="2421">
                  <c:v>2.5167493369999998</c:v>
                </c:pt>
                <c:pt idx="2422">
                  <c:v>2.517788243</c:v>
                </c:pt>
                <c:pt idx="2423">
                  <c:v>2.5188271480000002</c:v>
                </c:pt>
                <c:pt idx="2424">
                  <c:v>2.519866054</c:v>
                </c:pt>
                <c:pt idx="2425">
                  <c:v>2.5209049600000002</c:v>
                </c:pt>
                <c:pt idx="2426">
                  <c:v>2.521943866</c:v>
                </c:pt>
                <c:pt idx="2427">
                  <c:v>2.5229827720000002</c:v>
                </c:pt>
                <c:pt idx="2428">
                  <c:v>2.5240216769999999</c:v>
                </c:pt>
                <c:pt idx="2429">
                  <c:v>2.5250605830000001</c:v>
                </c:pt>
                <c:pt idx="2430">
                  <c:v>2.5260994889999999</c:v>
                </c:pt>
                <c:pt idx="2431">
                  <c:v>2.5271383950000001</c:v>
                </c:pt>
                <c:pt idx="2432">
                  <c:v>2.5281773009999999</c:v>
                </c:pt>
                <c:pt idx="2433">
                  <c:v>2.5292162060000001</c:v>
                </c:pt>
                <c:pt idx="2434">
                  <c:v>2.5302551119999999</c:v>
                </c:pt>
                <c:pt idx="2435">
                  <c:v>2.5312940180000001</c:v>
                </c:pt>
                <c:pt idx="2436">
                  <c:v>2.5323329239999999</c:v>
                </c:pt>
                <c:pt idx="2437">
                  <c:v>2.5333718300000001</c:v>
                </c:pt>
                <c:pt idx="2438">
                  <c:v>2.5344107359999999</c:v>
                </c:pt>
                <c:pt idx="2439">
                  <c:v>2.535449641</c:v>
                </c:pt>
                <c:pt idx="2440">
                  <c:v>2.5364885469999998</c:v>
                </c:pt>
                <c:pt idx="2441">
                  <c:v>2.537527453</c:v>
                </c:pt>
                <c:pt idx="2442">
                  <c:v>2.5385663589999998</c:v>
                </c:pt>
                <c:pt idx="2443">
                  <c:v>2.5396052650000001</c:v>
                </c:pt>
                <c:pt idx="2444">
                  <c:v>2.5406441700000002</c:v>
                </c:pt>
                <c:pt idx="2445">
                  <c:v>2.541683076</c:v>
                </c:pt>
                <c:pt idx="2446">
                  <c:v>2.5427219820000002</c:v>
                </c:pt>
                <c:pt idx="2447">
                  <c:v>2.543760888</c:v>
                </c:pt>
                <c:pt idx="2448">
                  <c:v>2.5447997939999998</c:v>
                </c:pt>
                <c:pt idx="2449">
                  <c:v>2.5458387</c:v>
                </c:pt>
                <c:pt idx="2450">
                  <c:v>2.5468776050000002</c:v>
                </c:pt>
                <c:pt idx="2451">
                  <c:v>2.5479165109999999</c:v>
                </c:pt>
                <c:pt idx="2452">
                  <c:v>2.5489554170000002</c:v>
                </c:pt>
                <c:pt idx="2453">
                  <c:v>2.549994323</c:v>
                </c:pt>
                <c:pt idx="2454">
                  <c:v>2.5510332290000002</c:v>
                </c:pt>
                <c:pt idx="2455">
                  <c:v>2.5520721339999999</c:v>
                </c:pt>
                <c:pt idx="2456">
                  <c:v>2.5531110400000001</c:v>
                </c:pt>
                <c:pt idx="2457">
                  <c:v>2.5541499459999999</c:v>
                </c:pt>
                <c:pt idx="2458">
                  <c:v>2.5551888520000001</c:v>
                </c:pt>
                <c:pt idx="2459">
                  <c:v>2.5562277579999999</c:v>
                </c:pt>
                <c:pt idx="2460">
                  <c:v>2.5572666630000001</c:v>
                </c:pt>
                <c:pt idx="2461">
                  <c:v>2.5583055689999998</c:v>
                </c:pt>
                <c:pt idx="2462">
                  <c:v>2.5593444750000001</c:v>
                </c:pt>
                <c:pt idx="2463">
                  <c:v>2.5603833809999998</c:v>
                </c:pt>
                <c:pt idx="2464">
                  <c:v>2.5614222870000001</c:v>
                </c:pt>
                <c:pt idx="2465">
                  <c:v>2.5624611929999999</c:v>
                </c:pt>
                <c:pt idx="2466">
                  <c:v>2.563500098</c:v>
                </c:pt>
                <c:pt idx="2467">
                  <c:v>2.5645390039999998</c:v>
                </c:pt>
                <c:pt idx="2468">
                  <c:v>2.56557791</c:v>
                </c:pt>
                <c:pt idx="2469">
                  <c:v>2.5666168159999998</c:v>
                </c:pt>
                <c:pt idx="2470">
                  <c:v>2.567655722</c:v>
                </c:pt>
                <c:pt idx="2471">
                  <c:v>2.5686946270000002</c:v>
                </c:pt>
                <c:pt idx="2472">
                  <c:v>2.569733533</c:v>
                </c:pt>
                <c:pt idx="2473">
                  <c:v>2.5707724390000002</c:v>
                </c:pt>
                <c:pt idx="2474">
                  <c:v>2.571811345</c:v>
                </c:pt>
                <c:pt idx="2475">
                  <c:v>2.5728502510000002</c:v>
                </c:pt>
                <c:pt idx="2476">
                  <c:v>2.573889157</c:v>
                </c:pt>
                <c:pt idx="2477">
                  <c:v>2.5749280620000001</c:v>
                </c:pt>
                <c:pt idx="2478">
                  <c:v>2.5759669679999999</c:v>
                </c:pt>
                <c:pt idx="2479">
                  <c:v>2.5770058740000001</c:v>
                </c:pt>
                <c:pt idx="2480">
                  <c:v>2.5780447799999999</c:v>
                </c:pt>
                <c:pt idx="2481">
                  <c:v>2.5790836860000002</c:v>
                </c:pt>
                <c:pt idx="2482">
                  <c:v>2.5801225909999999</c:v>
                </c:pt>
                <c:pt idx="2483">
                  <c:v>2.5811614970000001</c:v>
                </c:pt>
                <c:pt idx="2484">
                  <c:v>2.5822004029999999</c:v>
                </c:pt>
                <c:pt idx="2485">
                  <c:v>2.5832393090000001</c:v>
                </c:pt>
                <c:pt idx="2486">
                  <c:v>2.5842782149999999</c:v>
                </c:pt>
                <c:pt idx="2487">
                  <c:v>2.58531712</c:v>
                </c:pt>
                <c:pt idx="2488">
                  <c:v>2.5863560259999998</c:v>
                </c:pt>
                <c:pt idx="2489">
                  <c:v>2.587394932</c:v>
                </c:pt>
                <c:pt idx="2490">
                  <c:v>2.5884338379999998</c:v>
                </c:pt>
                <c:pt idx="2491">
                  <c:v>2.589472744</c:v>
                </c:pt>
                <c:pt idx="2492">
                  <c:v>2.5905116499999998</c:v>
                </c:pt>
                <c:pt idx="2493">
                  <c:v>2.591550555</c:v>
                </c:pt>
                <c:pt idx="2494">
                  <c:v>2.5925894610000002</c:v>
                </c:pt>
                <c:pt idx="2495">
                  <c:v>2.593628367</c:v>
                </c:pt>
                <c:pt idx="2496">
                  <c:v>2.5946672730000002</c:v>
                </c:pt>
                <c:pt idx="2497">
                  <c:v>2.595706179</c:v>
                </c:pt>
                <c:pt idx="2498">
                  <c:v>2.5967450840000001</c:v>
                </c:pt>
                <c:pt idx="2499">
                  <c:v>2.5977839899999999</c:v>
                </c:pt>
                <c:pt idx="2500">
                  <c:v>2.5988228960000002</c:v>
                </c:pt>
                <c:pt idx="2501">
                  <c:v>2.5998618019999999</c:v>
                </c:pt>
                <c:pt idx="2502">
                  <c:v>2.6009007080000002</c:v>
                </c:pt>
                <c:pt idx="2503">
                  <c:v>2.601939614</c:v>
                </c:pt>
                <c:pt idx="2504">
                  <c:v>2.6029785190000001</c:v>
                </c:pt>
                <c:pt idx="2505">
                  <c:v>2.6040174249999999</c:v>
                </c:pt>
                <c:pt idx="2506">
                  <c:v>2.6050563310000001</c:v>
                </c:pt>
                <c:pt idx="2507">
                  <c:v>2.6060952369999999</c:v>
                </c:pt>
                <c:pt idx="2508">
                  <c:v>2.6071341430000001</c:v>
                </c:pt>
                <c:pt idx="2509">
                  <c:v>2.6081730479999998</c:v>
                </c:pt>
                <c:pt idx="2510">
                  <c:v>2.6092119540000001</c:v>
                </c:pt>
                <c:pt idx="2511">
                  <c:v>2.6102508599999998</c:v>
                </c:pt>
                <c:pt idx="2512">
                  <c:v>2.6112897660000001</c:v>
                </c:pt>
                <c:pt idx="2513">
                  <c:v>2.6123286719999999</c:v>
                </c:pt>
                <c:pt idx="2514">
                  <c:v>2.613367577</c:v>
                </c:pt>
                <c:pt idx="2515">
                  <c:v>2.6144064829999998</c:v>
                </c:pt>
                <c:pt idx="2516">
                  <c:v>2.615445389</c:v>
                </c:pt>
                <c:pt idx="2517">
                  <c:v>2.6164842949999998</c:v>
                </c:pt>
                <c:pt idx="2518">
                  <c:v>2.617523201</c:v>
                </c:pt>
                <c:pt idx="2519">
                  <c:v>2.6185621069999998</c:v>
                </c:pt>
                <c:pt idx="2520">
                  <c:v>2.619601012</c:v>
                </c:pt>
                <c:pt idx="2521">
                  <c:v>2.6206399180000002</c:v>
                </c:pt>
                <c:pt idx="2522">
                  <c:v>2.621678824</c:v>
                </c:pt>
                <c:pt idx="2523">
                  <c:v>2.6227177300000002</c:v>
                </c:pt>
                <c:pt idx="2524">
                  <c:v>2.623756636</c:v>
                </c:pt>
                <c:pt idx="2525">
                  <c:v>2.6247955410000001</c:v>
                </c:pt>
                <c:pt idx="2526">
                  <c:v>2.6258344469999999</c:v>
                </c:pt>
                <c:pt idx="2527">
                  <c:v>2.6268733530000001</c:v>
                </c:pt>
                <c:pt idx="2528">
                  <c:v>2.6279122589999999</c:v>
                </c:pt>
                <c:pt idx="2529">
                  <c:v>2.6289511650000001</c:v>
                </c:pt>
                <c:pt idx="2530">
                  <c:v>2.6299900709999999</c:v>
                </c:pt>
                <c:pt idx="2531">
                  <c:v>2.6310289760000001</c:v>
                </c:pt>
                <c:pt idx="2532">
                  <c:v>2.6320678819999999</c:v>
                </c:pt>
                <c:pt idx="2533">
                  <c:v>2.6331067880000001</c:v>
                </c:pt>
                <c:pt idx="2534">
                  <c:v>2.6341456939999999</c:v>
                </c:pt>
                <c:pt idx="2535">
                  <c:v>2.6351846000000001</c:v>
                </c:pt>
                <c:pt idx="2536">
                  <c:v>2.6362235049999998</c:v>
                </c:pt>
                <c:pt idx="2537">
                  <c:v>2.637262411</c:v>
                </c:pt>
                <c:pt idx="2538">
                  <c:v>2.6383013169999998</c:v>
                </c:pt>
                <c:pt idx="2539">
                  <c:v>2.639340223</c:v>
                </c:pt>
                <c:pt idx="2540">
                  <c:v>2.6403791289999998</c:v>
                </c:pt>
                <c:pt idx="2541">
                  <c:v>2.641418034</c:v>
                </c:pt>
                <c:pt idx="2542">
                  <c:v>2.6424569400000002</c:v>
                </c:pt>
                <c:pt idx="2543">
                  <c:v>2.643495846</c:v>
                </c:pt>
                <c:pt idx="2544">
                  <c:v>2.6445347520000002</c:v>
                </c:pt>
                <c:pt idx="2545">
                  <c:v>2.645573658</c:v>
                </c:pt>
                <c:pt idx="2546">
                  <c:v>2.6466125639999998</c:v>
                </c:pt>
                <c:pt idx="2547">
                  <c:v>2.6476514689999999</c:v>
                </c:pt>
                <c:pt idx="2548">
                  <c:v>2.6486903750000002</c:v>
                </c:pt>
                <c:pt idx="2549">
                  <c:v>2.6497292809999999</c:v>
                </c:pt>
                <c:pt idx="2550">
                  <c:v>2.6507681870000002</c:v>
                </c:pt>
                <c:pt idx="2551">
                  <c:v>2.6518070929999999</c:v>
                </c:pt>
                <c:pt idx="2552">
                  <c:v>2.6528459980000001</c:v>
                </c:pt>
                <c:pt idx="2553">
                  <c:v>2.6538849039999999</c:v>
                </c:pt>
                <c:pt idx="2554">
                  <c:v>2.6549238100000001</c:v>
                </c:pt>
                <c:pt idx="2555">
                  <c:v>2.6559627159999999</c:v>
                </c:pt>
                <c:pt idx="2556">
                  <c:v>2.6570016220000001</c:v>
                </c:pt>
                <c:pt idx="2557">
                  <c:v>2.6580405279999999</c:v>
                </c:pt>
                <c:pt idx="2558">
                  <c:v>2.659079433</c:v>
                </c:pt>
                <c:pt idx="2559">
                  <c:v>2.6601183389999998</c:v>
                </c:pt>
                <c:pt idx="2560">
                  <c:v>2.6611572450000001</c:v>
                </c:pt>
                <c:pt idx="2561">
                  <c:v>2.6621961509999998</c:v>
                </c:pt>
                <c:pt idx="2562">
                  <c:v>2.6632350570000001</c:v>
                </c:pt>
                <c:pt idx="2563">
                  <c:v>2.6642739620000002</c:v>
                </c:pt>
                <c:pt idx="2564">
                  <c:v>2.665312868</c:v>
                </c:pt>
                <c:pt idx="2565">
                  <c:v>2.6663517739999998</c:v>
                </c:pt>
                <c:pt idx="2566">
                  <c:v>2.66739068</c:v>
                </c:pt>
                <c:pt idx="2567">
                  <c:v>2.6684295859999998</c:v>
                </c:pt>
                <c:pt idx="2568">
                  <c:v>2.6694684909999999</c:v>
                </c:pt>
                <c:pt idx="2569">
                  <c:v>2.6705073970000002</c:v>
                </c:pt>
                <c:pt idx="2570">
                  <c:v>2.671546303</c:v>
                </c:pt>
                <c:pt idx="2571">
                  <c:v>2.6725852090000002</c:v>
                </c:pt>
                <c:pt idx="2572">
                  <c:v>2.673624115</c:v>
                </c:pt>
                <c:pt idx="2573">
                  <c:v>2.6746630210000002</c:v>
                </c:pt>
                <c:pt idx="2574">
                  <c:v>2.6757019259999999</c:v>
                </c:pt>
                <c:pt idx="2575">
                  <c:v>2.6767408320000001</c:v>
                </c:pt>
                <c:pt idx="2576">
                  <c:v>2.6777797379999999</c:v>
                </c:pt>
                <c:pt idx="2577">
                  <c:v>2.6788186440000001</c:v>
                </c:pt>
                <c:pt idx="2578">
                  <c:v>2.6798575499999999</c:v>
                </c:pt>
                <c:pt idx="2579">
                  <c:v>2.6808964550000001</c:v>
                </c:pt>
                <c:pt idx="2580">
                  <c:v>2.6819353609999999</c:v>
                </c:pt>
                <c:pt idx="2581">
                  <c:v>2.6829742670000001</c:v>
                </c:pt>
                <c:pt idx="2582">
                  <c:v>2.6840131729999999</c:v>
                </c:pt>
                <c:pt idx="2583">
                  <c:v>2.6850520790000001</c:v>
                </c:pt>
                <c:pt idx="2584">
                  <c:v>2.6860909849999999</c:v>
                </c:pt>
                <c:pt idx="2585">
                  <c:v>2.68712989</c:v>
                </c:pt>
                <c:pt idx="2586">
                  <c:v>2.6881687959999998</c:v>
                </c:pt>
                <c:pt idx="2587">
                  <c:v>2.689207702</c:v>
                </c:pt>
                <c:pt idx="2588">
                  <c:v>2.6902466079999998</c:v>
                </c:pt>
                <c:pt idx="2589">
                  <c:v>2.691285514</c:v>
                </c:pt>
                <c:pt idx="2590">
                  <c:v>2.6923244190000002</c:v>
                </c:pt>
                <c:pt idx="2591">
                  <c:v>2.693363325</c:v>
                </c:pt>
                <c:pt idx="2592">
                  <c:v>2.6944022310000002</c:v>
                </c:pt>
                <c:pt idx="2593">
                  <c:v>2.695441137</c:v>
                </c:pt>
                <c:pt idx="2594">
                  <c:v>2.6964800430000002</c:v>
                </c:pt>
                <c:pt idx="2595">
                  <c:v>2.6975189479999999</c:v>
                </c:pt>
                <c:pt idx="2596">
                  <c:v>2.6985578540000001</c:v>
                </c:pt>
                <c:pt idx="2597">
                  <c:v>2.6995967599999999</c:v>
                </c:pt>
                <c:pt idx="2598">
                  <c:v>2.7006356660000002</c:v>
                </c:pt>
                <c:pt idx="2599">
                  <c:v>2.7016745719999999</c:v>
                </c:pt>
                <c:pt idx="2600">
                  <c:v>2.7027134780000002</c:v>
                </c:pt>
                <c:pt idx="2601">
                  <c:v>2.7037523829999999</c:v>
                </c:pt>
                <c:pt idx="2602">
                  <c:v>2.7047912890000001</c:v>
                </c:pt>
                <c:pt idx="2603">
                  <c:v>2.7058301949999999</c:v>
                </c:pt>
                <c:pt idx="2604">
                  <c:v>2.7068691010000001</c:v>
                </c:pt>
                <c:pt idx="2605">
                  <c:v>2.7079080069999999</c:v>
                </c:pt>
                <c:pt idx="2606">
                  <c:v>2.708946912</c:v>
                </c:pt>
                <c:pt idx="2607">
                  <c:v>2.7099858179999998</c:v>
                </c:pt>
                <c:pt idx="2608">
                  <c:v>2.7110247240000001</c:v>
                </c:pt>
                <c:pt idx="2609">
                  <c:v>2.7120636299999998</c:v>
                </c:pt>
                <c:pt idx="2610">
                  <c:v>2.7131025360000001</c:v>
                </c:pt>
                <c:pt idx="2611">
                  <c:v>2.7141414419999998</c:v>
                </c:pt>
                <c:pt idx="2612">
                  <c:v>2.715180347</c:v>
                </c:pt>
                <c:pt idx="2613">
                  <c:v>2.7162192529999998</c:v>
                </c:pt>
                <c:pt idx="2614">
                  <c:v>2.717258159</c:v>
                </c:pt>
                <c:pt idx="2615">
                  <c:v>2.7182970649999998</c:v>
                </c:pt>
                <c:pt idx="2616">
                  <c:v>2.719335971</c:v>
                </c:pt>
                <c:pt idx="2617">
                  <c:v>2.7203748760000002</c:v>
                </c:pt>
                <c:pt idx="2618">
                  <c:v>2.7214137819999999</c:v>
                </c:pt>
                <c:pt idx="2619">
                  <c:v>2.7224526880000002</c:v>
                </c:pt>
                <c:pt idx="2620">
                  <c:v>2.723491594</c:v>
                </c:pt>
                <c:pt idx="2621">
                  <c:v>2.7245305000000002</c:v>
                </c:pt>
                <c:pt idx="2622">
                  <c:v>2.7255694049999999</c:v>
                </c:pt>
                <c:pt idx="2623">
                  <c:v>2.7266083110000001</c:v>
                </c:pt>
                <c:pt idx="2624">
                  <c:v>2.7276472169999999</c:v>
                </c:pt>
                <c:pt idx="2625">
                  <c:v>2.7286861230000001</c:v>
                </c:pt>
                <c:pt idx="2626">
                  <c:v>2.7297250289999999</c:v>
                </c:pt>
                <c:pt idx="2627">
                  <c:v>2.7307639350000001</c:v>
                </c:pt>
                <c:pt idx="2628">
                  <c:v>2.7318028399999998</c:v>
                </c:pt>
                <c:pt idx="2629">
                  <c:v>2.7328417460000001</c:v>
                </c:pt>
                <c:pt idx="2630">
                  <c:v>2.7338806519999999</c:v>
                </c:pt>
                <c:pt idx="2631">
                  <c:v>2.7349195580000001</c:v>
                </c:pt>
                <c:pt idx="2632">
                  <c:v>2.7359584639999999</c:v>
                </c:pt>
                <c:pt idx="2633">
                  <c:v>2.736997369</c:v>
                </c:pt>
                <c:pt idx="2634">
                  <c:v>2.7380362749999998</c:v>
                </c:pt>
                <c:pt idx="2635">
                  <c:v>2.739075181</c:v>
                </c:pt>
                <c:pt idx="2636">
                  <c:v>2.7401140869999998</c:v>
                </c:pt>
                <c:pt idx="2637">
                  <c:v>2.741152993</c:v>
                </c:pt>
                <c:pt idx="2638">
                  <c:v>2.7421918980000002</c:v>
                </c:pt>
                <c:pt idx="2639">
                  <c:v>2.743230804</c:v>
                </c:pt>
                <c:pt idx="2640">
                  <c:v>2.7442697100000002</c:v>
                </c:pt>
                <c:pt idx="2641">
                  <c:v>2.745308616</c:v>
                </c:pt>
                <c:pt idx="2642">
                  <c:v>2.7463475220000002</c:v>
                </c:pt>
                <c:pt idx="2643">
                  <c:v>2.747386428</c:v>
                </c:pt>
                <c:pt idx="2644">
                  <c:v>2.7484253330000001</c:v>
                </c:pt>
                <c:pt idx="2645">
                  <c:v>2.7494642389999999</c:v>
                </c:pt>
                <c:pt idx="2646">
                  <c:v>2.7505031450000001</c:v>
                </c:pt>
                <c:pt idx="2647">
                  <c:v>2.7515420509999999</c:v>
                </c:pt>
                <c:pt idx="2648">
                  <c:v>2.7525809570000002</c:v>
                </c:pt>
                <c:pt idx="2649">
                  <c:v>2.7536198619999999</c:v>
                </c:pt>
                <c:pt idx="2650">
                  <c:v>2.7546587680000001</c:v>
                </c:pt>
                <c:pt idx="2651">
                  <c:v>2.7556976739999999</c:v>
                </c:pt>
                <c:pt idx="2652">
                  <c:v>2.7567365800000001</c:v>
                </c:pt>
                <c:pt idx="2653">
                  <c:v>2.7577754859999999</c:v>
                </c:pt>
                <c:pt idx="2654">
                  <c:v>2.7588143920000001</c:v>
                </c:pt>
                <c:pt idx="2655">
                  <c:v>2.7598532969999998</c:v>
                </c:pt>
                <c:pt idx="2656">
                  <c:v>2.760892203</c:v>
                </c:pt>
                <c:pt idx="2657">
                  <c:v>2.7619311089999998</c:v>
                </c:pt>
                <c:pt idx="2658">
                  <c:v>2.7629700150000001</c:v>
                </c:pt>
                <c:pt idx="2659">
                  <c:v>2.7640089209999998</c:v>
                </c:pt>
                <c:pt idx="2660">
                  <c:v>2.765047826</c:v>
                </c:pt>
                <c:pt idx="2661">
                  <c:v>2.7660867320000002</c:v>
                </c:pt>
                <c:pt idx="2662">
                  <c:v>2.767125638</c:v>
                </c:pt>
                <c:pt idx="2663">
                  <c:v>2.7681645439999998</c:v>
                </c:pt>
                <c:pt idx="2664">
                  <c:v>2.76920345</c:v>
                </c:pt>
                <c:pt idx="2665">
                  <c:v>2.7702423550000002</c:v>
                </c:pt>
                <c:pt idx="2666">
                  <c:v>2.7712812609999999</c:v>
                </c:pt>
                <c:pt idx="2667">
                  <c:v>2.7723201670000002</c:v>
                </c:pt>
                <c:pt idx="2668">
                  <c:v>2.773359073</c:v>
                </c:pt>
                <c:pt idx="2669">
                  <c:v>2.7743979790000002</c:v>
                </c:pt>
                <c:pt idx="2670">
                  <c:v>2.775436885</c:v>
                </c:pt>
                <c:pt idx="2671">
                  <c:v>2.7764757900000001</c:v>
                </c:pt>
                <c:pt idx="2672">
                  <c:v>2.7775146959999999</c:v>
                </c:pt>
                <c:pt idx="2673">
                  <c:v>2.7785536020000001</c:v>
                </c:pt>
                <c:pt idx="2674">
                  <c:v>2.7795925079999999</c:v>
                </c:pt>
                <c:pt idx="2675">
                  <c:v>2.7806314140000001</c:v>
                </c:pt>
                <c:pt idx="2676">
                  <c:v>2.7816703189999998</c:v>
                </c:pt>
                <c:pt idx="2677">
                  <c:v>2.7827092250000001</c:v>
                </c:pt>
                <c:pt idx="2678">
                  <c:v>2.7837481309999998</c:v>
                </c:pt>
                <c:pt idx="2679">
                  <c:v>2.7847870370000001</c:v>
                </c:pt>
                <c:pt idx="2680">
                  <c:v>2.7858259429999999</c:v>
                </c:pt>
                <c:pt idx="2681">
                  <c:v>2.7868648490000001</c:v>
                </c:pt>
                <c:pt idx="2682">
                  <c:v>2.7879037539999998</c:v>
                </c:pt>
                <c:pt idx="2683">
                  <c:v>2.78894266</c:v>
                </c:pt>
                <c:pt idx="2684">
                  <c:v>2.7899815659999998</c:v>
                </c:pt>
                <c:pt idx="2685">
                  <c:v>2.791020472</c:v>
                </c:pt>
                <c:pt idx="2686">
                  <c:v>2.7920593779999998</c:v>
                </c:pt>
                <c:pt idx="2687">
                  <c:v>2.793098283</c:v>
                </c:pt>
                <c:pt idx="2688">
                  <c:v>2.7941371890000002</c:v>
                </c:pt>
                <c:pt idx="2689">
                  <c:v>2.795176095</c:v>
                </c:pt>
                <c:pt idx="2690">
                  <c:v>2.7962150010000002</c:v>
                </c:pt>
                <c:pt idx="2691">
                  <c:v>2.797253907</c:v>
                </c:pt>
                <c:pt idx="2692">
                  <c:v>2.7982928120000001</c:v>
                </c:pt>
                <c:pt idx="2693">
                  <c:v>2.7993317179999999</c:v>
                </c:pt>
                <c:pt idx="2694">
                  <c:v>2.8003706240000001</c:v>
                </c:pt>
                <c:pt idx="2695">
                  <c:v>2.8014095299999999</c:v>
                </c:pt>
                <c:pt idx="2696">
                  <c:v>2.8024484360000002</c:v>
                </c:pt>
                <c:pt idx="2697">
                  <c:v>2.8034873419999999</c:v>
                </c:pt>
                <c:pt idx="2698">
                  <c:v>2.8045262470000001</c:v>
                </c:pt>
                <c:pt idx="2699">
                  <c:v>2.8055651529999999</c:v>
                </c:pt>
                <c:pt idx="2700">
                  <c:v>2.8066040590000001</c:v>
                </c:pt>
                <c:pt idx="2701">
                  <c:v>2.8076429649999999</c:v>
                </c:pt>
                <c:pt idx="2702">
                  <c:v>2.8086818710000001</c:v>
                </c:pt>
                <c:pt idx="2703">
                  <c:v>2.8097207759999998</c:v>
                </c:pt>
                <c:pt idx="2704">
                  <c:v>2.810759682</c:v>
                </c:pt>
                <c:pt idx="2705">
                  <c:v>2.8117985879999998</c:v>
                </c:pt>
                <c:pt idx="2706">
                  <c:v>2.812837494</c:v>
                </c:pt>
                <c:pt idx="2707">
                  <c:v>2.8138763999999998</c:v>
                </c:pt>
                <c:pt idx="2708">
                  <c:v>2.8149153060000001</c:v>
                </c:pt>
                <c:pt idx="2709">
                  <c:v>2.8159542110000002</c:v>
                </c:pt>
                <c:pt idx="2710">
                  <c:v>2.816993117</c:v>
                </c:pt>
                <c:pt idx="2711">
                  <c:v>2.8180320230000002</c:v>
                </c:pt>
                <c:pt idx="2712">
                  <c:v>2.819070929</c:v>
                </c:pt>
                <c:pt idx="2713">
                  <c:v>2.8201098349999998</c:v>
                </c:pt>
                <c:pt idx="2714">
                  <c:v>2.8211487399999999</c:v>
                </c:pt>
                <c:pt idx="2715">
                  <c:v>2.8221876460000002</c:v>
                </c:pt>
                <c:pt idx="2716">
                  <c:v>2.8232265519999999</c:v>
                </c:pt>
                <c:pt idx="2717">
                  <c:v>2.8242654580000002</c:v>
                </c:pt>
                <c:pt idx="2718">
                  <c:v>2.825304364</c:v>
                </c:pt>
                <c:pt idx="2719">
                  <c:v>2.8263432690000001</c:v>
                </c:pt>
                <c:pt idx="2720">
                  <c:v>2.8273821749999999</c:v>
                </c:pt>
                <c:pt idx="2721">
                  <c:v>2.8284210810000001</c:v>
                </c:pt>
                <c:pt idx="2722">
                  <c:v>2.8294599869999999</c:v>
                </c:pt>
                <c:pt idx="2723">
                  <c:v>2.8304988930000001</c:v>
                </c:pt>
                <c:pt idx="2724">
                  <c:v>2.8315377989999999</c:v>
                </c:pt>
                <c:pt idx="2725">
                  <c:v>2.8325767040000001</c:v>
                </c:pt>
                <c:pt idx="2726">
                  <c:v>2.8336156099999998</c:v>
                </c:pt>
                <c:pt idx="2727">
                  <c:v>2.8346545160000001</c:v>
                </c:pt>
                <c:pt idx="2728">
                  <c:v>2.8356934219999999</c:v>
                </c:pt>
                <c:pt idx="2729">
                  <c:v>2.8367323280000001</c:v>
                </c:pt>
                <c:pt idx="2730">
                  <c:v>2.8377712329999998</c:v>
                </c:pt>
                <c:pt idx="2731">
                  <c:v>2.838810139</c:v>
                </c:pt>
                <c:pt idx="2732">
                  <c:v>2.8398490449999998</c:v>
                </c:pt>
                <c:pt idx="2733">
                  <c:v>2.840887951</c:v>
                </c:pt>
                <c:pt idx="2734">
                  <c:v>2.8419268569999998</c:v>
                </c:pt>
                <c:pt idx="2735">
                  <c:v>2.842965763</c:v>
                </c:pt>
                <c:pt idx="2736">
                  <c:v>2.8440046680000002</c:v>
                </c:pt>
                <c:pt idx="2737">
                  <c:v>2.845043574</c:v>
                </c:pt>
                <c:pt idx="2738">
                  <c:v>2.8460824800000002</c:v>
                </c:pt>
                <c:pt idx="2739">
                  <c:v>2.847121386</c:v>
                </c:pt>
                <c:pt idx="2740">
                  <c:v>2.8481602920000002</c:v>
                </c:pt>
                <c:pt idx="2741">
                  <c:v>2.8491991969999999</c:v>
                </c:pt>
                <c:pt idx="2742">
                  <c:v>2.8502381030000001</c:v>
                </c:pt>
                <c:pt idx="2743">
                  <c:v>2.8512770089999999</c:v>
                </c:pt>
                <c:pt idx="2744">
                  <c:v>2.8523159150000001</c:v>
                </c:pt>
                <c:pt idx="2745">
                  <c:v>2.8533548209999999</c:v>
                </c:pt>
                <c:pt idx="2746">
                  <c:v>2.8543937260000001</c:v>
                </c:pt>
                <c:pt idx="2747">
                  <c:v>2.8554326319999999</c:v>
                </c:pt>
                <c:pt idx="2748">
                  <c:v>2.8564715380000001</c:v>
                </c:pt>
                <c:pt idx="2749">
                  <c:v>2.8575104439999999</c:v>
                </c:pt>
                <c:pt idx="2750">
                  <c:v>2.8585493500000001</c:v>
                </c:pt>
                <c:pt idx="2751">
                  <c:v>2.8595882559999999</c:v>
                </c:pt>
                <c:pt idx="2752">
                  <c:v>2.860627161</c:v>
                </c:pt>
                <c:pt idx="2753">
                  <c:v>2.8616660669999998</c:v>
                </c:pt>
                <c:pt idx="2754">
                  <c:v>2.862704973</c:v>
                </c:pt>
                <c:pt idx="2755">
                  <c:v>2.8637438789999998</c:v>
                </c:pt>
                <c:pt idx="2756">
                  <c:v>2.8647827850000001</c:v>
                </c:pt>
                <c:pt idx="2757">
                  <c:v>2.8658216900000002</c:v>
                </c:pt>
                <c:pt idx="2758">
                  <c:v>2.866860596</c:v>
                </c:pt>
                <c:pt idx="2759">
                  <c:v>2.8678995020000002</c:v>
                </c:pt>
                <c:pt idx="2760">
                  <c:v>2.868938408</c:v>
                </c:pt>
                <c:pt idx="2761">
                  <c:v>2.8699773139999998</c:v>
                </c:pt>
                <c:pt idx="2762">
                  <c:v>2.87101622</c:v>
                </c:pt>
                <c:pt idx="2763">
                  <c:v>2.8720551250000002</c:v>
                </c:pt>
                <c:pt idx="2764">
                  <c:v>2.8730940309999999</c:v>
                </c:pt>
                <c:pt idx="2765">
                  <c:v>2.8741329370000002</c:v>
                </c:pt>
                <c:pt idx="2766">
                  <c:v>2.8751718429999999</c:v>
                </c:pt>
                <c:pt idx="2767">
                  <c:v>2.8762107490000002</c:v>
                </c:pt>
                <c:pt idx="2768">
                  <c:v>2.8772496539999999</c:v>
                </c:pt>
                <c:pt idx="2769">
                  <c:v>2.8782885600000001</c:v>
                </c:pt>
                <c:pt idx="2770">
                  <c:v>2.8793274659999999</c:v>
                </c:pt>
                <c:pt idx="2771">
                  <c:v>2.8803663720000001</c:v>
                </c:pt>
                <c:pt idx="2772">
                  <c:v>2.8814052779999999</c:v>
                </c:pt>
                <c:pt idx="2773">
                  <c:v>2.882444183</c:v>
                </c:pt>
                <c:pt idx="2774">
                  <c:v>2.8834830889999998</c:v>
                </c:pt>
                <c:pt idx="2775">
                  <c:v>2.8845219950000001</c:v>
                </c:pt>
                <c:pt idx="2776">
                  <c:v>2.8855609009999998</c:v>
                </c:pt>
                <c:pt idx="2777">
                  <c:v>2.8865998070000001</c:v>
                </c:pt>
                <c:pt idx="2778">
                  <c:v>2.8876387129999999</c:v>
                </c:pt>
                <c:pt idx="2779">
                  <c:v>2.888677618</c:v>
                </c:pt>
                <c:pt idx="2780">
                  <c:v>2.8897165239999998</c:v>
                </c:pt>
                <c:pt idx="2781">
                  <c:v>2.89075543</c:v>
                </c:pt>
                <c:pt idx="2782">
                  <c:v>2.8917943359999998</c:v>
                </c:pt>
                <c:pt idx="2783">
                  <c:v>2.892833242</c:v>
                </c:pt>
                <c:pt idx="2784">
                  <c:v>2.8938721470000002</c:v>
                </c:pt>
                <c:pt idx="2785">
                  <c:v>2.894911053</c:v>
                </c:pt>
                <c:pt idx="2786">
                  <c:v>2.8959499590000002</c:v>
                </c:pt>
                <c:pt idx="2787">
                  <c:v>2.896988865</c:v>
                </c:pt>
                <c:pt idx="2788">
                  <c:v>2.8980277710000002</c:v>
                </c:pt>
                <c:pt idx="2789">
                  <c:v>2.899066677</c:v>
                </c:pt>
                <c:pt idx="2790">
                  <c:v>2.9001055820000001</c:v>
                </c:pt>
                <c:pt idx="2791">
                  <c:v>2.9011444879999999</c:v>
                </c:pt>
                <c:pt idx="2792">
                  <c:v>2.9021833940000001</c:v>
                </c:pt>
                <c:pt idx="2793">
                  <c:v>2.9032222999999999</c:v>
                </c:pt>
                <c:pt idx="2794">
                  <c:v>2.9042612060000002</c:v>
                </c:pt>
                <c:pt idx="2795">
                  <c:v>2.9053001109999999</c:v>
                </c:pt>
                <c:pt idx="2796">
                  <c:v>2.9063390170000001</c:v>
                </c:pt>
                <c:pt idx="2797">
                  <c:v>2.9073779229999999</c:v>
                </c:pt>
                <c:pt idx="2798">
                  <c:v>2.9084168290000001</c:v>
                </c:pt>
                <c:pt idx="2799">
                  <c:v>2.9094557349999999</c:v>
                </c:pt>
                <c:pt idx="2800">
                  <c:v>2.91049464</c:v>
                </c:pt>
                <c:pt idx="2801">
                  <c:v>2.9115335459999998</c:v>
                </c:pt>
                <c:pt idx="2802">
                  <c:v>2.912572452</c:v>
                </c:pt>
                <c:pt idx="2803">
                  <c:v>2.9136113579999998</c:v>
                </c:pt>
                <c:pt idx="2804">
                  <c:v>2.914650264</c:v>
                </c:pt>
                <c:pt idx="2805">
                  <c:v>2.9156891699999998</c:v>
                </c:pt>
                <c:pt idx="2806">
                  <c:v>2.916728075</c:v>
                </c:pt>
                <c:pt idx="2807">
                  <c:v>2.9177669810000002</c:v>
                </c:pt>
                <c:pt idx="2808">
                  <c:v>2.918805887</c:v>
                </c:pt>
                <c:pt idx="2809">
                  <c:v>2.9198447930000002</c:v>
                </c:pt>
                <c:pt idx="2810">
                  <c:v>2.920883699</c:v>
                </c:pt>
                <c:pt idx="2811">
                  <c:v>2.9219226040000001</c:v>
                </c:pt>
                <c:pt idx="2812">
                  <c:v>2.9229615099999999</c:v>
                </c:pt>
                <c:pt idx="2813">
                  <c:v>2.9240004160000002</c:v>
                </c:pt>
                <c:pt idx="2814">
                  <c:v>2.9250393219999999</c:v>
                </c:pt>
                <c:pt idx="2815">
                  <c:v>2.9260782280000002</c:v>
                </c:pt>
                <c:pt idx="2816">
                  <c:v>2.927117134</c:v>
                </c:pt>
                <c:pt idx="2817">
                  <c:v>2.9281560390000001</c:v>
                </c:pt>
                <c:pt idx="2818">
                  <c:v>2.9291949449999999</c:v>
                </c:pt>
                <c:pt idx="2819">
                  <c:v>2.9302338510000001</c:v>
                </c:pt>
                <c:pt idx="2820">
                  <c:v>2.9312727569999999</c:v>
                </c:pt>
                <c:pt idx="2821">
                  <c:v>2.9323116630000001</c:v>
                </c:pt>
                <c:pt idx="2822">
                  <c:v>2.9333505679999998</c:v>
                </c:pt>
                <c:pt idx="2823">
                  <c:v>2.9343894740000001</c:v>
                </c:pt>
                <c:pt idx="2824">
                  <c:v>2.9354283799999998</c:v>
                </c:pt>
                <c:pt idx="2825">
                  <c:v>2.9364672860000001</c:v>
                </c:pt>
                <c:pt idx="2826">
                  <c:v>2.9375061919999998</c:v>
                </c:pt>
                <c:pt idx="2827">
                  <c:v>2.938545097</c:v>
                </c:pt>
                <c:pt idx="2828">
                  <c:v>2.9395840029999998</c:v>
                </c:pt>
                <c:pt idx="2829">
                  <c:v>2.940622909</c:v>
                </c:pt>
                <c:pt idx="2830">
                  <c:v>2.9416618149999998</c:v>
                </c:pt>
                <c:pt idx="2831">
                  <c:v>2.942700721</c:v>
                </c:pt>
                <c:pt idx="2832">
                  <c:v>2.9437396269999998</c:v>
                </c:pt>
                <c:pt idx="2833">
                  <c:v>2.9447785319999999</c:v>
                </c:pt>
                <c:pt idx="2834">
                  <c:v>2.9458174380000002</c:v>
                </c:pt>
                <c:pt idx="2835">
                  <c:v>2.946856344</c:v>
                </c:pt>
                <c:pt idx="2836">
                  <c:v>2.9478952500000002</c:v>
                </c:pt>
                <c:pt idx="2837">
                  <c:v>2.948934156</c:v>
                </c:pt>
                <c:pt idx="2838">
                  <c:v>2.9499730610000001</c:v>
                </c:pt>
                <c:pt idx="2839">
                  <c:v>2.9510119669999999</c:v>
                </c:pt>
                <c:pt idx="2840">
                  <c:v>2.9520508730000001</c:v>
                </c:pt>
                <c:pt idx="2841">
                  <c:v>2.9530897789999999</c:v>
                </c:pt>
                <c:pt idx="2842">
                  <c:v>2.9541286850000001</c:v>
                </c:pt>
                <c:pt idx="2843">
                  <c:v>2.9551675909999999</c:v>
                </c:pt>
                <c:pt idx="2844">
                  <c:v>2.9562064960000001</c:v>
                </c:pt>
                <c:pt idx="2845">
                  <c:v>2.9572454019999999</c:v>
                </c:pt>
                <c:pt idx="2846">
                  <c:v>2.9582843080000001</c:v>
                </c:pt>
                <c:pt idx="2847">
                  <c:v>2.9593232139999999</c:v>
                </c:pt>
                <c:pt idx="2848">
                  <c:v>2.9603621200000001</c:v>
                </c:pt>
                <c:pt idx="2849">
                  <c:v>2.9614010249999998</c:v>
                </c:pt>
                <c:pt idx="2850">
                  <c:v>2.962439931</c:v>
                </c:pt>
                <c:pt idx="2851">
                  <c:v>2.9634788369999998</c:v>
                </c:pt>
                <c:pt idx="2852">
                  <c:v>2.964517743</c:v>
                </c:pt>
                <c:pt idx="2853">
                  <c:v>2.9655566489999998</c:v>
                </c:pt>
                <c:pt idx="2854">
                  <c:v>2.966595554</c:v>
                </c:pt>
                <c:pt idx="2855">
                  <c:v>2.9676344600000002</c:v>
                </c:pt>
                <c:pt idx="2856">
                  <c:v>2.968673366</c:v>
                </c:pt>
                <c:pt idx="2857">
                  <c:v>2.9697122720000002</c:v>
                </c:pt>
                <c:pt idx="2858">
                  <c:v>2.970751178</c:v>
                </c:pt>
                <c:pt idx="2859">
                  <c:v>2.9717900840000002</c:v>
                </c:pt>
                <c:pt idx="2860">
                  <c:v>2.9728289889999999</c:v>
                </c:pt>
                <c:pt idx="2861">
                  <c:v>2.9738678950000001</c:v>
                </c:pt>
                <c:pt idx="2862">
                  <c:v>2.9749068009999999</c:v>
                </c:pt>
                <c:pt idx="2863">
                  <c:v>2.9759457070000002</c:v>
                </c:pt>
                <c:pt idx="2864">
                  <c:v>2.9769846129999999</c:v>
                </c:pt>
                <c:pt idx="2865">
                  <c:v>2.9780235180000001</c:v>
                </c:pt>
                <c:pt idx="2866">
                  <c:v>2.9790624239999999</c:v>
                </c:pt>
                <c:pt idx="2867">
                  <c:v>2.9801013300000001</c:v>
                </c:pt>
                <c:pt idx="2868">
                  <c:v>2.9811402359999999</c:v>
                </c:pt>
                <c:pt idx="2869">
                  <c:v>2.9821791420000001</c:v>
                </c:pt>
                <c:pt idx="2870">
                  <c:v>2.9832180469999998</c:v>
                </c:pt>
                <c:pt idx="2871">
                  <c:v>2.984256953</c:v>
                </c:pt>
                <c:pt idx="2872">
                  <c:v>2.9852958589999998</c:v>
                </c:pt>
                <c:pt idx="2873">
                  <c:v>2.9863347650000001</c:v>
                </c:pt>
                <c:pt idx="2874">
                  <c:v>2.9873736709999998</c:v>
                </c:pt>
                <c:pt idx="2875">
                  <c:v>2.9884125770000001</c:v>
                </c:pt>
                <c:pt idx="2876">
                  <c:v>2.9894514820000002</c:v>
                </c:pt>
                <c:pt idx="2877">
                  <c:v>2.990490388</c:v>
                </c:pt>
                <c:pt idx="2878">
                  <c:v>2.9915292939999998</c:v>
                </c:pt>
                <c:pt idx="2879">
                  <c:v>2.9925682</c:v>
                </c:pt>
                <c:pt idx="2880">
                  <c:v>2.9936071059999998</c:v>
                </c:pt>
                <c:pt idx="2881">
                  <c:v>2.9946460109999999</c:v>
                </c:pt>
                <c:pt idx="2882">
                  <c:v>2.9956849170000002</c:v>
                </c:pt>
                <c:pt idx="2883">
                  <c:v>2.996723823</c:v>
                </c:pt>
                <c:pt idx="2884">
                  <c:v>2.9977627290000002</c:v>
                </c:pt>
                <c:pt idx="2885">
                  <c:v>2.998801635</c:v>
                </c:pt>
                <c:pt idx="2886">
                  <c:v>2.9998405410000002</c:v>
                </c:pt>
                <c:pt idx="2887">
                  <c:v>3.0008794459999999</c:v>
                </c:pt>
                <c:pt idx="2888">
                  <c:v>3.0019183520000001</c:v>
                </c:pt>
                <c:pt idx="2889">
                  <c:v>3.0029572579999999</c:v>
                </c:pt>
                <c:pt idx="2890">
                  <c:v>3.0039961640000001</c:v>
                </c:pt>
                <c:pt idx="2891">
                  <c:v>3.0050350699999999</c:v>
                </c:pt>
                <c:pt idx="2892">
                  <c:v>3.0060739750000001</c:v>
                </c:pt>
                <c:pt idx="2893">
                  <c:v>3.0071128809999998</c:v>
                </c:pt>
                <c:pt idx="2894">
                  <c:v>3.0081517870000001</c:v>
                </c:pt>
                <c:pt idx="2895">
                  <c:v>3.0091906929999999</c:v>
                </c:pt>
                <c:pt idx="2896">
                  <c:v>3.0102295990000001</c:v>
                </c:pt>
                <c:pt idx="2897">
                  <c:v>3.0112685039999998</c:v>
                </c:pt>
                <c:pt idx="2898">
                  <c:v>3.01230741</c:v>
                </c:pt>
                <c:pt idx="2899">
                  <c:v>3.0133463159999998</c:v>
                </c:pt>
                <c:pt idx="2900">
                  <c:v>3.014385222</c:v>
                </c:pt>
                <c:pt idx="2901">
                  <c:v>3.0154241279999998</c:v>
                </c:pt>
                <c:pt idx="2902">
                  <c:v>3.016463034</c:v>
                </c:pt>
                <c:pt idx="2903">
                  <c:v>3.0175019390000002</c:v>
                </c:pt>
                <c:pt idx="2904">
                  <c:v>3.018540845</c:v>
                </c:pt>
                <c:pt idx="2905">
                  <c:v>3.0195797510000002</c:v>
                </c:pt>
                <c:pt idx="2906">
                  <c:v>3.020618657</c:v>
                </c:pt>
                <c:pt idx="2907">
                  <c:v>3.0216575630000002</c:v>
                </c:pt>
                <c:pt idx="2908">
                  <c:v>3.0226964679999999</c:v>
                </c:pt>
                <c:pt idx="2909">
                  <c:v>3.0237353740000001</c:v>
                </c:pt>
                <c:pt idx="2910">
                  <c:v>3.0247742799999999</c:v>
                </c:pt>
                <c:pt idx="2911">
                  <c:v>3.0258131860000002</c:v>
                </c:pt>
                <c:pt idx="2912">
                  <c:v>3.0268520919999999</c:v>
                </c:pt>
                <c:pt idx="2913">
                  <c:v>3.0278909980000002</c:v>
                </c:pt>
                <c:pt idx="2914">
                  <c:v>3.0289299029999999</c:v>
                </c:pt>
                <c:pt idx="2915">
                  <c:v>3.0299688090000001</c:v>
                </c:pt>
                <c:pt idx="2916">
                  <c:v>3.0310077149999999</c:v>
                </c:pt>
                <c:pt idx="2917">
                  <c:v>3.0320466210000001</c:v>
                </c:pt>
                <c:pt idx="2918">
                  <c:v>3.0330855269999999</c:v>
                </c:pt>
                <c:pt idx="2919">
                  <c:v>3.034124432</c:v>
                </c:pt>
                <c:pt idx="2920">
                  <c:v>3.0351633379999998</c:v>
                </c:pt>
                <c:pt idx="2921">
                  <c:v>3.0362022440000001</c:v>
                </c:pt>
                <c:pt idx="2922">
                  <c:v>3.0372411499999998</c:v>
                </c:pt>
                <c:pt idx="2923">
                  <c:v>3.0382800560000001</c:v>
                </c:pt>
                <c:pt idx="2924">
                  <c:v>3.0393189610000002</c:v>
                </c:pt>
                <c:pt idx="2925">
                  <c:v>3.040357867</c:v>
                </c:pt>
                <c:pt idx="2926">
                  <c:v>3.0413967730000002</c:v>
                </c:pt>
                <c:pt idx="2927">
                  <c:v>3.042435679</c:v>
                </c:pt>
                <c:pt idx="2928">
                  <c:v>3.0434745849999998</c:v>
                </c:pt>
                <c:pt idx="2929">
                  <c:v>3.044513491</c:v>
                </c:pt>
                <c:pt idx="2930">
                  <c:v>3.0455523960000002</c:v>
                </c:pt>
                <c:pt idx="2931">
                  <c:v>3.0465913019999999</c:v>
                </c:pt>
                <c:pt idx="2932">
                  <c:v>3.0476302080000002</c:v>
                </c:pt>
                <c:pt idx="2933">
                  <c:v>3.048669114</c:v>
                </c:pt>
                <c:pt idx="2934">
                  <c:v>3.0497080200000002</c:v>
                </c:pt>
                <c:pt idx="2935">
                  <c:v>3.0507469249999999</c:v>
                </c:pt>
                <c:pt idx="2936">
                  <c:v>3.0517858310000001</c:v>
                </c:pt>
                <c:pt idx="2937">
                  <c:v>3.0528247369999999</c:v>
                </c:pt>
                <c:pt idx="2938">
                  <c:v>3.0538636430000001</c:v>
                </c:pt>
                <c:pt idx="2939">
                  <c:v>3.0549025489999999</c:v>
                </c:pt>
                <c:pt idx="2940">
                  <c:v>3.0559414550000001</c:v>
                </c:pt>
                <c:pt idx="2941">
                  <c:v>3.0569803599999998</c:v>
                </c:pt>
                <c:pt idx="2942">
                  <c:v>3.0580192660000001</c:v>
                </c:pt>
                <c:pt idx="2943">
                  <c:v>3.0590581719999999</c:v>
                </c:pt>
                <c:pt idx="2944">
                  <c:v>3.0600970780000001</c:v>
                </c:pt>
                <c:pt idx="2945">
                  <c:v>3.0611359839999999</c:v>
                </c:pt>
                <c:pt idx="2946">
                  <c:v>3.062174889</c:v>
                </c:pt>
                <c:pt idx="2947">
                  <c:v>3.0632137949999998</c:v>
                </c:pt>
                <c:pt idx="2948">
                  <c:v>3.064252701</c:v>
                </c:pt>
                <c:pt idx="2949">
                  <c:v>3.0652916069999998</c:v>
                </c:pt>
                <c:pt idx="2950">
                  <c:v>3.066330513</c:v>
                </c:pt>
                <c:pt idx="2951">
                  <c:v>3.0673694180000002</c:v>
                </c:pt>
                <c:pt idx="2952">
                  <c:v>3.068408324</c:v>
                </c:pt>
                <c:pt idx="2953">
                  <c:v>3.0694472300000002</c:v>
                </c:pt>
                <c:pt idx="2954">
                  <c:v>3.070486136</c:v>
                </c:pt>
                <c:pt idx="2955">
                  <c:v>3.0715250420000002</c:v>
                </c:pt>
                <c:pt idx="2956">
                  <c:v>3.072563948</c:v>
                </c:pt>
                <c:pt idx="2957">
                  <c:v>3.0736028530000001</c:v>
                </c:pt>
                <c:pt idx="2958">
                  <c:v>3.0746417589999999</c:v>
                </c:pt>
                <c:pt idx="2959">
                  <c:v>3.0756806650000001</c:v>
                </c:pt>
                <c:pt idx="2960">
                  <c:v>3.0767195709999999</c:v>
                </c:pt>
                <c:pt idx="2961">
                  <c:v>3.0777584770000002</c:v>
                </c:pt>
                <c:pt idx="2962">
                  <c:v>3.0787973819999999</c:v>
                </c:pt>
                <c:pt idx="2963">
                  <c:v>3.0798362880000001</c:v>
                </c:pt>
                <c:pt idx="2964">
                  <c:v>3.0808751939999999</c:v>
                </c:pt>
                <c:pt idx="2965">
                  <c:v>3.0819141000000001</c:v>
                </c:pt>
                <c:pt idx="2966">
                  <c:v>3.0829530059999999</c:v>
                </c:pt>
                <c:pt idx="2967">
                  <c:v>3.0839919120000001</c:v>
                </c:pt>
                <c:pt idx="2968">
                  <c:v>3.0850308169999998</c:v>
                </c:pt>
                <c:pt idx="2969">
                  <c:v>3.086069723</c:v>
                </c:pt>
                <c:pt idx="2970">
                  <c:v>3.0871086289999998</c:v>
                </c:pt>
                <c:pt idx="2971">
                  <c:v>3.0881475350000001</c:v>
                </c:pt>
                <c:pt idx="2972">
                  <c:v>3.0891864409999998</c:v>
                </c:pt>
                <c:pt idx="2973">
                  <c:v>3.090225346</c:v>
                </c:pt>
                <c:pt idx="2974">
                  <c:v>3.0912642520000002</c:v>
                </c:pt>
                <c:pt idx="2975">
                  <c:v>3.092303158</c:v>
                </c:pt>
                <c:pt idx="2976">
                  <c:v>3.0933420639999998</c:v>
                </c:pt>
                <c:pt idx="2977">
                  <c:v>3.09438097</c:v>
                </c:pt>
                <c:pt idx="2978">
                  <c:v>3.0954198750000002</c:v>
                </c:pt>
                <c:pt idx="2979">
                  <c:v>3.0964587809999999</c:v>
                </c:pt>
                <c:pt idx="2980">
                  <c:v>3.0974976870000002</c:v>
                </c:pt>
                <c:pt idx="2981">
                  <c:v>3.098536593</c:v>
                </c:pt>
                <c:pt idx="2982">
                  <c:v>3.0995754990000002</c:v>
                </c:pt>
                <c:pt idx="2983">
                  <c:v>3.100614405</c:v>
                </c:pt>
                <c:pt idx="2984">
                  <c:v>3.1016533100000001</c:v>
                </c:pt>
                <c:pt idx="2985">
                  <c:v>3.1026922159999999</c:v>
                </c:pt>
                <c:pt idx="2986">
                  <c:v>3.1037311220000001</c:v>
                </c:pt>
                <c:pt idx="2987">
                  <c:v>3.1047700279999999</c:v>
                </c:pt>
                <c:pt idx="2988">
                  <c:v>3.1058089340000001</c:v>
                </c:pt>
                <c:pt idx="2989">
                  <c:v>3.1068478389999998</c:v>
                </c:pt>
                <c:pt idx="2990">
                  <c:v>3.1078867450000001</c:v>
                </c:pt>
                <c:pt idx="2991">
                  <c:v>3.1089256509999998</c:v>
                </c:pt>
                <c:pt idx="2992">
                  <c:v>3.1099645570000001</c:v>
                </c:pt>
                <c:pt idx="2993">
                  <c:v>3.1110034629999999</c:v>
                </c:pt>
                <c:pt idx="2994">
                  <c:v>3.1120423690000001</c:v>
                </c:pt>
                <c:pt idx="2995">
                  <c:v>3.1130812739999998</c:v>
                </c:pt>
                <c:pt idx="2996">
                  <c:v>3.11412018</c:v>
                </c:pt>
                <c:pt idx="2997">
                  <c:v>3.1151590859999998</c:v>
                </c:pt>
                <c:pt idx="2998">
                  <c:v>3.116197992</c:v>
                </c:pt>
                <c:pt idx="2999">
                  <c:v>3.1172368979999998</c:v>
                </c:pt>
                <c:pt idx="3000">
                  <c:v>3.118275803</c:v>
                </c:pt>
                <c:pt idx="3001">
                  <c:v>3.1193147090000002</c:v>
                </c:pt>
                <c:pt idx="3002">
                  <c:v>3.120353615</c:v>
                </c:pt>
                <c:pt idx="3003">
                  <c:v>3.1213925210000002</c:v>
                </c:pt>
                <c:pt idx="3004">
                  <c:v>3.122431427</c:v>
                </c:pt>
                <c:pt idx="3005">
                  <c:v>3.1234703320000001</c:v>
                </c:pt>
                <c:pt idx="3006">
                  <c:v>3.1245092379999999</c:v>
                </c:pt>
                <c:pt idx="3007">
                  <c:v>3.1255481440000001</c:v>
                </c:pt>
                <c:pt idx="3008">
                  <c:v>3.1265870499999999</c:v>
                </c:pt>
                <c:pt idx="3009">
                  <c:v>3.1276259560000002</c:v>
                </c:pt>
                <c:pt idx="3010">
                  <c:v>3.1286648619999999</c:v>
                </c:pt>
                <c:pt idx="3011">
                  <c:v>3.1297037670000001</c:v>
                </c:pt>
                <c:pt idx="3012">
                  <c:v>3.1307426729999999</c:v>
                </c:pt>
                <c:pt idx="3013">
                  <c:v>3.1317815790000001</c:v>
                </c:pt>
                <c:pt idx="3014">
                  <c:v>3.1328204849999999</c:v>
                </c:pt>
                <c:pt idx="3015">
                  <c:v>3.1338593910000001</c:v>
                </c:pt>
                <c:pt idx="3016">
                  <c:v>3.1348982959999998</c:v>
                </c:pt>
                <c:pt idx="3017">
                  <c:v>3.135937202</c:v>
                </c:pt>
                <c:pt idx="3018">
                  <c:v>3.1369761079999998</c:v>
                </c:pt>
                <c:pt idx="3019">
                  <c:v>3.138015014</c:v>
                </c:pt>
                <c:pt idx="3020">
                  <c:v>3.1390539199999998</c:v>
                </c:pt>
                <c:pt idx="3021">
                  <c:v>3.1400928260000001</c:v>
                </c:pt>
                <c:pt idx="3022">
                  <c:v>3.1411317310000002</c:v>
                </c:pt>
                <c:pt idx="3023">
                  <c:v>3.142170637</c:v>
                </c:pt>
                <c:pt idx="3024">
                  <c:v>3.1432095430000002</c:v>
                </c:pt>
                <c:pt idx="3025">
                  <c:v>3.144248449</c:v>
                </c:pt>
                <c:pt idx="3026">
                  <c:v>3.1452873549999998</c:v>
                </c:pt>
                <c:pt idx="3027">
                  <c:v>3.1463262599999999</c:v>
                </c:pt>
                <c:pt idx="3028">
                  <c:v>3.1473651660000002</c:v>
                </c:pt>
                <c:pt idx="3029">
                  <c:v>3.1484040719999999</c:v>
                </c:pt>
                <c:pt idx="3030">
                  <c:v>3.1494429780000002</c:v>
                </c:pt>
                <c:pt idx="3031">
                  <c:v>3.150481884</c:v>
                </c:pt>
                <c:pt idx="3032">
                  <c:v>3.1515207890000001</c:v>
                </c:pt>
                <c:pt idx="3033">
                  <c:v>3.1525596949999999</c:v>
                </c:pt>
                <c:pt idx="3034">
                  <c:v>3.1535986010000001</c:v>
                </c:pt>
                <c:pt idx="3035">
                  <c:v>3.1546375069999999</c:v>
                </c:pt>
                <c:pt idx="3036">
                  <c:v>3.1556764130000001</c:v>
                </c:pt>
                <c:pt idx="3037">
                  <c:v>3.1567153189999999</c:v>
                </c:pt>
                <c:pt idx="3038">
                  <c:v>3.1577542240000001</c:v>
                </c:pt>
                <c:pt idx="3039">
                  <c:v>3.1587931299999998</c:v>
                </c:pt>
                <c:pt idx="3040">
                  <c:v>3.1598320360000001</c:v>
                </c:pt>
                <c:pt idx="3041">
                  <c:v>3.1608709419999999</c:v>
                </c:pt>
                <c:pt idx="3042">
                  <c:v>3.1619098480000001</c:v>
                </c:pt>
                <c:pt idx="3043">
                  <c:v>3.1629487529999998</c:v>
                </c:pt>
                <c:pt idx="3044">
                  <c:v>3.163987659</c:v>
                </c:pt>
                <c:pt idx="3045">
                  <c:v>3.1650265649999998</c:v>
                </c:pt>
                <c:pt idx="3046">
                  <c:v>3.166065471</c:v>
                </c:pt>
                <c:pt idx="3047">
                  <c:v>3.1671043769999998</c:v>
                </c:pt>
                <c:pt idx="3048">
                  <c:v>3.168143283</c:v>
                </c:pt>
                <c:pt idx="3049">
                  <c:v>3.1691821880000002</c:v>
                </c:pt>
                <c:pt idx="3050">
                  <c:v>3.170221094</c:v>
                </c:pt>
                <c:pt idx="3051">
                  <c:v>3.1712600000000002</c:v>
                </c:pt>
                <c:pt idx="3052">
                  <c:v>3.172298906</c:v>
                </c:pt>
                <c:pt idx="3053">
                  <c:v>3.1733378120000002</c:v>
                </c:pt>
                <c:pt idx="3054">
                  <c:v>3.1743767169999999</c:v>
                </c:pt>
                <c:pt idx="3055">
                  <c:v>3.1754156230000001</c:v>
                </c:pt>
                <c:pt idx="3056">
                  <c:v>3.1764545289999999</c:v>
                </c:pt>
                <c:pt idx="3057">
                  <c:v>3.1774934350000001</c:v>
                </c:pt>
                <c:pt idx="3058">
                  <c:v>3.1785323409999999</c:v>
                </c:pt>
                <c:pt idx="3059">
                  <c:v>3.1795712460000001</c:v>
                </c:pt>
                <c:pt idx="3060">
                  <c:v>3.1806101519999999</c:v>
                </c:pt>
                <c:pt idx="3061">
                  <c:v>3.1816490580000001</c:v>
                </c:pt>
                <c:pt idx="3062">
                  <c:v>3.1826879639999999</c:v>
                </c:pt>
                <c:pt idx="3063">
                  <c:v>3.1837268700000001</c:v>
                </c:pt>
                <c:pt idx="3064">
                  <c:v>3.1847657759999999</c:v>
                </c:pt>
                <c:pt idx="3065">
                  <c:v>3.185804681</c:v>
                </c:pt>
                <c:pt idx="3066">
                  <c:v>3.1868435869999998</c:v>
                </c:pt>
                <c:pt idx="3067">
                  <c:v>3.187882493</c:v>
                </c:pt>
                <c:pt idx="3068">
                  <c:v>3.1889213989999998</c:v>
                </c:pt>
                <c:pt idx="3069">
                  <c:v>3.1899603050000001</c:v>
                </c:pt>
                <c:pt idx="3070">
                  <c:v>3.1909992100000002</c:v>
                </c:pt>
                <c:pt idx="3071">
                  <c:v>3.192038116</c:v>
                </c:pt>
                <c:pt idx="3072">
                  <c:v>3.1930770220000002</c:v>
                </c:pt>
                <c:pt idx="3073">
                  <c:v>3.194115928</c:v>
                </c:pt>
                <c:pt idx="3074">
                  <c:v>3.1951548340000002</c:v>
                </c:pt>
                <c:pt idx="3075">
                  <c:v>3.1961937389999999</c:v>
                </c:pt>
                <c:pt idx="3076">
                  <c:v>3.1972326450000002</c:v>
                </c:pt>
                <c:pt idx="3077">
                  <c:v>3.1982715509999999</c:v>
                </c:pt>
                <c:pt idx="3078">
                  <c:v>3.1993104570000002</c:v>
                </c:pt>
                <c:pt idx="3079">
                  <c:v>3.2003493629999999</c:v>
                </c:pt>
                <c:pt idx="3080">
                  <c:v>3.2013882690000002</c:v>
                </c:pt>
                <c:pt idx="3081">
                  <c:v>3.2024271739999999</c:v>
                </c:pt>
                <c:pt idx="3082">
                  <c:v>3.2034660800000001</c:v>
                </c:pt>
                <c:pt idx="3083">
                  <c:v>3.2045049859999999</c:v>
                </c:pt>
                <c:pt idx="3084">
                  <c:v>3.2055438920000001</c:v>
                </c:pt>
                <c:pt idx="3085">
                  <c:v>3.2065827979999999</c:v>
                </c:pt>
                <c:pt idx="3086">
                  <c:v>3.207621703</c:v>
                </c:pt>
                <c:pt idx="3087">
                  <c:v>3.2086606089999998</c:v>
                </c:pt>
                <c:pt idx="3088">
                  <c:v>3.2096995150000001</c:v>
                </c:pt>
                <c:pt idx="3089">
                  <c:v>3.2107384209999998</c:v>
                </c:pt>
                <c:pt idx="3090">
                  <c:v>3.2117773270000001</c:v>
                </c:pt>
                <c:pt idx="3091">
                  <c:v>3.2128162329999999</c:v>
                </c:pt>
                <c:pt idx="3092">
                  <c:v>3.213855138</c:v>
                </c:pt>
                <c:pt idx="3093">
                  <c:v>3.2148940439999998</c:v>
                </c:pt>
                <c:pt idx="3094">
                  <c:v>3.21593295</c:v>
                </c:pt>
                <c:pt idx="3095">
                  <c:v>3.2169718559999998</c:v>
                </c:pt>
                <c:pt idx="3096">
                  <c:v>3.218010762</c:v>
                </c:pt>
                <c:pt idx="3097">
                  <c:v>3.2190496670000002</c:v>
                </c:pt>
                <c:pt idx="3098">
                  <c:v>3.220088573</c:v>
                </c:pt>
                <c:pt idx="3099">
                  <c:v>3.2211274790000002</c:v>
                </c:pt>
                <c:pt idx="3100">
                  <c:v>3.222166385</c:v>
                </c:pt>
                <c:pt idx="3101">
                  <c:v>3.2232052910000002</c:v>
                </c:pt>
                <c:pt idx="3102">
                  <c:v>3.2242441959999999</c:v>
                </c:pt>
                <c:pt idx="3103">
                  <c:v>3.2252831020000001</c:v>
                </c:pt>
                <c:pt idx="3104">
                  <c:v>3.2263220079999999</c:v>
                </c:pt>
                <c:pt idx="3105">
                  <c:v>3.2273609140000001</c:v>
                </c:pt>
                <c:pt idx="3106">
                  <c:v>3.2283998199999999</c:v>
                </c:pt>
                <c:pt idx="3107">
                  <c:v>3.2294387260000001</c:v>
                </c:pt>
                <c:pt idx="3108">
                  <c:v>3.2304776309999998</c:v>
                </c:pt>
                <c:pt idx="3109">
                  <c:v>3.2315165370000001</c:v>
                </c:pt>
                <c:pt idx="3110">
                  <c:v>3.2325554429999999</c:v>
                </c:pt>
                <c:pt idx="3111">
                  <c:v>3.2335943490000001</c:v>
                </c:pt>
                <c:pt idx="3112">
                  <c:v>3.2346332549999999</c:v>
                </c:pt>
                <c:pt idx="3113">
                  <c:v>3.23567216</c:v>
                </c:pt>
                <c:pt idx="3114">
                  <c:v>3.2367110659999998</c:v>
                </c:pt>
                <c:pt idx="3115">
                  <c:v>3.237749972</c:v>
                </c:pt>
                <c:pt idx="3116">
                  <c:v>3.2387888779999998</c:v>
                </c:pt>
                <c:pt idx="3117">
                  <c:v>3.239827784</c:v>
                </c:pt>
                <c:pt idx="3118">
                  <c:v>3.2408666899999998</c:v>
                </c:pt>
                <c:pt idx="3119">
                  <c:v>3.241905595</c:v>
                </c:pt>
                <c:pt idx="3120">
                  <c:v>3.2429445010000002</c:v>
                </c:pt>
                <c:pt idx="3121">
                  <c:v>3.243983407</c:v>
                </c:pt>
                <c:pt idx="3122">
                  <c:v>3.2450223130000002</c:v>
                </c:pt>
                <c:pt idx="3123">
                  <c:v>3.246061219</c:v>
                </c:pt>
                <c:pt idx="3124">
                  <c:v>3.2471001240000001</c:v>
                </c:pt>
                <c:pt idx="3125">
                  <c:v>3.2481390299999999</c:v>
                </c:pt>
                <c:pt idx="3126">
                  <c:v>3.2491779360000002</c:v>
                </c:pt>
                <c:pt idx="3127">
                  <c:v>3.2502168419999999</c:v>
                </c:pt>
                <c:pt idx="3128">
                  <c:v>3.2512557480000002</c:v>
                </c:pt>
                <c:pt idx="3129">
                  <c:v>3.2522946529999999</c:v>
                </c:pt>
                <c:pt idx="3130">
                  <c:v>3.2533335590000001</c:v>
                </c:pt>
                <c:pt idx="3131">
                  <c:v>3.2543724649999999</c:v>
                </c:pt>
                <c:pt idx="3132">
                  <c:v>3.2554113710000001</c:v>
                </c:pt>
                <c:pt idx="3133">
                  <c:v>3.2564502769999999</c:v>
                </c:pt>
                <c:pt idx="3134">
                  <c:v>3.2574891830000001</c:v>
                </c:pt>
                <c:pt idx="3135">
                  <c:v>3.2585280879999998</c:v>
                </c:pt>
                <c:pt idx="3136">
                  <c:v>3.2595669940000001</c:v>
                </c:pt>
                <c:pt idx="3137">
                  <c:v>3.2606058999999998</c:v>
                </c:pt>
                <c:pt idx="3138">
                  <c:v>3.2616448060000001</c:v>
                </c:pt>
                <c:pt idx="3139">
                  <c:v>3.2626837119999998</c:v>
                </c:pt>
                <c:pt idx="3140">
                  <c:v>3.263722617</c:v>
                </c:pt>
                <c:pt idx="3141">
                  <c:v>3.2647615230000002</c:v>
                </c:pt>
                <c:pt idx="3142">
                  <c:v>3.265800429</c:v>
                </c:pt>
                <c:pt idx="3143">
                  <c:v>3.2668393349999998</c:v>
                </c:pt>
                <c:pt idx="3144">
                  <c:v>3.267878241</c:v>
                </c:pt>
                <c:pt idx="3145">
                  <c:v>3.2689171469999998</c:v>
                </c:pt>
                <c:pt idx="3146">
                  <c:v>3.2699560519999999</c:v>
                </c:pt>
                <c:pt idx="3147">
                  <c:v>3.2709949580000002</c:v>
                </c:pt>
                <c:pt idx="3148">
                  <c:v>3.272033864</c:v>
                </c:pt>
                <c:pt idx="3149">
                  <c:v>3.2730727700000002</c:v>
                </c:pt>
                <c:pt idx="3150">
                  <c:v>3.274111676</c:v>
                </c:pt>
                <c:pt idx="3151">
                  <c:v>3.2751505810000001</c:v>
                </c:pt>
                <c:pt idx="3152">
                  <c:v>3.2761894869999999</c:v>
                </c:pt>
                <c:pt idx="3153">
                  <c:v>3.2772283930000001</c:v>
                </c:pt>
                <c:pt idx="3154">
                  <c:v>3.2782672989999999</c:v>
                </c:pt>
                <c:pt idx="3155">
                  <c:v>3.2793062050000001</c:v>
                </c:pt>
                <c:pt idx="3156">
                  <c:v>3.2803451099999998</c:v>
                </c:pt>
                <c:pt idx="3157">
                  <c:v>3.2813840160000001</c:v>
                </c:pt>
                <c:pt idx="3158">
                  <c:v>3.2824229219999999</c:v>
                </c:pt>
                <c:pt idx="3159">
                  <c:v>3.2834618280000001</c:v>
                </c:pt>
                <c:pt idx="3160">
                  <c:v>3.2845007339999999</c:v>
                </c:pt>
                <c:pt idx="3161">
                  <c:v>3.2855396400000001</c:v>
                </c:pt>
                <c:pt idx="3162">
                  <c:v>3.2865785449999998</c:v>
                </c:pt>
                <c:pt idx="3163">
                  <c:v>3.287617451</c:v>
                </c:pt>
                <c:pt idx="3164">
                  <c:v>3.2886563569999998</c:v>
                </c:pt>
                <c:pt idx="3165">
                  <c:v>3.289695263</c:v>
                </c:pt>
                <c:pt idx="3166">
                  <c:v>3.2907341689999998</c:v>
                </c:pt>
                <c:pt idx="3167">
                  <c:v>3.291773074</c:v>
                </c:pt>
                <c:pt idx="3168">
                  <c:v>3.2928119800000002</c:v>
                </c:pt>
                <c:pt idx="3169">
                  <c:v>3.293850886</c:v>
                </c:pt>
                <c:pt idx="3170">
                  <c:v>3.2948897920000002</c:v>
                </c:pt>
                <c:pt idx="3171">
                  <c:v>3.295928698</c:v>
                </c:pt>
                <c:pt idx="3172">
                  <c:v>3.2969676040000002</c:v>
                </c:pt>
                <c:pt idx="3173">
                  <c:v>3.2980065089999999</c:v>
                </c:pt>
                <c:pt idx="3174">
                  <c:v>3.2990454150000001</c:v>
                </c:pt>
                <c:pt idx="3175">
                  <c:v>3.3000843209999999</c:v>
                </c:pt>
                <c:pt idx="3176">
                  <c:v>3.3011232270000002</c:v>
                </c:pt>
                <c:pt idx="3177">
                  <c:v>3.3021621329999999</c:v>
                </c:pt>
                <c:pt idx="3178">
                  <c:v>3.3032010380000001</c:v>
                </c:pt>
                <c:pt idx="3179">
                  <c:v>3.3042399439999999</c:v>
                </c:pt>
                <c:pt idx="3180">
                  <c:v>3.3052788500000001</c:v>
                </c:pt>
                <c:pt idx="3181">
                  <c:v>3.3063177559999999</c:v>
                </c:pt>
                <c:pt idx="3182">
                  <c:v>3.3073566620000001</c:v>
                </c:pt>
                <c:pt idx="3183">
                  <c:v>3.3083955669999998</c:v>
                </c:pt>
                <c:pt idx="3184">
                  <c:v>3.309434473</c:v>
                </c:pt>
                <c:pt idx="3185">
                  <c:v>3.3104733789999998</c:v>
                </c:pt>
                <c:pt idx="3186">
                  <c:v>3.3115122850000001</c:v>
                </c:pt>
                <c:pt idx="3187">
                  <c:v>3.3125511909999998</c:v>
                </c:pt>
                <c:pt idx="3188">
                  <c:v>3.3135900970000001</c:v>
                </c:pt>
                <c:pt idx="3189">
                  <c:v>3.3146290020000002</c:v>
                </c:pt>
                <c:pt idx="3190">
                  <c:v>3.315667908</c:v>
                </c:pt>
                <c:pt idx="3191">
                  <c:v>3.3167068139999998</c:v>
                </c:pt>
                <c:pt idx="3192">
                  <c:v>3.31774572</c:v>
                </c:pt>
                <c:pt idx="3193">
                  <c:v>3.3187846259999998</c:v>
                </c:pt>
                <c:pt idx="3194">
                  <c:v>3.3198235309999999</c:v>
                </c:pt>
                <c:pt idx="3195">
                  <c:v>3.3208624370000002</c:v>
                </c:pt>
                <c:pt idx="3196">
                  <c:v>3.321901343</c:v>
                </c:pt>
                <c:pt idx="3197">
                  <c:v>3.3229402490000002</c:v>
                </c:pt>
                <c:pt idx="3198">
                  <c:v>3.323979155</c:v>
                </c:pt>
                <c:pt idx="3199">
                  <c:v>3.3250180610000002</c:v>
                </c:pt>
                <c:pt idx="3200">
                  <c:v>3.3260569659999999</c:v>
                </c:pt>
                <c:pt idx="3201">
                  <c:v>3.3270958720000001</c:v>
                </c:pt>
                <c:pt idx="3202">
                  <c:v>3.3281347779999999</c:v>
                </c:pt>
                <c:pt idx="3203">
                  <c:v>3.3291736840000001</c:v>
                </c:pt>
                <c:pt idx="3204">
                  <c:v>3.3302125899999999</c:v>
                </c:pt>
                <c:pt idx="3205">
                  <c:v>3.3312514950000001</c:v>
                </c:pt>
                <c:pt idx="3206">
                  <c:v>3.3322904009999998</c:v>
                </c:pt>
                <c:pt idx="3207">
                  <c:v>3.3333293070000001</c:v>
                </c:pt>
                <c:pt idx="3208">
                  <c:v>3.3343682129999999</c:v>
                </c:pt>
                <c:pt idx="3209">
                  <c:v>3.3354071190000001</c:v>
                </c:pt>
                <c:pt idx="3210">
                  <c:v>3.3364460239999998</c:v>
                </c:pt>
                <c:pt idx="3211">
                  <c:v>3.33748493</c:v>
                </c:pt>
                <c:pt idx="3212">
                  <c:v>3.3385238359999998</c:v>
                </c:pt>
                <c:pt idx="3213">
                  <c:v>3.339562742</c:v>
                </c:pt>
                <c:pt idx="3214">
                  <c:v>3.3406016479999998</c:v>
                </c:pt>
                <c:pt idx="3215">
                  <c:v>3.341640554</c:v>
                </c:pt>
                <c:pt idx="3216">
                  <c:v>3.3426794590000002</c:v>
                </c:pt>
                <c:pt idx="3217">
                  <c:v>3.343718365</c:v>
                </c:pt>
                <c:pt idx="3218">
                  <c:v>3.3447572710000002</c:v>
                </c:pt>
                <c:pt idx="3219">
                  <c:v>3.345796177</c:v>
                </c:pt>
                <c:pt idx="3220">
                  <c:v>3.3468350830000002</c:v>
                </c:pt>
                <c:pt idx="3221">
                  <c:v>3.3478739879999999</c:v>
                </c:pt>
                <c:pt idx="3222">
                  <c:v>3.3489128940000001</c:v>
                </c:pt>
                <c:pt idx="3223">
                  <c:v>3.3499517999999999</c:v>
                </c:pt>
                <c:pt idx="3224">
                  <c:v>3.3509907060000002</c:v>
                </c:pt>
                <c:pt idx="3225">
                  <c:v>3.3520296119999999</c:v>
                </c:pt>
                <c:pt idx="3226">
                  <c:v>3.3530685180000002</c:v>
                </c:pt>
                <c:pt idx="3227">
                  <c:v>3.3541074229999999</c:v>
                </c:pt>
                <c:pt idx="3228">
                  <c:v>3.3551463290000001</c:v>
                </c:pt>
                <c:pt idx="3229">
                  <c:v>3.3561852349999999</c:v>
                </c:pt>
                <c:pt idx="3230">
                  <c:v>3.3572241410000001</c:v>
                </c:pt>
                <c:pt idx="3231">
                  <c:v>3.3582630469999999</c:v>
                </c:pt>
                <c:pt idx="3232">
                  <c:v>3.359301952</c:v>
                </c:pt>
                <c:pt idx="3233">
                  <c:v>3.3603408579999998</c:v>
                </c:pt>
                <c:pt idx="3234">
                  <c:v>3.361379764</c:v>
                </c:pt>
                <c:pt idx="3235">
                  <c:v>3.3624186699999998</c:v>
                </c:pt>
                <c:pt idx="3236">
                  <c:v>3.3634575760000001</c:v>
                </c:pt>
                <c:pt idx="3237">
                  <c:v>3.3644964810000002</c:v>
                </c:pt>
                <c:pt idx="3238">
                  <c:v>3.365535387</c:v>
                </c:pt>
                <c:pt idx="3239">
                  <c:v>3.3665742930000002</c:v>
                </c:pt>
                <c:pt idx="3240">
                  <c:v>3.367613199</c:v>
                </c:pt>
                <c:pt idx="3241">
                  <c:v>3.3686521049999998</c:v>
                </c:pt>
                <c:pt idx="3242">
                  <c:v>3.369691011</c:v>
                </c:pt>
                <c:pt idx="3243">
                  <c:v>3.3707299160000002</c:v>
                </c:pt>
                <c:pt idx="3244">
                  <c:v>3.3717688219999999</c:v>
                </c:pt>
                <c:pt idx="3245">
                  <c:v>3.3728077280000002</c:v>
                </c:pt>
                <c:pt idx="3246">
                  <c:v>3.373846634</c:v>
                </c:pt>
                <c:pt idx="3247">
                  <c:v>3.3748855400000002</c:v>
                </c:pt>
                <c:pt idx="3248">
                  <c:v>3.3759244449999999</c:v>
                </c:pt>
                <c:pt idx="3249">
                  <c:v>3.3769633510000001</c:v>
                </c:pt>
                <c:pt idx="3250">
                  <c:v>3.3780022569999999</c:v>
                </c:pt>
                <c:pt idx="3251">
                  <c:v>3.3790411630000001</c:v>
                </c:pt>
                <c:pt idx="3252">
                  <c:v>3.3800800689999999</c:v>
                </c:pt>
                <c:pt idx="3253">
                  <c:v>3.3811189750000001</c:v>
                </c:pt>
                <c:pt idx="3254">
                  <c:v>3.3821578799999998</c:v>
                </c:pt>
                <c:pt idx="3255">
                  <c:v>3.3831967860000001</c:v>
                </c:pt>
                <c:pt idx="3256">
                  <c:v>3.3842356919999999</c:v>
                </c:pt>
                <c:pt idx="3257">
                  <c:v>3.3852745980000001</c:v>
                </c:pt>
                <c:pt idx="3258">
                  <c:v>3.3863135039999999</c:v>
                </c:pt>
                <c:pt idx="3259">
                  <c:v>3.387352409</c:v>
                </c:pt>
                <c:pt idx="3260">
                  <c:v>3.3883913149999998</c:v>
                </c:pt>
                <c:pt idx="3261">
                  <c:v>3.389430221</c:v>
                </c:pt>
                <c:pt idx="3262">
                  <c:v>3.3904691269999998</c:v>
                </c:pt>
                <c:pt idx="3263">
                  <c:v>3.391508033</c:v>
                </c:pt>
                <c:pt idx="3264">
                  <c:v>3.3925469380000002</c:v>
                </c:pt>
                <c:pt idx="3265">
                  <c:v>3.393585844</c:v>
                </c:pt>
                <c:pt idx="3266">
                  <c:v>3.3946247500000002</c:v>
                </c:pt>
                <c:pt idx="3267">
                  <c:v>3.395663656</c:v>
                </c:pt>
                <c:pt idx="3268">
                  <c:v>3.3967025620000002</c:v>
                </c:pt>
                <c:pt idx="3269">
                  <c:v>3.397741468</c:v>
                </c:pt>
                <c:pt idx="3270">
                  <c:v>3.3987803730000001</c:v>
                </c:pt>
                <c:pt idx="3271">
                  <c:v>3.3998192789999999</c:v>
                </c:pt>
                <c:pt idx="3272">
                  <c:v>3.4008581850000001</c:v>
                </c:pt>
                <c:pt idx="3273">
                  <c:v>3.4018970909999999</c:v>
                </c:pt>
                <c:pt idx="3274">
                  <c:v>3.4029359970000002</c:v>
                </c:pt>
                <c:pt idx="3275">
                  <c:v>3.4039749019999999</c:v>
                </c:pt>
                <c:pt idx="3276">
                  <c:v>3.4050138080000001</c:v>
                </c:pt>
                <c:pt idx="3277">
                  <c:v>3.4060527139999999</c:v>
                </c:pt>
                <c:pt idx="3278">
                  <c:v>3.4070916200000001</c:v>
                </c:pt>
                <c:pt idx="3279">
                  <c:v>3.4081305259999999</c:v>
                </c:pt>
                <c:pt idx="3280">
                  <c:v>3.409169431</c:v>
                </c:pt>
                <c:pt idx="3281">
                  <c:v>3.4102083369999998</c:v>
                </c:pt>
                <c:pt idx="3282">
                  <c:v>3.411247243</c:v>
                </c:pt>
                <c:pt idx="3283">
                  <c:v>3.4122861489999998</c:v>
                </c:pt>
                <c:pt idx="3284">
                  <c:v>3.4133250550000001</c:v>
                </c:pt>
                <c:pt idx="3285">
                  <c:v>3.4143639609999998</c:v>
                </c:pt>
                <c:pt idx="3286">
                  <c:v>3.415402866</c:v>
                </c:pt>
                <c:pt idx="3287">
                  <c:v>3.4164417720000002</c:v>
                </c:pt>
                <c:pt idx="3288">
                  <c:v>3.417480678</c:v>
                </c:pt>
                <c:pt idx="3289">
                  <c:v>3.4185195839999998</c:v>
                </c:pt>
                <c:pt idx="3290">
                  <c:v>3.41955849</c:v>
                </c:pt>
                <c:pt idx="3291">
                  <c:v>3.4205973950000002</c:v>
                </c:pt>
                <c:pt idx="3292">
                  <c:v>3.4216363009999999</c:v>
                </c:pt>
                <c:pt idx="3293">
                  <c:v>3.4226752070000002</c:v>
                </c:pt>
                <c:pt idx="3294">
                  <c:v>3.4237141129999999</c:v>
                </c:pt>
                <c:pt idx="3295">
                  <c:v>3.4247530190000002</c:v>
                </c:pt>
                <c:pt idx="3296">
                  <c:v>3.425791925</c:v>
                </c:pt>
                <c:pt idx="3297">
                  <c:v>3.4268308300000001</c:v>
                </c:pt>
                <c:pt idx="3298">
                  <c:v>3.4278697359999999</c:v>
                </c:pt>
                <c:pt idx="3299">
                  <c:v>3.4289086420000001</c:v>
                </c:pt>
                <c:pt idx="3300">
                  <c:v>3.4299475479999999</c:v>
                </c:pt>
                <c:pt idx="3301">
                  <c:v>3.4309864540000001</c:v>
                </c:pt>
                <c:pt idx="3302">
                  <c:v>3.4320253589999998</c:v>
                </c:pt>
                <c:pt idx="3303">
                  <c:v>3.4330642650000001</c:v>
                </c:pt>
                <c:pt idx="3304">
                  <c:v>3.4341031709999998</c:v>
                </c:pt>
                <c:pt idx="3305">
                  <c:v>3.4351420770000001</c:v>
                </c:pt>
                <c:pt idx="3306">
                  <c:v>3.4361809829999999</c:v>
                </c:pt>
                <c:pt idx="3307">
                  <c:v>3.437219888</c:v>
                </c:pt>
                <c:pt idx="3308">
                  <c:v>3.4382587939999998</c:v>
                </c:pt>
                <c:pt idx="3309">
                  <c:v>3.4392977</c:v>
                </c:pt>
                <c:pt idx="3310">
                  <c:v>3.4403366059999998</c:v>
                </c:pt>
                <c:pt idx="3311">
                  <c:v>3.441375512</c:v>
                </c:pt>
                <c:pt idx="3312">
                  <c:v>3.4424144179999998</c:v>
                </c:pt>
                <c:pt idx="3313">
                  <c:v>3.443453323</c:v>
                </c:pt>
                <c:pt idx="3314">
                  <c:v>3.4444922290000002</c:v>
                </c:pt>
                <c:pt idx="3315">
                  <c:v>3.445531135</c:v>
                </c:pt>
                <c:pt idx="3316">
                  <c:v>3.4465700410000002</c:v>
                </c:pt>
                <c:pt idx="3317">
                  <c:v>3.447608947</c:v>
                </c:pt>
                <c:pt idx="3318">
                  <c:v>3.4486478520000001</c:v>
                </c:pt>
                <c:pt idx="3319">
                  <c:v>3.4496867579999999</c:v>
                </c:pt>
                <c:pt idx="3320">
                  <c:v>3.4507256640000001</c:v>
                </c:pt>
                <c:pt idx="3321">
                  <c:v>3.4517645699999999</c:v>
                </c:pt>
                <c:pt idx="3322">
                  <c:v>3.4528034760000001</c:v>
                </c:pt>
                <c:pt idx="3323">
                  <c:v>3.4538423819999999</c:v>
                </c:pt>
                <c:pt idx="3324">
                  <c:v>3.4548812870000001</c:v>
                </c:pt>
                <c:pt idx="3325">
                  <c:v>3.4559201929999999</c:v>
                </c:pt>
                <c:pt idx="3326">
                  <c:v>3.4569590990000001</c:v>
                </c:pt>
                <c:pt idx="3327">
                  <c:v>3.4579980049999999</c:v>
                </c:pt>
                <c:pt idx="3328">
                  <c:v>3.4590369110000001</c:v>
                </c:pt>
                <c:pt idx="3329">
                  <c:v>3.4600758159999998</c:v>
                </c:pt>
                <c:pt idx="3330">
                  <c:v>3.461114722</c:v>
                </c:pt>
                <c:pt idx="3331">
                  <c:v>3.4621536279999998</c:v>
                </c:pt>
                <c:pt idx="3332">
                  <c:v>3.463192534</c:v>
                </c:pt>
                <c:pt idx="3333">
                  <c:v>3.4642314399999998</c:v>
                </c:pt>
                <c:pt idx="3334">
                  <c:v>3.465270345</c:v>
                </c:pt>
                <c:pt idx="3335">
                  <c:v>3.4663092510000002</c:v>
                </c:pt>
                <c:pt idx="3336">
                  <c:v>3.467348157</c:v>
                </c:pt>
                <c:pt idx="3337">
                  <c:v>3.4683870630000002</c:v>
                </c:pt>
                <c:pt idx="3338">
                  <c:v>3.469425969</c:v>
                </c:pt>
                <c:pt idx="3339">
                  <c:v>3.4704648749999998</c:v>
                </c:pt>
                <c:pt idx="3340">
                  <c:v>3.4715037799999999</c:v>
                </c:pt>
                <c:pt idx="3341">
                  <c:v>3.4725426860000002</c:v>
                </c:pt>
                <c:pt idx="3342">
                  <c:v>3.4735815919999999</c:v>
                </c:pt>
                <c:pt idx="3343">
                  <c:v>3.4746204980000002</c:v>
                </c:pt>
                <c:pt idx="3344">
                  <c:v>3.475659404</c:v>
                </c:pt>
                <c:pt idx="3345">
                  <c:v>3.4766983090000001</c:v>
                </c:pt>
                <c:pt idx="3346">
                  <c:v>3.4777372149999999</c:v>
                </c:pt>
                <c:pt idx="3347">
                  <c:v>3.4787761210000001</c:v>
                </c:pt>
                <c:pt idx="3348">
                  <c:v>3.4798150269999999</c:v>
                </c:pt>
                <c:pt idx="3349">
                  <c:v>3.4808539330000001</c:v>
                </c:pt>
                <c:pt idx="3350">
                  <c:v>3.4818928389999999</c:v>
                </c:pt>
                <c:pt idx="3351">
                  <c:v>3.4829317440000001</c:v>
                </c:pt>
                <c:pt idx="3352">
                  <c:v>3.4839706499999998</c:v>
                </c:pt>
                <c:pt idx="3353">
                  <c:v>3.4850095560000001</c:v>
                </c:pt>
                <c:pt idx="3354">
                  <c:v>3.4860484619999998</c:v>
                </c:pt>
                <c:pt idx="3355">
                  <c:v>3.4870873680000001</c:v>
                </c:pt>
                <c:pt idx="3356">
                  <c:v>3.4881262730000002</c:v>
                </c:pt>
                <c:pt idx="3357">
                  <c:v>3.489165179</c:v>
                </c:pt>
                <c:pt idx="3358">
                  <c:v>3.4902040849999998</c:v>
                </c:pt>
                <c:pt idx="3359">
                  <c:v>3.491242991</c:v>
                </c:pt>
                <c:pt idx="3360">
                  <c:v>3.4922818969999998</c:v>
                </c:pt>
                <c:pt idx="3361">
                  <c:v>3.4933208019999999</c:v>
                </c:pt>
                <c:pt idx="3362">
                  <c:v>3.4943597080000002</c:v>
                </c:pt>
                <c:pt idx="3363">
                  <c:v>3.495398614</c:v>
                </c:pt>
                <c:pt idx="3364">
                  <c:v>3.4964375200000002</c:v>
                </c:pt>
                <c:pt idx="3365">
                  <c:v>3.497476426</c:v>
                </c:pt>
                <c:pt idx="3366">
                  <c:v>3.4985153320000002</c:v>
                </c:pt>
                <c:pt idx="3367">
                  <c:v>3.4995542369999999</c:v>
                </c:pt>
                <c:pt idx="3368">
                  <c:v>3.5005931430000001</c:v>
                </c:pt>
                <c:pt idx="3369">
                  <c:v>3.5016320489999999</c:v>
                </c:pt>
                <c:pt idx="3370">
                  <c:v>3.5026709550000001</c:v>
                </c:pt>
                <c:pt idx="3371">
                  <c:v>3.5037098609999999</c:v>
                </c:pt>
                <c:pt idx="3372">
                  <c:v>3.5047487660000001</c:v>
                </c:pt>
                <c:pt idx="3373">
                  <c:v>3.5057876719999999</c:v>
                </c:pt>
                <c:pt idx="3374">
                  <c:v>3.5068265780000001</c:v>
                </c:pt>
                <c:pt idx="3375">
                  <c:v>3.5078654839999999</c:v>
                </c:pt>
                <c:pt idx="3376">
                  <c:v>3.5089043900000001</c:v>
                </c:pt>
                <c:pt idx="3377">
                  <c:v>3.5099432959999999</c:v>
                </c:pt>
                <c:pt idx="3378">
                  <c:v>3.510982201</c:v>
                </c:pt>
                <c:pt idx="3379">
                  <c:v>3.5120211069999998</c:v>
                </c:pt>
                <c:pt idx="3380">
                  <c:v>3.513060013</c:v>
                </c:pt>
                <c:pt idx="3381">
                  <c:v>3.5140989189999998</c:v>
                </c:pt>
                <c:pt idx="3382">
                  <c:v>3.515137825</c:v>
                </c:pt>
                <c:pt idx="3383">
                  <c:v>3.5161767300000002</c:v>
                </c:pt>
                <c:pt idx="3384">
                  <c:v>3.517215636</c:v>
                </c:pt>
                <c:pt idx="3385">
                  <c:v>3.5182545420000002</c:v>
                </c:pt>
                <c:pt idx="3386">
                  <c:v>3.519293448</c:v>
                </c:pt>
                <c:pt idx="3387">
                  <c:v>3.5203323540000002</c:v>
                </c:pt>
                <c:pt idx="3388">
                  <c:v>3.5213712589999999</c:v>
                </c:pt>
                <c:pt idx="3389">
                  <c:v>3.5224101650000001</c:v>
                </c:pt>
                <c:pt idx="3390">
                  <c:v>3.5234490709999999</c:v>
                </c:pt>
                <c:pt idx="3391">
                  <c:v>3.5244879770000002</c:v>
                </c:pt>
                <c:pt idx="3392">
                  <c:v>3.5255268829999999</c:v>
                </c:pt>
                <c:pt idx="3393">
                  <c:v>3.5265657890000002</c:v>
                </c:pt>
                <c:pt idx="3394">
                  <c:v>3.5276046939999999</c:v>
                </c:pt>
                <c:pt idx="3395">
                  <c:v>3.5286436000000001</c:v>
                </c:pt>
                <c:pt idx="3396">
                  <c:v>3.5296825059999999</c:v>
                </c:pt>
                <c:pt idx="3397">
                  <c:v>3.5307214120000001</c:v>
                </c:pt>
                <c:pt idx="3398">
                  <c:v>3.5317603179999999</c:v>
                </c:pt>
                <c:pt idx="3399">
                  <c:v>3.532799223</c:v>
                </c:pt>
                <c:pt idx="3400">
                  <c:v>3.5338381289999998</c:v>
                </c:pt>
                <c:pt idx="3401">
                  <c:v>3.5348770350000001</c:v>
                </c:pt>
                <c:pt idx="3402">
                  <c:v>3.5359159409999998</c:v>
                </c:pt>
                <c:pt idx="3403">
                  <c:v>3.5369548470000001</c:v>
                </c:pt>
                <c:pt idx="3404">
                  <c:v>3.5379937529999999</c:v>
                </c:pt>
                <c:pt idx="3405">
                  <c:v>3.539032658</c:v>
                </c:pt>
                <c:pt idx="3406">
                  <c:v>3.5400715639999998</c:v>
                </c:pt>
                <c:pt idx="3407">
                  <c:v>3.54111047</c:v>
                </c:pt>
                <c:pt idx="3408">
                  <c:v>3.5421493759999998</c:v>
                </c:pt>
                <c:pt idx="3409">
                  <c:v>3.543188282</c:v>
                </c:pt>
                <c:pt idx="3410">
                  <c:v>3.5442271870000002</c:v>
                </c:pt>
                <c:pt idx="3411">
                  <c:v>3.545266093</c:v>
                </c:pt>
                <c:pt idx="3412">
                  <c:v>3.5463049990000002</c:v>
                </c:pt>
                <c:pt idx="3413">
                  <c:v>3.547343905</c:v>
                </c:pt>
                <c:pt idx="3414">
                  <c:v>3.5483828110000002</c:v>
                </c:pt>
                <c:pt idx="3415">
                  <c:v>3.5494217159999999</c:v>
                </c:pt>
                <c:pt idx="3416">
                  <c:v>3.5504606220000001</c:v>
                </c:pt>
                <c:pt idx="3417">
                  <c:v>3.5514995279999999</c:v>
                </c:pt>
                <c:pt idx="3418">
                  <c:v>3.5525384340000001</c:v>
                </c:pt>
                <c:pt idx="3419">
                  <c:v>3.5535773399999999</c:v>
                </c:pt>
                <c:pt idx="3420">
                  <c:v>3.5546162460000001</c:v>
                </c:pt>
                <c:pt idx="3421">
                  <c:v>3.5556551509999998</c:v>
                </c:pt>
                <c:pt idx="3422">
                  <c:v>3.5566940570000001</c:v>
                </c:pt>
                <c:pt idx="3423">
                  <c:v>3.5577329629999999</c:v>
                </c:pt>
                <c:pt idx="3424">
                  <c:v>3.5587718690000001</c:v>
                </c:pt>
                <c:pt idx="3425">
                  <c:v>3.5598107749999999</c:v>
                </c:pt>
                <c:pt idx="3426">
                  <c:v>3.56084968</c:v>
                </c:pt>
                <c:pt idx="3427">
                  <c:v>3.5618885859999998</c:v>
                </c:pt>
                <c:pt idx="3428">
                  <c:v>3.562927492</c:v>
                </c:pt>
                <c:pt idx="3429">
                  <c:v>3.5639663979999998</c:v>
                </c:pt>
                <c:pt idx="3430">
                  <c:v>3.565005304</c:v>
                </c:pt>
                <c:pt idx="3431">
                  <c:v>3.5660442099999998</c:v>
                </c:pt>
                <c:pt idx="3432">
                  <c:v>3.567083115</c:v>
                </c:pt>
                <c:pt idx="3433">
                  <c:v>3.5681220210000002</c:v>
                </c:pt>
                <c:pt idx="3434">
                  <c:v>3.569160927</c:v>
                </c:pt>
                <c:pt idx="3435">
                  <c:v>3.5701998330000002</c:v>
                </c:pt>
                <c:pt idx="3436">
                  <c:v>3.571238739</c:v>
                </c:pt>
                <c:pt idx="3437">
                  <c:v>3.5722776440000001</c:v>
                </c:pt>
                <c:pt idx="3438">
                  <c:v>3.5733165499999999</c:v>
                </c:pt>
                <c:pt idx="3439">
                  <c:v>3.5743554560000002</c:v>
                </c:pt>
                <c:pt idx="3440">
                  <c:v>3.5753943619999999</c:v>
                </c:pt>
                <c:pt idx="3441">
                  <c:v>3.5764332680000002</c:v>
                </c:pt>
                <c:pt idx="3442">
                  <c:v>3.5774721729999999</c:v>
                </c:pt>
                <c:pt idx="3443">
                  <c:v>3.5785110790000001</c:v>
                </c:pt>
                <c:pt idx="3444">
                  <c:v>3.5795499849999999</c:v>
                </c:pt>
                <c:pt idx="3445">
                  <c:v>3.5805888910000001</c:v>
                </c:pt>
                <c:pt idx="3446">
                  <c:v>3.5816277969999999</c:v>
                </c:pt>
                <c:pt idx="3447">
                  <c:v>3.5826667030000001</c:v>
                </c:pt>
                <c:pt idx="3448">
                  <c:v>3.5837056079999998</c:v>
                </c:pt>
                <c:pt idx="3449">
                  <c:v>3.584744514</c:v>
                </c:pt>
                <c:pt idx="3450">
                  <c:v>3.5857834199999998</c:v>
                </c:pt>
                <c:pt idx="3451">
                  <c:v>3.5868223260000001</c:v>
                </c:pt>
                <c:pt idx="3452">
                  <c:v>3.5878612319999998</c:v>
                </c:pt>
                <c:pt idx="3453">
                  <c:v>3.588900137</c:v>
                </c:pt>
                <c:pt idx="3454">
                  <c:v>3.5899390430000002</c:v>
                </c:pt>
                <c:pt idx="3455">
                  <c:v>3.590977949</c:v>
                </c:pt>
                <c:pt idx="3456">
                  <c:v>3.5920168549999998</c:v>
                </c:pt>
                <c:pt idx="3457">
                  <c:v>3.593055761</c:v>
                </c:pt>
                <c:pt idx="3458">
                  <c:v>3.5940946669999998</c:v>
                </c:pt>
                <c:pt idx="3459">
                  <c:v>3.5951335719999999</c:v>
                </c:pt>
                <c:pt idx="3460">
                  <c:v>3.5961724780000002</c:v>
                </c:pt>
                <c:pt idx="3461">
                  <c:v>3.597211384</c:v>
                </c:pt>
                <c:pt idx="3462">
                  <c:v>3.5982502900000002</c:v>
                </c:pt>
                <c:pt idx="3463">
                  <c:v>3.599289196</c:v>
                </c:pt>
                <c:pt idx="3464">
                  <c:v>3.6003281010000001</c:v>
                </c:pt>
                <c:pt idx="3465">
                  <c:v>3.6013670069999999</c:v>
                </c:pt>
                <c:pt idx="3466">
                  <c:v>3.6024059130000001</c:v>
                </c:pt>
                <c:pt idx="3467">
                  <c:v>3.6034448189999999</c:v>
                </c:pt>
                <c:pt idx="3468">
                  <c:v>3.6044837250000001</c:v>
                </c:pt>
                <c:pt idx="3469">
                  <c:v>3.6055226299999998</c:v>
                </c:pt>
                <c:pt idx="3470">
                  <c:v>3.6065615360000001</c:v>
                </c:pt>
                <c:pt idx="3471">
                  <c:v>3.6076004419999999</c:v>
                </c:pt>
                <c:pt idx="3472">
                  <c:v>3.6086393480000001</c:v>
                </c:pt>
                <c:pt idx="3473">
                  <c:v>3.6096782539999999</c:v>
                </c:pt>
                <c:pt idx="3474">
                  <c:v>3.6107171600000001</c:v>
                </c:pt>
                <c:pt idx="3475">
                  <c:v>3.6117560649999998</c:v>
                </c:pt>
                <c:pt idx="3476">
                  <c:v>3.612794971</c:v>
                </c:pt>
                <c:pt idx="3477">
                  <c:v>3.6138338769999998</c:v>
                </c:pt>
                <c:pt idx="3478">
                  <c:v>3.614872783</c:v>
                </c:pt>
                <c:pt idx="3479">
                  <c:v>3.6159116889999998</c:v>
                </c:pt>
                <c:pt idx="3480">
                  <c:v>3.616950594</c:v>
                </c:pt>
                <c:pt idx="3481">
                  <c:v>3.6179895000000002</c:v>
                </c:pt>
                <c:pt idx="3482">
                  <c:v>3.619028406</c:v>
                </c:pt>
                <c:pt idx="3483">
                  <c:v>3.6200673120000002</c:v>
                </c:pt>
                <c:pt idx="3484">
                  <c:v>3.621106218</c:v>
                </c:pt>
                <c:pt idx="3485">
                  <c:v>3.6221451240000002</c:v>
                </c:pt>
                <c:pt idx="3486">
                  <c:v>3.6231840289999999</c:v>
                </c:pt>
                <c:pt idx="3487">
                  <c:v>3.6242229350000001</c:v>
                </c:pt>
                <c:pt idx="3488">
                  <c:v>3.6252618409999999</c:v>
                </c:pt>
                <c:pt idx="3489">
                  <c:v>3.6263007470000002</c:v>
                </c:pt>
                <c:pt idx="3490">
                  <c:v>3.6273396529999999</c:v>
                </c:pt>
                <c:pt idx="3491">
                  <c:v>3.6283785580000001</c:v>
                </c:pt>
                <c:pt idx="3492">
                  <c:v>3.6294174639999999</c:v>
                </c:pt>
                <c:pt idx="3493">
                  <c:v>3.6304563700000001</c:v>
                </c:pt>
                <c:pt idx="3494">
                  <c:v>3.6314952759999999</c:v>
                </c:pt>
                <c:pt idx="3495">
                  <c:v>3.6325341820000001</c:v>
                </c:pt>
                <c:pt idx="3496">
                  <c:v>3.6335730869999998</c:v>
                </c:pt>
                <c:pt idx="3497">
                  <c:v>3.634611993</c:v>
                </c:pt>
                <c:pt idx="3498">
                  <c:v>3.6356508989999998</c:v>
                </c:pt>
                <c:pt idx="3499">
                  <c:v>3.6366898050000001</c:v>
                </c:pt>
                <c:pt idx="3500">
                  <c:v>3.6377287109999998</c:v>
                </c:pt>
                <c:pt idx="3501">
                  <c:v>3.6387676170000001</c:v>
                </c:pt>
                <c:pt idx="3502">
                  <c:v>3.6398065220000002</c:v>
                </c:pt>
                <c:pt idx="3503">
                  <c:v>3.640845428</c:v>
                </c:pt>
                <c:pt idx="3504">
                  <c:v>3.6418843339999998</c:v>
                </c:pt>
                <c:pt idx="3505">
                  <c:v>3.64292324</c:v>
                </c:pt>
                <c:pt idx="3506">
                  <c:v>3.6439621459999998</c:v>
                </c:pt>
                <c:pt idx="3507">
                  <c:v>3.6450010509999999</c:v>
                </c:pt>
                <c:pt idx="3508">
                  <c:v>3.6460399570000002</c:v>
                </c:pt>
                <c:pt idx="3509">
                  <c:v>3.6470788629999999</c:v>
                </c:pt>
                <c:pt idx="3510">
                  <c:v>3.6481177690000002</c:v>
                </c:pt>
                <c:pt idx="3511">
                  <c:v>3.649156675</c:v>
                </c:pt>
                <c:pt idx="3512">
                  <c:v>3.6501955800000001</c:v>
                </c:pt>
                <c:pt idx="3513">
                  <c:v>3.6512344859999999</c:v>
                </c:pt>
                <c:pt idx="3514">
                  <c:v>3.6522733920000001</c:v>
                </c:pt>
                <c:pt idx="3515">
                  <c:v>3.6533122979999999</c:v>
                </c:pt>
                <c:pt idx="3516">
                  <c:v>3.6543512040000001</c:v>
                </c:pt>
                <c:pt idx="3517">
                  <c:v>3.6553901099999999</c:v>
                </c:pt>
                <c:pt idx="3518">
                  <c:v>3.6564290150000001</c:v>
                </c:pt>
                <c:pt idx="3519">
                  <c:v>3.6574679209999998</c:v>
                </c:pt>
                <c:pt idx="3520">
                  <c:v>3.6585068270000001</c:v>
                </c:pt>
                <c:pt idx="3521">
                  <c:v>3.6595457329999999</c:v>
                </c:pt>
                <c:pt idx="3522">
                  <c:v>3.6605846390000001</c:v>
                </c:pt>
                <c:pt idx="3523">
                  <c:v>3.6616235439999998</c:v>
                </c:pt>
                <c:pt idx="3524">
                  <c:v>3.66266245</c:v>
                </c:pt>
                <c:pt idx="3525">
                  <c:v>3.6637013559999998</c:v>
                </c:pt>
                <c:pt idx="3526">
                  <c:v>3.664740262</c:v>
                </c:pt>
                <c:pt idx="3527">
                  <c:v>3.6657791679999998</c:v>
                </c:pt>
                <c:pt idx="3528">
                  <c:v>3.666818074</c:v>
                </c:pt>
                <c:pt idx="3529">
                  <c:v>3.6678569790000002</c:v>
                </c:pt>
                <c:pt idx="3530">
                  <c:v>3.668895885</c:v>
                </c:pt>
                <c:pt idx="3531">
                  <c:v>3.6699347910000002</c:v>
                </c:pt>
                <c:pt idx="3532">
                  <c:v>3.670973697</c:v>
                </c:pt>
                <c:pt idx="3533">
                  <c:v>3.6720126030000002</c:v>
                </c:pt>
                <c:pt idx="3534">
                  <c:v>3.6730515079999999</c:v>
                </c:pt>
                <c:pt idx="3535">
                  <c:v>3.6740904140000001</c:v>
                </c:pt>
                <c:pt idx="3536">
                  <c:v>3.6751293199999999</c:v>
                </c:pt>
                <c:pt idx="3537">
                  <c:v>3.6761682260000001</c:v>
                </c:pt>
                <c:pt idx="3538">
                  <c:v>3.6772071319999999</c:v>
                </c:pt>
                <c:pt idx="3539">
                  <c:v>3.6782460370000001</c:v>
                </c:pt>
                <c:pt idx="3540">
                  <c:v>3.6792849429999999</c:v>
                </c:pt>
                <c:pt idx="3541">
                  <c:v>3.6803238490000001</c:v>
                </c:pt>
                <c:pt idx="3542">
                  <c:v>3.6813627549999999</c:v>
                </c:pt>
                <c:pt idx="3543">
                  <c:v>3.6824016610000001</c:v>
                </c:pt>
                <c:pt idx="3544">
                  <c:v>3.6834405669999999</c:v>
                </c:pt>
                <c:pt idx="3545">
                  <c:v>3.684479472</c:v>
                </c:pt>
                <c:pt idx="3546">
                  <c:v>3.6855183779999998</c:v>
                </c:pt>
                <c:pt idx="3547">
                  <c:v>3.686557284</c:v>
                </c:pt>
                <c:pt idx="3548">
                  <c:v>3.6875961899999998</c:v>
                </c:pt>
                <c:pt idx="3549">
                  <c:v>3.6886350960000001</c:v>
                </c:pt>
                <c:pt idx="3550">
                  <c:v>3.6896740010000002</c:v>
                </c:pt>
                <c:pt idx="3551">
                  <c:v>3.690712907</c:v>
                </c:pt>
                <c:pt idx="3552">
                  <c:v>3.6917518130000002</c:v>
                </c:pt>
                <c:pt idx="3553">
                  <c:v>3.692790719</c:v>
                </c:pt>
                <c:pt idx="3554">
                  <c:v>3.6938296249999998</c:v>
                </c:pt>
                <c:pt idx="3555">
                  <c:v>3.694868531</c:v>
                </c:pt>
                <c:pt idx="3556">
                  <c:v>3.6959074360000002</c:v>
                </c:pt>
                <c:pt idx="3557">
                  <c:v>3.6969463419999999</c:v>
                </c:pt>
                <c:pt idx="3558">
                  <c:v>3.6979852480000002</c:v>
                </c:pt>
                <c:pt idx="3559">
                  <c:v>3.699024154</c:v>
                </c:pt>
                <c:pt idx="3560">
                  <c:v>3.7000630600000002</c:v>
                </c:pt>
                <c:pt idx="3561">
                  <c:v>3.7011019649999999</c:v>
                </c:pt>
                <c:pt idx="3562">
                  <c:v>3.7021408710000001</c:v>
                </c:pt>
                <c:pt idx="3563">
                  <c:v>3.7031797769999999</c:v>
                </c:pt>
                <c:pt idx="3564">
                  <c:v>3.7042186830000001</c:v>
                </c:pt>
                <c:pt idx="3565">
                  <c:v>3.7052575889999999</c:v>
                </c:pt>
                <c:pt idx="3566">
                  <c:v>3.7062964940000001</c:v>
                </c:pt>
                <c:pt idx="3567">
                  <c:v>3.7073353999999998</c:v>
                </c:pt>
                <c:pt idx="3568">
                  <c:v>3.7083743060000001</c:v>
                </c:pt>
                <c:pt idx="3569">
                  <c:v>3.7094132119999998</c:v>
                </c:pt>
                <c:pt idx="3570">
                  <c:v>3.7104521180000001</c:v>
                </c:pt>
                <c:pt idx="3571">
                  <c:v>3.7114910239999999</c:v>
                </c:pt>
                <c:pt idx="3572">
                  <c:v>3.712529929</c:v>
                </c:pt>
                <c:pt idx="3573">
                  <c:v>3.7135688349999998</c:v>
                </c:pt>
                <c:pt idx="3574">
                  <c:v>3.714607741</c:v>
                </c:pt>
                <c:pt idx="3575">
                  <c:v>3.7156466469999998</c:v>
                </c:pt>
                <c:pt idx="3576">
                  <c:v>3.716685553</c:v>
                </c:pt>
                <c:pt idx="3577">
                  <c:v>3.7177244580000002</c:v>
                </c:pt>
                <c:pt idx="3578">
                  <c:v>3.718763364</c:v>
                </c:pt>
                <c:pt idx="3579">
                  <c:v>3.7198022700000002</c:v>
                </c:pt>
                <c:pt idx="3580">
                  <c:v>3.720841176</c:v>
                </c:pt>
                <c:pt idx="3581">
                  <c:v>3.7218800820000002</c:v>
                </c:pt>
                <c:pt idx="3582">
                  <c:v>3.722918988</c:v>
                </c:pt>
                <c:pt idx="3583">
                  <c:v>3.7239578930000001</c:v>
                </c:pt>
                <c:pt idx="3584">
                  <c:v>3.7249967989999999</c:v>
                </c:pt>
                <c:pt idx="3585">
                  <c:v>3.7260357050000001</c:v>
                </c:pt>
                <c:pt idx="3586">
                  <c:v>3.7270746109999999</c:v>
                </c:pt>
                <c:pt idx="3587">
                  <c:v>3.7281135170000002</c:v>
                </c:pt>
                <c:pt idx="3588">
                  <c:v>3.7291524219999999</c:v>
                </c:pt>
                <c:pt idx="3589">
                  <c:v>3.7301913280000001</c:v>
                </c:pt>
                <c:pt idx="3590">
                  <c:v>3.7312302339999999</c:v>
                </c:pt>
                <c:pt idx="3591">
                  <c:v>3.7322691400000001</c:v>
                </c:pt>
                <c:pt idx="3592">
                  <c:v>3.7333080459999999</c:v>
                </c:pt>
                <c:pt idx="3593">
                  <c:v>3.734346951</c:v>
                </c:pt>
                <c:pt idx="3594">
                  <c:v>3.7353858569999998</c:v>
                </c:pt>
                <c:pt idx="3595">
                  <c:v>3.736424763</c:v>
                </c:pt>
                <c:pt idx="3596">
                  <c:v>3.7374636689999998</c:v>
                </c:pt>
                <c:pt idx="3597">
                  <c:v>3.738502575</c:v>
                </c:pt>
                <c:pt idx="3598">
                  <c:v>3.7395414809999998</c:v>
                </c:pt>
                <c:pt idx="3599">
                  <c:v>3.740580386</c:v>
                </c:pt>
                <c:pt idx="3600">
                  <c:v>3.7416192920000002</c:v>
                </c:pt>
                <c:pt idx="3601">
                  <c:v>3.742658198</c:v>
                </c:pt>
                <c:pt idx="3602">
                  <c:v>3.7436971040000002</c:v>
                </c:pt>
                <c:pt idx="3603">
                  <c:v>3.74473601</c:v>
                </c:pt>
                <c:pt idx="3604">
                  <c:v>3.7457749150000001</c:v>
                </c:pt>
                <c:pt idx="3605">
                  <c:v>3.7468138209999999</c:v>
                </c:pt>
                <c:pt idx="3606">
                  <c:v>3.7478527270000002</c:v>
                </c:pt>
                <c:pt idx="3607">
                  <c:v>3.7488916329999999</c:v>
                </c:pt>
                <c:pt idx="3608">
                  <c:v>3.7499305390000002</c:v>
                </c:pt>
                <c:pt idx="3609">
                  <c:v>3.750969445</c:v>
                </c:pt>
                <c:pt idx="3610">
                  <c:v>3.7520083500000001</c:v>
                </c:pt>
                <c:pt idx="3611">
                  <c:v>3.7530472559999999</c:v>
                </c:pt>
                <c:pt idx="3612">
                  <c:v>3.7540861620000001</c:v>
                </c:pt>
                <c:pt idx="3613">
                  <c:v>3.7551250679999999</c:v>
                </c:pt>
                <c:pt idx="3614">
                  <c:v>3.7561639740000001</c:v>
                </c:pt>
                <c:pt idx="3615">
                  <c:v>3.7572028789999998</c:v>
                </c:pt>
                <c:pt idx="3616">
                  <c:v>3.7582417850000001</c:v>
                </c:pt>
                <c:pt idx="3617">
                  <c:v>3.7592806909999998</c:v>
                </c:pt>
                <c:pt idx="3618">
                  <c:v>3.7603195970000001</c:v>
                </c:pt>
                <c:pt idx="3619">
                  <c:v>3.7613585029999999</c:v>
                </c:pt>
                <c:pt idx="3620">
                  <c:v>3.762397408</c:v>
                </c:pt>
                <c:pt idx="3621">
                  <c:v>3.7634363139999998</c:v>
                </c:pt>
                <c:pt idx="3622">
                  <c:v>3.76447522</c:v>
                </c:pt>
                <c:pt idx="3623">
                  <c:v>3.7655141259999998</c:v>
                </c:pt>
                <c:pt idx="3624">
                  <c:v>3.766553032</c:v>
                </c:pt>
                <c:pt idx="3625">
                  <c:v>3.7675919379999998</c:v>
                </c:pt>
                <c:pt idx="3626">
                  <c:v>3.768630843</c:v>
                </c:pt>
                <c:pt idx="3627">
                  <c:v>3.7696697490000002</c:v>
                </c:pt>
                <c:pt idx="3628">
                  <c:v>3.770708655</c:v>
                </c:pt>
                <c:pt idx="3629">
                  <c:v>3.7717475610000002</c:v>
                </c:pt>
                <c:pt idx="3630">
                  <c:v>3.772786467</c:v>
                </c:pt>
                <c:pt idx="3631">
                  <c:v>3.7738253720000001</c:v>
                </c:pt>
                <c:pt idx="3632">
                  <c:v>3.7748642779999999</c:v>
                </c:pt>
                <c:pt idx="3633">
                  <c:v>3.7759031840000001</c:v>
                </c:pt>
                <c:pt idx="3634">
                  <c:v>3.7769420899999999</c:v>
                </c:pt>
                <c:pt idx="3635">
                  <c:v>3.7779809960000001</c:v>
                </c:pt>
                <c:pt idx="3636">
                  <c:v>3.7790199019999999</c:v>
                </c:pt>
                <c:pt idx="3637">
                  <c:v>3.7800588070000001</c:v>
                </c:pt>
                <c:pt idx="3638">
                  <c:v>3.7810977129999999</c:v>
                </c:pt>
                <c:pt idx="3639">
                  <c:v>3.7821366190000001</c:v>
                </c:pt>
                <c:pt idx="3640">
                  <c:v>3.7831755249999999</c:v>
                </c:pt>
                <c:pt idx="3641">
                  <c:v>3.7842144310000001</c:v>
                </c:pt>
                <c:pt idx="3642">
                  <c:v>3.7852533359999998</c:v>
                </c:pt>
                <c:pt idx="3643">
                  <c:v>3.786292242</c:v>
                </c:pt>
                <c:pt idx="3644">
                  <c:v>3.7873311479999998</c:v>
                </c:pt>
                <c:pt idx="3645">
                  <c:v>3.788370054</c:v>
                </c:pt>
                <c:pt idx="3646">
                  <c:v>3.7894089599999998</c:v>
                </c:pt>
                <c:pt idx="3647">
                  <c:v>3.790447865</c:v>
                </c:pt>
                <c:pt idx="3648">
                  <c:v>3.7914867710000002</c:v>
                </c:pt>
                <c:pt idx="3649">
                  <c:v>3.792525677</c:v>
                </c:pt>
                <c:pt idx="3650">
                  <c:v>3.7935645830000002</c:v>
                </c:pt>
                <c:pt idx="3651">
                  <c:v>3.794603489</c:v>
                </c:pt>
                <c:pt idx="3652">
                  <c:v>3.7956423949999998</c:v>
                </c:pt>
                <c:pt idx="3653">
                  <c:v>3.7966812999999999</c:v>
                </c:pt>
                <c:pt idx="3654">
                  <c:v>3.7977202060000002</c:v>
                </c:pt>
                <c:pt idx="3655">
                  <c:v>3.7987591119999999</c:v>
                </c:pt>
                <c:pt idx="3656">
                  <c:v>3.7997980180000002</c:v>
                </c:pt>
                <c:pt idx="3657">
                  <c:v>3.800836924</c:v>
                </c:pt>
                <c:pt idx="3658">
                  <c:v>3.8018758290000001</c:v>
                </c:pt>
                <c:pt idx="3659">
                  <c:v>3.8029147349999999</c:v>
                </c:pt>
                <c:pt idx="3660">
                  <c:v>3.8039536410000001</c:v>
                </c:pt>
                <c:pt idx="3661">
                  <c:v>3.8049925469999999</c:v>
                </c:pt>
                <c:pt idx="3662">
                  <c:v>3.8060314530000001</c:v>
                </c:pt>
                <c:pt idx="3663">
                  <c:v>3.8070703589999999</c:v>
                </c:pt>
                <c:pt idx="3664">
                  <c:v>3.808109264</c:v>
                </c:pt>
                <c:pt idx="3665">
                  <c:v>3.8091481699999998</c:v>
                </c:pt>
                <c:pt idx="3666">
                  <c:v>3.8101870760000001</c:v>
                </c:pt>
                <c:pt idx="3667">
                  <c:v>3.8112259819999998</c:v>
                </c:pt>
                <c:pt idx="3668">
                  <c:v>3.8122648880000001</c:v>
                </c:pt>
                <c:pt idx="3669">
                  <c:v>3.8133037930000002</c:v>
                </c:pt>
                <c:pt idx="3670">
                  <c:v>3.814342699</c:v>
                </c:pt>
                <c:pt idx="3671">
                  <c:v>3.8153816049999998</c:v>
                </c:pt>
                <c:pt idx="3672">
                  <c:v>3.816420511</c:v>
                </c:pt>
                <c:pt idx="3673">
                  <c:v>3.8174594169999998</c:v>
                </c:pt>
                <c:pt idx="3674">
                  <c:v>3.8184983219999999</c:v>
                </c:pt>
                <c:pt idx="3675">
                  <c:v>3.8195372280000002</c:v>
                </c:pt>
                <c:pt idx="3676">
                  <c:v>3.820576134</c:v>
                </c:pt>
                <c:pt idx="3677">
                  <c:v>3.8216150400000002</c:v>
                </c:pt>
                <c:pt idx="3678">
                  <c:v>3.822653946</c:v>
                </c:pt>
                <c:pt idx="3679">
                  <c:v>3.8236928520000002</c:v>
                </c:pt>
                <c:pt idx="3680">
                  <c:v>3.8247317569999999</c:v>
                </c:pt>
                <c:pt idx="3681">
                  <c:v>3.8257706630000001</c:v>
                </c:pt>
                <c:pt idx="3682">
                  <c:v>3.8268095689999999</c:v>
                </c:pt>
                <c:pt idx="3683">
                  <c:v>3.8278484750000001</c:v>
                </c:pt>
                <c:pt idx="3684">
                  <c:v>3.8288873809999999</c:v>
                </c:pt>
                <c:pt idx="3685">
                  <c:v>3.8299262860000001</c:v>
                </c:pt>
                <c:pt idx="3686">
                  <c:v>3.8309651919999999</c:v>
                </c:pt>
                <c:pt idx="3687">
                  <c:v>3.8320040980000001</c:v>
                </c:pt>
                <c:pt idx="3688">
                  <c:v>3.8330430039999999</c:v>
                </c:pt>
                <c:pt idx="3689">
                  <c:v>3.8340819100000001</c:v>
                </c:pt>
                <c:pt idx="3690">
                  <c:v>3.8351208159999999</c:v>
                </c:pt>
                <c:pt idx="3691">
                  <c:v>3.836159721</c:v>
                </c:pt>
                <c:pt idx="3692">
                  <c:v>3.8371986269999998</c:v>
                </c:pt>
                <c:pt idx="3693">
                  <c:v>3.838237533</c:v>
                </c:pt>
                <c:pt idx="3694">
                  <c:v>3.8392764389999998</c:v>
                </c:pt>
                <c:pt idx="3695">
                  <c:v>3.840315345</c:v>
                </c:pt>
                <c:pt idx="3696">
                  <c:v>3.8413542500000002</c:v>
                </c:pt>
                <c:pt idx="3697">
                  <c:v>3.842393156</c:v>
                </c:pt>
                <c:pt idx="3698">
                  <c:v>3.8434320620000002</c:v>
                </c:pt>
                <c:pt idx="3699">
                  <c:v>3.844470968</c:v>
                </c:pt>
                <c:pt idx="3700">
                  <c:v>3.8455098740000002</c:v>
                </c:pt>
                <c:pt idx="3701">
                  <c:v>3.8465487789999999</c:v>
                </c:pt>
                <c:pt idx="3702">
                  <c:v>3.8475876850000001</c:v>
                </c:pt>
                <c:pt idx="3703">
                  <c:v>3.8486265909999999</c:v>
                </c:pt>
                <c:pt idx="3704">
                  <c:v>3.8496654970000002</c:v>
                </c:pt>
                <c:pt idx="3705">
                  <c:v>3.8507044029999999</c:v>
                </c:pt>
                <c:pt idx="3706">
                  <c:v>3.8517433090000002</c:v>
                </c:pt>
                <c:pt idx="3707">
                  <c:v>3.8527822139999999</c:v>
                </c:pt>
                <c:pt idx="3708">
                  <c:v>3.8538211200000001</c:v>
                </c:pt>
                <c:pt idx="3709">
                  <c:v>3.8548600259999999</c:v>
                </c:pt>
                <c:pt idx="3710">
                  <c:v>3.8558989320000001</c:v>
                </c:pt>
                <c:pt idx="3711">
                  <c:v>3.8569378379999999</c:v>
                </c:pt>
                <c:pt idx="3712">
                  <c:v>3.857976743</c:v>
                </c:pt>
                <c:pt idx="3713">
                  <c:v>3.8590156489999998</c:v>
                </c:pt>
                <c:pt idx="3714">
                  <c:v>3.8600545550000001</c:v>
                </c:pt>
                <c:pt idx="3715">
                  <c:v>3.8610934609999998</c:v>
                </c:pt>
                <c:pt idx="3716">
                  <c:v>3.8621323670000001</c:v>
                </c:pt>
                <c:pt idx="3717">
                  <c:v>3.8631712720000002</c:v>
                </c:pt>
                <c:pt idx="3718">
                  <c:v>3.864210178</c:v>
                </c:pt>
                <c:pt idx="3719">
                  <c:v>3.8652490839999998</c:v>
                </c:pt>
                <c:pt idx="3720">
                  <c:v>3.86628799</c:v>
                </c:pt>
                <c:pt idx="3721">
                  <c:v>3.8673268959999998</c:v>
                </c:pt>
                <c:pt idx="3722">
                  <c:v>3.868365802</c:v>
                </c:pt>
                <c:pt idx="3723">
                  <c:v>3.8694047070000002</c:v>
                </c:pt>
                <c:pt idx="3724">
                  <c:v>3.8704436129999999</c:v>
                </c:pt>
                <c:pt idx="3725">
                  <c:v>3.8714825190000002</c:v>
                </c:pt>
                <c:pt idx="3726">
                  <c:v>3.872521425</c:v>
                </c:pt>
                <c:pt idx="3727">
                  <c:v>3.8735603310000002</c:v>
                </c:pt>
                <c:pt idx="3728">
                  <c:v>3.8745992359999999</c:v>
                </c:pt>
                <c:pt idx="3729">
                  <c:v>3.8756381420000001</c:v>
                </c:pt>
                <c:pt idx="3730">
                  <c:v>3.8766770479999999</c:v>
                </c:pt>
                <c:pt idx="3731">
                  <c:v>3.8777159540000001</c:v>
                </c:pt>
                <c:pt idx="3732">
                  <c:v>3.8787548599999999</c:v>
                </c:pt>
                <c:pt idx="3733">
                  <c:v>3.8797937660000001</c:v>
                </c:pt>
                <c:pt idx="3734">
                  <c:v>3.8808326709999998</c:v>
                </c:pt>
                <c:pt idx="3735">
                  <c:v>3.8818715770000001</c:v>
                </c:pt>
                <c:pt idx="3736">
                  <c:v>3.8829104829999999</c:v>
                </c:pt>
                <c:pt idx="3737">
                  <c:v>3.8839493890000001</c:v>
                </c:pt>
                <c:pt idx="3738">
                  <c:v>3.8849882949999999</c:v>
                </c:pt>
                <c:pt idx="3739">
                  <c:v>3.8860272</c:v>
                </c:pt>
                <c:pt idx="3740">
                  <c:v>3.8870661059999998</c:v>
                </c:pt>
                <c:pt idx="3741">
                  <c:v>3.888105012</c:v>
                </c:pt>
                <c:pt idx="3742">
                  <c:v>3.8891439179999998</c:v>
                </c:pt>
                <c:pt idx="3743">
                  <c:v>3.890182824</c:v>
                </c:pt>
                <c:pt idx="3744">
                  <c:v>3.8912217290000002</c:v>
                </c:pt>
                <c:pt idx="3745">
                  <c:v>3.892260635</c:v>
                </c:pt>
                <c:pt idx="3746">
                  <c:v>3.8932995410000002</c:v>
                </c:pt>
                <c:pt idx="3747">
                  <c:v>3.894338447</c:v>
                </c:pt>
                <c:pt idx="3748">
                  <c:v>3.8953773530000002</c:v>
                </c:pt>
                <c:pt idx="3749">
                  <c:v>3.896416259</c:v>
                </c:pt>
                <c:pt idx="3750">
                  <c:v>3.8974551640000001</c:v>
                </c:pt>
                <c:pt idx="3751">
                  <c:v>3.8984940699999999</c:v>
                </c:pt>
                <c:pt idx="3752">
                  <c:v>3.8995329760000002</c:v>
                </c:pt>
                <c:pt idx="3753">
                  <c:v>3.9005718819999999</c:v>
                </c:pt>
                <c:pt idx="3754">
                  <c:v>3.9016107880000002</c:v>
                </c:pt>
                <c:pt idx="3755">
                  <c:v>3.9026496929999999</c:v>
                </c:pt>
                <c:pt idx="3756">
                  <c:v>3.9036885990000001</c:v>
                </c:pt>
                <c:pt idx="3757">
                  <c:v>3.9047275049999999</c:v>
                </c:pt>
                <c:pt idx="3758">
                  <c:v>3.9057664110000001</c:v>
                </c:pt>
                <c:pt idx="3759">
                  <c:v>3.9068053169999999</c:v>
                </c:pt>
                <c:pt idx="3760">
                  <c:v>3.9078442230000001</c:v>
                </c:pt>
                <c:pt idx="3761">
                  <c:v>3.9088831279999998</c:v>
                </c:pt>
                <c:pt idx="3762">
                  <c:v>3.909922034</c:v>
                </c:pt>
                <c:pt idx="3763">
                  <c:v>3.9109609399999998</c:v>
                </c:pt>
                <c:pt idx="3764">
                  <c:v>3.9119998460000001</c:v>
                </c:pt>
                <c:pt idx="3765">
                  <c:v>3.9130387519999998</c:v>
                </c:pt>
                <c:pt idx="3766">
                  <c:v>3.914077657</c:v>
                </c:pt>
                <c:pt idx="3767">
                  <c:v>3.9151165630000002</c:v>
                </c:pt>
                <c:pt idx="3768">
                  <c:v>3.916155469</c:v>
                </c:pt>
                <c:pt idx="3769">
                  <c:v>3.9171943749999998</c:v>
                </c:pt>
                <c:pt idx="3770">
                  <c:v>3.918233281</c:v>
                </c:pt>
                <c:pt idx="3771">
                  <c:v>3.9192721860000002</c:v>
                </c:pt>
                <c:pt idx="3772">
                  <c:v>3.9203110919999999</c:v>
                </c:pt>
                <c:pt idx="3773">
                  <c:v>3.9213499980000002</c:v>
                </c:pt>
                <c:pt idx="3774">
                  <c:v>3.922388904</c:v>
                </c:pt>
                <c:pt idx="3775">
                  <c:v>3.9234278100000002</c:v>
                </c:pt>
                <c:pt idx="3776">
                  <c:v>3.924466716</c:v>
                </c:pt>
                <c:pt idx="3777">
                  <c:v>3.9255056210000001</c:v>
                </c:pt>
                <c:pt idx="3778">
                  <c:v>3.9265445269999999</c:v>
                </c:pt>
                <c:pt idx="3779">
                  <c:v>3.9275834330000001</c:v>
                </c:pt>
                <c:pt idx="3780">
                  <c:v>3.9286223389999999</c:v>
                </c:pt>
                <c:pt idx="3781">
                  <c:v>3.9296612450000001</c:v>
                </c:pt>
                <c:pt idx="3782">
                  <c:v>3.9307001499999998</c:v>
                </c:pt>
                <c:pt idx="3783">
                  <c:v>3.9317390560000001</c:v>
                </c:pt>
                <c:pt idx="3784">
                  <c:v>3.9327779619999998</c:v>
                </c:pt>
                <c:pt idx="3785">
                  <c:v>3.9338168680000001</c:v>
                </c:pt>
                <c:pt idx="3786">
                  <c:v>3.9348557739999999</c:v>
                </c:pt>
                <c:pt idx="3787">
                  <c:v>3.9358946800000001</c:v>
                </c:pt>
                <c:pt idx="3788">
                  <c:v>3.9369335849999998</c:v>
                </c:pt>
                <c:pt idx="3789">
                  <c:v>3.937972491</c:v>
                </c:pt>
                <c:pt idx="3790">
                  <c:v>3.9390113969999998</c:v>
                </c:pt>
                <c:pt idx="3791">
                  <c:v>3.940050303</c:v>
                </c:pt>
                <c:pt idx="3792">
                  <c:v>3.9410892089999998</c:v>
                </c:pt>
                <c:pt idx="3793">
                  <c:v>3.942128114</c:v>
                </c:pt>
                <c:pt idx="3794">
                  <c:v>3.9431670200000002</c:v>
                </c:pt>
                <c:pt idx="3795">
                  <c:v>3.944205926</c:v>
                </c:pt>
                <c:pt idx="3796">
                  <c:v>3.9452448320000002</c:v>
                </c:pt>
                <c:pt idx="3797">
                  <c:v>3.946283738</c:v>
                </c:pt>
                <c:pt idx="3798">
                  <c:v>3.9473226430000001</c:v>
                </c:pt>
                <c:pt idx="3799">
                  <c:v>3.9483615489999999</c:v>
                </c:pt>
                <c:pt idx="3800">
                  <c:v>3.9494004550000001</c:v>
                </c:pt>
                <c:pt idx="3801">
                  <c:v>3.9504393609999999</c:v>
                </c:pt>
                <c:pt idx="3802">
                  <c:v>3.9514782670000002</c:v>
                </c:pt>
                <c:pt idx="3803">
                  <c:v>3.9525171729999999</c:v>
                </c:pt>
                <c:pt idx="3804">
                  <c:v>3.9535560780000001</c:v>
                </c:pt>
                <c:pt idx="3805">
                  <c:v>3.9545949839999999</c:v>
                </c:pt>
                <c:pt idx="3806">
                  <c:v>3.9556338900000001</c:v>
                </c:pt>
                <c:pt idx="3807">
                  <c:v>3.9566727959999999</c:v>
                </c:pt>
                <c:pt idx="3808">
                  <c:v>3.9577117020000001</c:v>
                </c:pt>
                <c:pt idx="3809">
                  <c:v>3.9587506069999998</c:v>
                </c:pt>
                <c:pt idx="3810">
                  <c:v>3.959789513</c:v>
                </c:pt>
                <c:pt idx="3811">
                  <c:v>3.9608284189999998</c:v>
                </c:pt>
                <c:pt idx="3812">
                  <c:v>3.9618673250000001</c:v>
                </c:pt>
                <c:pt idx="3813">
                  <c:v>3.9629062309999998</c:v>
                </c:pt>
                <c:pt idx="3814">
                  <c:v>3.9639451370000001</c:v>
                </c:pt>
                <c:pt idx="3815">
                  <c:v>3.9649840420000002</c:v>
                </c:pt>
                <c:pt idx="3816">
                  <c:v>3.966022948</c:v>
                </c:pt>
                <c:pt idx="3817">
                  <c:v>3.9670618540000002</c:v>
                </c:pt>
                <c:pt idx="3818">
                  <c:v>3.96810076</c:v>
                </c:pt>
                <c:pt idx="3819">
                  <c:v>3.9691396659999998</c:v>
                </c:pt>
                <c:pt idx="3820">
                  <c:v>3.9701785709999999</c:v>
                </c:pt>
                <c:pt idx="3821">
                  <c:v>3.9712174770000002</c:v>
                </c:pt>
                <c:pt idx="3822">
                  <c:v>3.9722563829999999</c:v>
                </c:pt>
                <c:pt idx="3823">
                  <c:v>3.9732952890000002</c:v>
                </c:pt>
                <c:pt idx="3824">
                  <c:v>3.974334195</c:v>
                </c:pt>
                <c:pt idx="3825">
                  <c:v>3.9753731000000001</c:v>
                </c:pt>
                <c:pt idx="3826">
                  <c:v>3.9764120059999999</c:v>
                </c:pt>
                <c:pt idx="3827">
                  <c:v>3.9774509120000001</c:v>
                </c:pt>
                <c:pt idx="3828">
                  <c:v>3.9784898179999999</c:v>
                </c:pt>
                <c:pt idx="3829">
                  <c:v>3.9795287240000001</c:v>
                </c:pt>
                <c:pt idx="3830">
                  <c:v>3.9805676299999999</c:v>
                </c:pt>
                <c:pt idx="3831">
                  <c:v>3.9816065350000001</c:v>
                </c:pt>
                <c:pt idx="3832">
                  <c:v>3.9826454409999998</c:v>
                </c:pt>
                <c:pt idx="3833">
                  <c:v>3.9836843470000001</c:v>
                </c:pt>
                <c:pt idx="3834">
                  <c:v>3.9847232529999999</c:v>
                </c:pt>
                <c:pt idx="3835">
                  <c:v>3.9857621590000001</c:v>
                </c:pt>
                <c:pt idx="3836">
                  <c:v>3.9868010639999998</c:v>
                </c:pt>
                <c:pt idx="3837">
                  <c:v>3.98783997</c:v>
                </c:pt>
                <c:pt idx="3838">
                  <c:v>3.9888788759999998</c:v>
                </c:pt>
                <c:pt idx="3839">
                  <c:v>3.989917782</c:v>
                </c:pt>
                <c:pt idx="3840">
                  <c:v>3.9909566879999998</c:v>
                </c:pt>
                <c:pt idx="3841">
                  <c:v>3.991995594</c:v>
                </c:pt>
                <c:pt idx="3842">
                  <c:v>3.9930344990000002</c:v>
                </c:pt>
                <c:pt idx="3843">
                  <c:v>3.994073405</c:v>
                </c:pt>
                <c:pt idx="3844">
                  <c:v>3.9951123110000002</c:v>
                </c:pt>
                <c:pt idx="3845">
                  <c:v>3.996151217</c:v>
                </c:pt>
                <c:pt idx="3846">
                  <c:v>3.9971901230000002</c:v>
                </c:pt>
                <c:pt idx="3847">
                  <c:v>3.9982290279999999</c:v>
                </c:pt>
                <c:pt idx="3848">
                  <c:v>3.9992679340000001</c:v>
                </c:pt>
                <c:pt idx="3849">
                  <c:v>4.0003068400000004</c:v>
                </c:pt>
                <c:pt idx="3850">
                  <c:v>4.0013457460000001</c:v>
                </c:pt>
                <c:pt idx="3851">
                  <c:v>4.0023846519999999</c:v>
                </c:pt>
                <c:pt idx="3852">
                  <c:v>4.0034235569999996</c:v>
                </c:pt>
                <c:pt idx="3853">
                  <c:v>4.0044624630000003</c:v>
                </c:pt>
                <c:pt idx="3854">
                  <c:v>4.0055013690000001</c:v>
                </c:pt>
                <c:pt idx="3855">
                  <c:v>4.0065402749999999</c:v>
                </c:pt>
                <c:pt idx="3856">
                  <c:v>4.0075791809999997</c:v>
                </c:pt>
                <c:pt idx="3857">
                  <c:v>4.0086180870000003</c:v>
                </c:pt>
                <c:pt idx="3858">
                  <c:v>4.009656992</c:v>
                </c:pt>
                <c:pt idx="3859">
                  <c:v>4.0106958979999998</c:v>
                </c:pt>
                <c:pt idx="3860">
                  <c:v>4.0117348039999996</c:v>
                </c:pt>
                <c:pt idx="3861">
                  <c:v>4.0127737100000003</c:v>
                </c:pt>
                <c:pt idx="3862">
                  <c:v>4.0138126160000001</c:v>
                </c:pt>
                <c:pt idx="3863">
                  <c:v>4.0148515209999998</c:v>
                </c:pt>
                <c:pt idx="3864">
                  <c:v>4.0158904270000004</c:v>
                </c:pt>
                <c:pt idx="3865">
                  <c:v>4.0169293330000002</c:v>
                </c:pt>
                <c:pt idx="3866">
                  <c:v>4.017968239</c:v>
                </c:pt>
                <c:pt idx="3867">
                  <c:v>4.0190071449999998</c:v>
                </c:pt>
                <c:pt idx="3868">
                  <c:v>4.0200460509999996</c:v>
                </c:pt>
                <c:pt idx="3869">
                  <c:v>4.0210849560000002</c:v>
                </c:pt>
                <c:pt idx="3870">
                  <c:v>4.0221238619999999</c:v>
                </c:pt>
                <c:pt idx="3871">
                  <c:v>4.0231627679999997</c:v>
                </c:pt>
                <c:pt idx="3872">
                  <c:v>4.0242016740000004</c:v>
                </c:pt>
                <c:pt idx="3873">
                  <c:v>4.0252405800000002</c:v>
                </c:pt>
                <c:pt idx="3874">
                  <c:v>4.0262794849999999</c:v>
                </c:pt>
                <c:pt idx="3875">
                  <c:v>4.0273183909999997</c:v>
                </c:pt>
                <c:pt idx="3876">
                  <c:v>4.0283572970000003</c:v>
                </c:pt>
                <c:pt idx="3877">
                  <c:v>4.0293962030000001</c:v>
                </c:pt>
                <c:pt idx="3878">
                  <c:v>4.0304351089999999</c:v>
                </c:pt>
                <c:pt idx="3879">
                  <c:v>4.0314740139999996</c:v>
                </c:pt>
                <c:pt idx="3880">
                  <c:v>4.0325129200000003</c:v>
                </c:pt>
                <c:pt idx="3881">
                  <c:v>4.0335518260000001</c:v>
                </c:pt>
                <c:pt idx="3882">
                  <c:v>4.0345907319999998</c:v>
                </c:pt>
                <c:pt idx="3883">
                  <c:v>4.0356296379999996</c:v>
                </c:pt>
                <c:pt idx="3884">
                  <c:v>4.0366685440000003</c:v>
                </c:pt>
                <c:pt idx="3885">
                  <c:v>4.037707449</c:v>
                </c:pt>
                <c:pt idx="3886">
                  <c:v>4.0387463549999998</c:v>
                </c:pt>
                <c:pt idx="3887">
                  <c:v>4.0397852609999996</c:v>
                </c:pt>
                <c:pt idx="3888">
                  <c:v>4.0408241670000002</c:v>
                </c:pt>
                <c:pt idx="3889">
                  <c:v>4.041863073</c:v>
                </c:pt>
                <c:pt idx="3890">
                  <c:v>4.0429019779999997</c:v>
                </c:pt>
                <c:pt idx="3891">
                  <c:v>4.0439408840000004</c:v>
                </c:pt>
                <c:pt idx="3892">
                  <c:v>4.0449797900000002</c:v>
                </c:pt>
                <c:pt idx="3893">
                  <c:v>4.046018696</c:v>
                </c:pt>
                <c:pt idx="3894">
                  <c:v>4.0470576019999998</c:v>
                </c:pt>
                <c:pt idx="3895">
                  <c:v>4.0480965080000004</c:v>
                </c:pt>
                <c:pt idx="3896">
                  <c:v>4.0491354130000001</c:v>
                </c:pt>
                <c:pt idx="3897">
                  <c:v>4.0501743189999999</c:v>
                </c:pt>
                <c:pt idx="3898">
                  <c:v>4.0512132249999997</c:v>
                </c:pt>
                <c:pt idx="3899">
                  <c:v>4.0522521310000004</c:v>
                </c:pt>
                <c:pt idx="3900">
                  <c:v>4.0532910370000002</c:v>
                </c:pt>
                <c:pt idx="3901">
                  <c:v>4.0543299419999999</c:v>
                </c:pt>
                <c:pt idx="3902">
                  <c:v>4.0553688479999996</c:v>
                </c:pt>
                <c:pt idx="3903">
                  <c:v>4.0564077540000003</c:v>
                </c:pt>
                <c:pt idx="3904">
                  <c:v>4.0574466600000001</c:v>
                </c:pt>
                <c:pt idx="3905">
                  <c:v>4.0584855659999999</c:v>
                </c:pt>
                <c:pt idx="3906">
                  <c:v>4.0595244709999996</c:v>
                </c:pt>
                <c:pt idx="3907">
                  <c:v>4.0605633770000003</c:v>
                </c:pt>
                <c:pt idx="3908">
                  <c:v>4.061602283</c:v>
                </c:pt>
                <c:pt idx="3909">
                  <c:v>4.0626411889999998</c:v>
                </c:pt>
                <c:pt idx="3910">
                  <c:v>4.0636800949999996</c:v>
                </c:pt>
                <c:pt idx="3911">
                  <c:v>4.0647190010000003</c:v>
                </c:pt>
                <c:pt idx="3912">
                  <c:v>4.065757906</c:v>
                </c:pt>
                <c:pt idx="3913">
                  <c:v>4.0667968119999998</c:v>
                </c:pt>
                <c:pt idx="3914">
                  <c:v>4.0678357180000004</c:v>
                </c:pt>
                <c:pt idx="3915">
                  <c:v>4.0688746240000002</c:v>
                </c:pt>
                <c:pt idx="3916">
                  <c:v>4.06991353</c:v>
                </c:pt>
                <c:pt idx="3917">
                  <c:v>4.0709524349999997</c:v>
                </c:pt>
                <c:pt idx="3918">
                  <c:v>4.0719913410000004</c:v>
                </c:pt>
                <c:pt idx="3919">
                  <c:v>4.0730302470000002</c:v>
                </c:pt>
                <c:pt idx="3920">
                  <c:v>4.0740691529999999</c:v>
                </c:pt>
                <c:pt idx="3921">
                  <c:v>4.0751080589999997</c:v>
                </c:pt>
                <c:pt idx="3922">
                  <c:v>4.0761469650000004</c:v>
                </c:pt>
                <c:pt idx="3923">
                  <c:v>4.0771858700000001</c:v>
                </c:pt>
                <c:pt idx="3924">
                  <c:v>4.0782247759999999</c:v>
                </c:pt>
                <c:pt idx="3925">
                  <c:v>4.0792636819999997</c:v>
                </c:pt>
                <c:pt idx="3926">
                  <c:v>4.0803025880000003</c:v>
                </c:pt>
                <c:pt idx="3927">
                  <c:v>4.0813414940000001</c:v>
                </c:pt>
                <c:pt idx="3928">
                  <c:v>4.0823803989999998</c:v>
                </c:pt>
                <c:pt idx="3929">
                  <c:v>4.0834193049999996</c:v>
                </c:pt>
                <c:pt idx="3930">
                  <c:v>4.0844582110000003</c:v>
                </c:pt>
                <c:pt idx="3931">
                  <c:v>4.0854971170000001</c:v>
                </c:pt>
                <c:pt idx="3932">
                  <c:v>4.0865360229999999</c:v>
                </c:pt>
                <c:pt idx="3933">
                  <c:v>4.0875749280000004</c:v>
                </c:pt>
                <c:pt idx="3934">
                  <c:v>4.0886138340000002</c:v>
                </c:pt>
                <c:pt idx="3935">
                  <c:v>4.08965274</c:v>
                </c:pt>
                <c:pt idx="3936">
                  <c:v>4.0906916459999998</c:v>
                </c:pt>
                <c:pt idx="3937">
                  <c:v>4.0917305519999996</c:v>
                </c:pt>
                <c:pt idx="3938">
                  <c:v>4.0927694580000002</c:v>
                </c:pt>
                <c:pt idx="3939">
                  <c:v>4.093808363</c:v>
                </c:pt>
                <c:pt idx="3940">
                  <c:v>4.0948472689999997</c:v>
                </c:pt>
                <c:pt idx="3941">
                  <c:v>4.0958861750000004</c:v>
                </c:pt>
                <c:pt idx="3942">
                  <c:v>4.0969250810000002</c:v>
                </c:pt>
                <c:pt idx="3943">
                  <c:v>4.097963987</c:v>
                </c:pt>
                <c:pt idx="3944">
                  <c:v>4.0990028919999997</c:v>
                </c:pt>
                <c:pt idx="3945">
                  <c:v>4.1000417980000003</c:v>
                </c:pt>
                <c:pt idx="3946">
                  <c:v>4.1010807040000001</c:v>
                </c:pt>
                <c:pt idx="3947">
                  <c:v>4.1021196099999999</c:v>
                </c:pt>
                <c:pt idx="3948">
                  <c:v>4.1031585159999997</c:v>
                </c:pt>
                <c:pt idx="3949">
                  <c:v>4.1041974210000003</c:v>
                </c:pt>
                <c:pt idx="3950">
                  <c:v>4.1052363270000001</c:v>
                </c:pt>
                <c:pt idx="3951">
                  <c:v>4.1062752329999999</c:v>
                </c:pt>
                <c:pt idx="3952">
                  <c:v>4.1073141389999996</c:v>
                </c:pt>
                <c:pt idx="3953">
                  <c:v>4.1083530450000003</c:v>
                </c:pt>
                <c:pt idx="3954">
                  <c:v>4.1093919510000001</c:v>
                </c:pt>
                <c:pt idx="3955">
                  <c:v>4.1104308559999998</c:v>
                </c:pt>
                <c:pt idx="3956">
                  <c:v>4.1114697619999996</c:v>
                </c:pt>
                <c:pt idx="3957">
                  <c:v>4.1125086680000003</c:v>
                </c:pt>
                <c:pt idx="3958">
                  <c:v>4.113547574</c:v>
                </c:pt>
                <c:pt idx="3959">
                  <c:v>4.1145864799999998</c:v>
                </c:pt>
                <c:pt idx="3960">
                  <c:v>4.1156253850000004</c:v>
                </c:pt>
                <c:pt idx="3961">
                  <c:v>4.1166642910000002</c:v>
                </c:pt>
                <c:pt idx="3962">
                  <c:v>4.117703197</c:v>
                </c:pt>
                <c:pt idx="3963">
                  <c:v>4.1187421029999998</c:v>
                </c:pt>
                <c:pt idx="3964">
                  <c:v>4.1197810090000004</c:v>
                </c:pt>
                <c:pt idx="3965">
                  <c:v>4.1208199150000002</c:v>
                </c:pt>
                <c:pt idx="3966">
                  <c:v>4.1218588199999999</c:v>
                </c:pt>
                <c:pt idx="3967">
                  <c:v>4.1228977259999997</c:v>
                </c:pt>
                <c:pt idx="3968">
                  <c:v>4.1239366320000004</c:v>
                </c:pt>
                <c:pt idx="3969">
                  <c:v>4.1249755380000002</c:v>
                </c:pt>
                <c:pt idx="3970">
                  <c:v>4.1260144439999999</c:v>
                </c:pt>
                <c:pt idx="3971">
                  <c:v>4.1270533489999996</c:v>
                </c:pt>
                <c:pt idx="3972">
                  <c:v>4.1280922550000003</c:v>
                </c:pt>
                <c:pt idx="3973">
                  <c:v>4.1291311610000001</c:v>
                </c:pt>
                <c:pt idx="3974">
                  <c:v>4.1301700669999999</c:v>
                </c:pt>
                <c:pt idx="3975">
                  <c:v>4.1312089729999997</c:v>
                </c:pt>
                <c:pt idx="3976">
                  <c:v>4.1322478780000003</c:v>
                </c:pt>
                <c:pt idx="3977">
                  <c:v>4.133286784</c:v>
                </c:pt>
                <c:pt idx="3978">
                  <c:v>4.1343256899999998</c:v>
                </c:pt>
                <c:pt idx="3979">
                  <c:v>4.1353645959999996</c:v>
                </c:pt>
                <c:pt idx="3980">
                  <c:v>4.1364035020000003</c:v>
                </c:pt>
                <c:pt idx="3981">
                  <c:v>4.1374424080000001</c:v>
                </c:pt>
                <c:pt idx="3982">
                  <c:v>4.1384813129999998</c:v>
                </c:pt>
                <c:pt idx="3983">
                  <c:v>4.1395202189999996</c:v>
                </c:pt>
                <c:pt idx="3984">
                  <c:v>4.1405591250000002</c:v>
                </c:pt>
                <c:pt idx="3985">
                  <c:v>4.141598031</c:v>
                </c:pt>
                <c:pt idx="3986">
                  <c:v>4.1426369369999998</c:v>
                </c:pt>
                <c:pt idx="3987">
                  <c:v>4.1436758420000004</c:v>
                </c:pt>
                <c:pt idx="3988">
                  <c:v>4.1447147480000002</c:v>
                </c:pt>
                <c:pt idx="3989">
                  <c:v>4.145753654</c:v>
                </c:pt>
                <c:pt idx="3990">
                  <c:v>4.1467925599999997</c:v>
                </c:pt>
                <c:pt idx="3991">
                  <c:v>4.1478314660000004</c:v>
                </c:pt>
                <c:pt idx="3992">
                  <c:v>4.1488703720000002</c:v>
                </c:pt>
                <c:pt idx="3993">
                  <c:v>4.1499092769999999</c:v>
                </c:pt>
                <c:pt idx="3994">
                  <c:v>4.1509481829999997</c:v>
                </c:pt>
                <c:pt idx="3995">
                  <c:v>4.1519870890000004</c:v>
                </c:pt>
                <c:pt idx="3996">
                  <c:v>4.1530259950000001</c:v>
                </c:pt>
                <c:pt idx="3997">
                  <c:v>4.1540649009999999</c:v>
                </c:pt>
                <c:pt idx="3998">
                  <c:v>4.1551038059999996</c:v>
                </c:pt>
                <c:pt idx="3999">
                  <c:v>4.1561427120000003</c:v>
                </c:pt>
                <c:pt idx="4000">
                  <c:v>4.1571816180000001</c:v>
                </c:pt>
                <c:pt idx="4001">
                  <c:v>4.1582205239999999</c:v>
                </c:pt>
                <c:pt idx="4002">
                  <c:v>4.1592594299999996</c:v>
                </c:pt>
                <c:pt idx="4003">
                  <c:v>4.1602983350000002</c:v>
                </c:pt>
                <c:pt idx="4004">
                  <c:v>4.161337241</c:v>
                </c:pt>
                <c:pt idx="4005">
                  <c:v>4.1623761469999998</c:v>
                </c:pt>
                <c:pt idx="4006">
                  <c:v>4.1634150529999996</c:v>
                </c:pt>
                <c:pt idx="4007">
                  <c:v>4.1644539590000003</c:v>
                </c:pt>
                <c:pt idx="4008">
                  <c:v>4.165492865</c:v>
                </c:pt>
                <c:pt idx="4009">
                  <c:v>4.1665317699999997</c:v>
                </c:pt>
                <c:pt idx="4010">
                  <c:v>4.1675706760000004</c:v>
                </c:pt>
                <c:pt idx="4011">
                  <c:v>4.1686095820000002</c:v>
                </c:pt>
                <c:pt idx="4012">
                  <c:v>4.169648488</c:v>
                </c:pt>
                <c:pt idx="4013">
                  <c:v>4.1706873939999998</c:v>
                </c:pt>
                <c:pt idx="4014">
                  <c:v>4.1717262990000004</c:v>
                </c:pt>
                <c:pt idx="4015">
                  <c:v>4.1727652050000001</c:v>
                </c:pt>
                <c:pt idx="4016">
                  <c:v>4.1738041109999999</c:v>
                </c:pt>
                <c:pt idx="4017">
                  <c:v>4.1748430169999997</c:v>
                </c:pt>
                <c:pt idx="4018">
                  <c:v>4.1758819230000004</c:v>
                </c:pt>
                <c:pt idx="4019">
                  <c:v>4.1769208290000002</c:v>
                </c:pt>
                <c:pt idx="4020">
                  <c:v>4.1779597339999999</c:v>
                </c:pt>
                <c:pt idx="4021">
                  <c:v>4.1789986399999997</c:v>
                </c:pt>
                <c:pt idx="4022">
                  <c:v>4.1800375460000003</c:v>
                </c:pt>
                <c:pt idx="4023">
                  <c:v>4.1810764520000001</c:v>
                </c:pt>
                <c:pt idx="4024">
                  <c:v>4.1821153579999999</c:v>
                </c:pt>
                <c:pt idx="4025">
                  <c:v>4.1831542629999996</c:v>
                </c:pt>
                <c:pt idx="4026">
                  <c:v>4.1841931690000003</c:v>
                </c:pt>
                <c:pt idx="4027">
                  <c:v>4.1852320750000001</c:v>
                </c:pt>
                <c:pt idx="4028">
                  <c:v>4.1862709809999998</c:v>
                </c:pt>
                <c:pt idx="4029">
                  <c:v>4.1873098869999996</c:v>
                </c:pt>
                <c:pt idx="4030">
                  <c:v>4.1883487920000002</c:v>
                </c:pt>
                <c:pt idx="4031">
                  <c:v>4.189387698</c:v>
                </c:pt>
                <c:pt idx="4032">
                  <c:v>4.1904266039999998</c:v>
                </c:pt>
                <c:pt idx="4033">
                  <c:v>4.1914655099999996</c:v>
                </c:pt>
                <c:pt idx="4034">
                  <c:v>4.1925044160000002</c:v>
                </c:pt>
                <c:pt idx="4035">
                  <c:v>4.193543322</c:v>
                </c:pt>
                <c:pt idx="4036">
                  <c:v>4.1945822269999997</c:v>
                </c:pt>
                <c:pt idx="4037">
                  <c:v>4.1956211330000004</c:v>
                </c:pt>
                <c:pt idx="4038">
                  <c:v>4.1966600390000002</c:v>
                </c:pt>
                <c:pt idx="4039">
                  <c:v>4.197698945</c:v>
                </c:pt>
                <c:pt idx="4040">
                  <c:v>4.1987378509999997</c:v>
                </c:pt>
                <c:pt idx="4041">
                  <c:v>4.1997767560000003</c:v>
                </c:pt>
                <c:pt idx="4042">
                  <c:v>4.2008156620000001</c:v>
                </c:pt>
                <c:pt idx="4043">
                  <c:v>4.2018545679999999</c:v>
                </c:pt>
                <c:pt idx="4044">
                  <c:v>4.2028934739999997</c:v>
                </c:pt>
                <c:pt idx="4045">
                  <c:v>4.2039323800000004</c:v>
                </c:pt>
                <c:pt idx="4046">
                  <c:v>4.2049712860000001</c:v>
                </c:pt>
                <c:pt idx="4047">
                  <c:v>4.2060101909999998</c:v>
                </c:pt>
                <c:pt idx="4048">
                  <c:v>4.2070490969999996</c:v>
                </c:pt>
                <c:pt idx="4049">
                  <c:v>4.2080880030000003</c:v>
                </c:pt>
                <c:pt idx="4050">
                  <c:v>4.2091269090000001</c:v>
                </c:pt>
                <c:pt idx="4051">
                  <c:v>4.2101658149999999</c:v>
                </c:pt>
                <c:pt idx="4052">
                  <c:v>4.2112047199999996</c:v>
                </c:pt>
                <c:pt idx="4053">
                  <c:v>4.2122436260000002</c:v>
                </c:pt>
                <c:pt idx="4054">
                  <c:v>4.213282532</c:v>
                </c:pt>
                <c:pt idx="4055">
                  <c:v>4.2143214379999998</c:v>
                </c:pt>
                <c:pt idx="4056">
                  <c:v>4.2153603439999996</c:v>
                </c:pt>
                <c:pt idx="4057">
                  <c:v>4.2163992490000002</c:v>
                </c:pt>
                <c:pt idx="4058">
                  <c:v>4.217438155</c:v>
                </c:pt>
                <c:pt idx="4059">
                  <c:v>4.2184770609999998</c:v>
                </c:pt>
                <c:pt idx="4060">
                  <c:v>4.2195159670000004</c:v>
                </c:pt>
                <c:pt idx="4061">
                  <c:v>4.2205548730000002</c:v>
                </c:pt>
                <c:pt idx="4062">
                  <c:v>4.221593779</c:v>
                </c:pt>
                <c:pt idx="4063">
                  <c:v>4.2226326839999997</c:v>
                </c:pt>
                <c:pt idx="4064">
                  <c:v>4.2236715900000004</c:v>
                </c:pt>
                <c:pt idx="4065">
                  <c:v>4.2247104960000001</c:v>
                </c:pt>
                <c:pt idx="4066">
                  <c:v>4.2257494019999999</c:v>
                </c:pt>
                <c:pt idx="4067">
                  <c:v>4.2267883079999997</c:v>
                </c:pt>
                <c:pt idx="4068">
                  <c:v>4.2278272130000003</c:v>
                </c:pt>
                <c:pt idx="4069">
                  <c:v>4.2288661190000001</c:v>
                </c:pt>
                <c:pt idx="4070">
                  <c:v>4.2299050249999999</c:v>
                </c:pt>
                <c:pt idx="4071">
                  <c:v>4.2309439309999997</c:v>
                </c:pt>
                <c:pt idx="4072">
                  <c:v>4.2319828370000003</c:v>
                </c:pt>
                <c:pt idx="4073">
                  <c:v>4.2330217430000001</c:v>
                </c:pt>
                <c:pt idx="4074">
                  <c:v>4.2340606479999998</c:v>
                </c:pt>
                <c:pt idx="4075">
                  <c:v>4.2350995539999996</c:v>
                </c:pt>
                <c:pt idx="4076">
                  <c:v>4.2361384600000003</c:v>
                </c:pt>
                <c:pt idx="4077">
                  <c:v>4.2371773660000001</c:v>
                </c:pt>
                <c:pt idx="4078">
                  <c:v>4.2382162719999998</c:v>
                </c:pt>
                <c:pt idx="4079">
                  <c:v>4.2392551770000004</c:v>
                </c:pt>
                <c:pt idx="4080">
                  <c:v>4.2402940830000002</c:v>
                </c:pt>
                <c:pt idx="4081">
                  <c:v>4.241332989</c:v>
                </c:pt>
                <c:pt idx="4082">
                  <c:v>4.2423718949999998</c:v>
                </c:pt>
                <c:pt idx="4083">
                  <c:v>4.2434108009999996</c:v>
                </c:pt>
                <c:pt idx="4084">
                  <c:v>4.2444497060000002</c:v>
                </c:pt>
                <c:pt idx="4085">
                  <c:v>4.2454886119999999</c:v>
                </c:pt>
                <c:pt idx="4086">
                  <c:v>4.2465275179999997</c:v>
                </c:pt>
                <c:pt idx="4087">
                  <c:v>4.2475664240000004</c:v>
                </c:pt>
                <c:pt idx="4088">
                  <c:v>4.2486053300000002</c:v>
                </c:pt>
                <c:pt idx="4089">
                  <c:v>4.249644236</c:v>
                </c:pt>
                <c:pt idx="4090">
                  <c:v>4.2506831409999997</c:v>
                </c:pt>
                <c:pt idx="4091">
                  <c:v>4.2517220470000003</c:v>
                </c:pt>
                <c:pt idx="4092">
                  <c:v>4.2527609530000001</c:v>
                </c:pt>
                <c:pt idx="4093">
                  <c:v>4.2537998589999999</c:v>
                </c:pt>
                <c:pt idx="4094">
                  <c:v>4.2548387649999997</c:v>
                </c:pt>
                <c:pt idx="4095">
                  <c:v>4.2558776700000003</c:v>
                </c:pt>
                <c:pt idx="4096">
                  <c:v>4.2569165760000001</c:v>
                </c:pt>
                <c:pt idx="4097">
                  <c:v>4.2579554819999998</c:v>
                </c:pt>
                <c:pt idx="4098">
                  <c:v>4.2589943879999996</c:v>
                </c:pt>
                <c:pt idx="4099">
                  <c:v>4.2600332940000003</c:v>
                </c:pt>
                <c:pt idx="4100">
                  <c:v>4.2610722000000001</c:v>
                </c:pt>
                <c:pt idx="4101">
                  <c:v>4.2621111049999998</c:v>
                </c:pt>
                <c:pt idx="4102">
                  <c:v>4.2631500109999996</c:v>
                </c:pt>
                <c:pt idx="4103">
                  <c:v>4.2641889170000002</c:v>
                </c:pt>
                <c:pt idx="4104">
                  <c:v>4.265227823</c:v>
                </c:pt>
                <c:pt idx="4105">
                  <c:v>4.2662667289999998</c:v>
                </c:pt>
                <c:pt idx="4106">
                  <c:v>4.2673056340000004</c:v>
                </c:pt>
                <c:pt idx="4107">
                  <c:v>4.2683445400000002</c:v>
                </c:pt>
                <c:pt idx="4108">
                  <c:v>4.269383446</c:v>
                </c:pt>
                <c:pt idx="4109">
                  <c:v>4.2704223519999998</c:v>
                </c:pt>
                <c:pt idx="4110">
                  <c:v>4.2714612580000004</c:v>
                </c:pt>
                <c:pt idx="4111">
                  <c:v>4.2725001630000001</c:v>
                </c:pt>
                <c:pt idx="4112">
                  <c:v>4.2735390689999999</c:v>
                </c:pt>
                <c:pt idx="4113">
                  <c:v>4.2745779749999997</c:v>
                </c:pt>
                <c:pt idx="4114">
                  <c:v>4.2756168810000004</c:v>
                </c:pt>
                <c:pt idx="4115">
                  <c:v>4.2766557870000002</c:v>
                </c:pt>
                <c:pt idx="4116">
                  <c:v>4.2776946929999999</c:v>
                </c:pt>
                <c:pt idx="4117">
                  <c:v>4.2787335979999996</c:v>
                </c:pt>
                <c:pt idx="4118">
                  <c:v>4.2797725040000003</c:v>
                </c:pt>
                <c:pt idx="4119">
                  <c:v>4.2808114100000001</c:v>
                </c:pt>
                <c:pt idx="4120">
                  <c:v>4.2818503159999999</c:v>
                </c:pt>
                <c:pt idx="4121">
                  <c:v>4.2828892219999997</c:v>
                </c:pt>
                <c:pt idx="4122">
                  <c:v>4.2839281270000003</c:v>
                </c:pt>
                <c:pt idx="4123">
                  <c:v>4.284967033</c:v>
                </c:pt>
                <c:pt idx="4124">
                  <c:v>4.2860059389999998</c:v>
                </c:pt>
                <c:pt idx="4125">
                  <c:v>4.2870448449999996</c:v>
                </c:pt>
                <c:pt idx="4126">
                  <c:v>4.2880837510000003</c:v>
                </c:pt>
                <c:pt idx="4127">
                  <c:v>4.2891226570000001</c:v>
                </c:pt>
                <c:pt idx="4128">
                  <c:v>4.2901615619999998</c:v>
                </c:pt>
                <c:pt idx="4129">
                  <c:v>4.2912004680000004</c:v>
                </c:pt>
                <c:pt idx="4130">
                  <c:v>4.2922393740000002</c:v>
                </c:pt>
                <c:pt idx="4131">
                  <c:v>4.29327828</c:v>
                </c:pt>
                <c:pt idx="4132">
                  <c:v>4.2943171859999998</c:v>
                </c:pt>
                <c:pt idx="4133">
                  <c:v>4.2953560910000004</c:v>
                </c:pt>
                <c:pt idx="4134">
                  <c:v>4.2963949970000002</c:v>
                </c:pt>
                <c:pt idx="4135">
                  <c:v>4.2974339029999999</c:v>
                </c:pt>
                <c:pt idx="4136">
                  <c:v>4.2984728089999997</c:v>
                </c:pt>
                <c:pt idx="4137">
                  <c:v>4.2995117150000004</c:v>
                </c:pt>
                <c:pt idx="4138">
                  <c:v>4.3005506200000001</c:v>
                </c:pt>
                <c:pt idx="4139">
                  <c:v>4.3015895259999999</c:v>
                </c:pt>
                <c:pt idx="4140">
                  <c:v>4.3026284319999997</c:v>
                </c:pt>
                <c:pt idx="4141">
                  <c:v>4.3036673380000003</c:v>
                </c:pt>
                <c:pt idx="4142">
                  <c:v>4.3047062440000001</c:v>
                </c:pt>
                <c:pt idx="4143">
                  <c:v>4.3057451499999999</c:v>
                </c:pt>
                <c:pt idx="4144">
                  <c:v>4.3067840549999996</c:v>
                </c:pt>
                <c:pt idx="4145">
                  <c:v>4.3078229610000003</c:v>
                </c:pt>
                <c:pt idx="4146">
                  <c:v>4.3088618670000001</c:v>
                </c:pt>
                <c:pt idx="4147">
                  <c:v>4.3099007729999999</c:v>
                </c:pt>
                <c:pt idx="4148">
                  <c:v>4.3109396789999996</c:v>
                </c:pt>
                <c:pt idx="4149">
                  <c:v>4.3119785840000002</c:v>
                </c:pt>
                <c:pt idx="4150">
                  <c:v>4.31301749</c:v>
                </c:pt>
                <c:pt idx="4151">
                  <c:v>4.3140563959999998</c:v>
                </c:pt>
                <c:pt idx="4152">
                  <c:v>4.3150953019999996</c:v>
                </c:pt>
                <c:pt idx="4153">
                  <c:v>4.3161342080000002</c:v>
                </c:pt>
                <c:pt idx="4154">
                  <c:v>4.317173113</c:v>
                </c:pt>
                <c:pt idx="4155">
                  <c:v>4.3182120189999997</c:v>
                </c:pt>
                <c:pt idx="4156">
                  <c:v>4.3192509250000004</c:v>
                </c:pt>
                <c:pt idx="4157">
                  <c:v>4.3202898310000002</c:v>
                </c:pt>
                <c:pt idx="4158">
                  <c:v>4.321328737</c:v>
                </c:pt>
                <c:pt idx="4159">
                  <c:v>4.3223676429999998</c:v>
                </c:pt>
                <c:pt idx="4160">
                  <c:v>4.3234065480000003</c:v>
                </c:pt>
                <c:pt idx="4161">
                  <c:v>4.3244454540000001</c:v>
                </c:pt>
                <c:pt idx="4162">
                  <c:v>4.3254843599999999</c:v>
                </c:pt>
                <c:pt idx="4163">
                  <c:v>4.3265232659999997</c:v>
                </c:pt>
                <c:pt idx="4164">
                  <c:v>4.3275621720000004</c:v>
                </c:pt>
                <c:pt idx="4165">
                  <c:v>4.3286010770000001</c:v>
                </c:pt>
                <c:pt idx="4166">
                  <c:v>4.3296399829999999</c:v>
                </c:pt>
                <c:pt idx="4167">
                  <c:v>4.3306788889999996</c:v>
                </c:pt>
                <c:pt idx="4168">
                  <c:v>4.3317177950000003</c:v>
                </c:pt>
                <c:pt idx="4169">
                  <c:v>4.3327567010000001</c:v>
                </c:pt>
                <c:pt idx="4170">
                  <c:v>4.3337956069999999</c:v>
                </c:pt>
                <c:pt idx="4171">
                  <c:v>4.3348345119999996</c:v>
                </c:pt>
                <c:pt idx="4172">
                  <c:v>4.3358734180000003</c:v>
                </c:pt>
                <c:pt idx="4173">
                  <c:v>4.336912324</c:v>
                </c:pt>
                <c:pt idx="4174">
                  <c:v>4.3379512299999998</c:v>
                </c:pt>
                <c:pt idx="4175">
                  <c:v>4.3389901359999996</c:v>
                </c:pt>
                <c:pt idx="4176">
                  <c:v>4.3400290410000002</c:v>
                </c:pt>
                <c:pt idx="4177">
                  <c:v>4.341067947</c:v>
                </c:pt>
                <c:pt idx="4178">
                  <c:v>4.3421068529999998</c:v>
                </c:pt>
                <c:pt idx="4179">
                  <c:v>4.3431457590000004</c:v>
                </c:pt>
                <c:pt idx="4180">
                  <c:v>4.3441846650000002</c:v>
                </c:pt>
                <c:pt idx="4181">
                  <c:v>4.3452235699999999</c:v>
                </c:pt>
                <c:pt idx="4182">
                  <c:v>4.3462624759999997</c:v>
                </c:pt>
                <c:pt idx="4183">
                  <c:v>4.3473013820000004</c:v>
                </c:pt>
                <c:pt idx="4184">
                  <c:v>4.3483402880000002</c:v>
                </c:pt>
                <c:pt idx="4185">
                  <c:v>4.3493791939999999</c:v>
                </c:pt>
                <c:pt idx="4186">
                  <c:v>4.3504180999999997</c:v>
                </c:pt>
                <c:pt idx="4187">
                  <c:v>4.3514570050000003</c:v>
                </c:pt>
                <c:pt idx="4188">
                  <c:v>4.3524959110000001</c:v>
                </c:pt>
                <c:pt idx="4189">
                  <c:v>4.3535348169999999</c:v>
                </c:pt>
                <c:pt idx="4190">
                  <c:v>4.3545737229999997</c:v>
                </c:pt>
                <c:pt idx="4191">
                  <c:v>4.3556126290000003</c:v>
                </c:pt>
                <c:pt idx="4192">
                  <c:v>4.356651534</c:v>
                </c:pt>
                <c:pt idx="4193">
                  <c:v>4.3576904399999998</c:v>
                </c:pt>
                <c:pt idx="4194">
                  <c:v>4.3587293459999996</c:v>
                </c:pt>
                <c:pt idx="4195">
                  <c:v>4.3597682520000003</c:v>
                </c:pt>
                <c:pt idx="4196">
                  <c:v>4.3608071580000001</c:v>
                </c:pt>
                <c:pt idx="4197">
                  <c:v>4.3618460639999999</c:v>
                </c:pt>
                <c:pt idx="4198">
                  <c:v>4.3628849689999996</c:v>
                </c:pt>
                <c:pt idx="4199">
                  <c:v>4.3639238750000002</c:v>
                </c:pt>
                <c:pt idx="4200">
                  <c:v>4.364962781</c:v>
                </c:pt>
                <c:pt idx="4201">
                  <c:v>4.3660016869999998</c:v>
                </c:pt>
                <c:pt idx="4202">
                  <c:v>4.3670405929999996</c:v>
                </c:pt>
                <c:pt idx="4203">
                  <c:v>4.3680794980000002</c:v>
                </c:pt>
                <c:pt idx="4204">
                  <c:v>4.369118404</c:v>
                </c:pt>
                <c:pt idx="4205">
                  <c:v>4.3701573099999997</c:v>
                </c:pt>
                <c:pt idx="4206">
                  <c:v>4.3711962160000004</c:v>
                </c:pt>
                <c:pt idx="4207">
                  <c:v>4.3722351220000002</c:v>
                </c:pt>
                <c:pt idx="4208">
                  <c:v>4.3732740269999999</c:v>
                </c:pt>
                <c:pt idx="4209">
                  <c:v>4.3743129329999997</c:v>
                </c:pt>
                <c:pt idx="4210">
                  <c:v>4.3753518390000004</c:v>
                </c:pt>
                <c:pt idx="4211">
                  <c:v>4.3763907450000001</c:v>
                </c:pt>
                <c:pt idx="4212">
                  <c:v>4.3774296509999999</c:v>
                </c:pt>
                <c:pt idx="4213">
                  <c:v>4.3784685569999997</c:v>
                </c:pt>
                <c:pt idx="4214">
                  <c:v>4.3795074620000003</c:v>
                </c:pt>
                <c:pt idx="4215">
                  <c:v>4.3805463680000001</c:v>
                </c:pt>
                <c:pt idx="4216">
                  <c:v>4.3815852739999999</c:v>
                </c:pt>
                <c:pt idx="4217">
                  <c:v>4.3826241799999996</c:v>
                </c:pt>
                <c:pt idx="4218">
                  <c:v>4.3836630860000003</c:v>
                </c:pt>
                <c:pt idx="4219">
                  <c:v>4.384701991</c:v>
                </c:pt>
                <c:pt idx="4220">
                  <c:v>4.3857408969999998</c:v>
                </c:pt>
                <c:pt idx="4221">
                  <c:v>4.3867798029999996</c:v>
                </c:pt>
                <c:pt idx="4222">
                  <c:v>4.3878187090000003</c:v>
                </c:pt>
                <c:pt idx="4223">
                  <c:v>4.388857615</c:v>
                </c:pt>
                <c:pt idx="4224">
                  <c:v>4.3898965209999998</c:v>
                </c:pt>
                <c:pt idx="4225">
                  <c:v>4.3909354260000004</c:v>
                </c:pt>
                <c:pt idx="4226">
                  <c:v>4.3919743320000002</c:v>
                </c:pt>
                <c:pt idx="4227">
                  <c:v>4.393013238</c:v>
                </c:pt>
                <c:pt idx="4228">
                  <c:v>4.3940521439999998</c:v>
                </c:pt>
                <c:pt idx="4229">
                  <c:v>4.3950910500000004</c:v>
                </c:pt>
                <c:pt idx="4230">
                  <c:v>4.3961299550000001</c:v>
                </c:pt>
                <c:pt idx="4231">
                  <c:v>4.3971688609999999</c:v>
                </c:pt>
                <c:pt idx="4232">
                  <c:v>4.3982077669999997</c:v>
                </c:pt>
                <c:pt idx="4233">
                  <c:v>4.3992466730000004</c:v>
                </c:pt>
                <c:pt idx="4234">
                  <c:v>4.4002855790000002</c:v>
                </c:pt>
                <c:pt idx="4235">
                  <c:v>4.4013244839999999</c:v>
                </c:pt>
                <c:pt idx="4236">
                  <c:v>4.4023633899999997</c:v>
                </c:pt>
                <c:pt idx="4237">
                  <c:v>4.4034022960000003</c:v>
                </c:pt>
                <c:pt idx="4238">
                  <c:v>4.4044412020000001</c:v>
                </c:pt>
                <c:pt idx="4239">
                  <c:v>4.4054801079999999</c:v>
                </c:pt>
                <c:pt idx="4240">
                  <c:v>4.4065190139999997</c:v>
                </c:pt>
                <c:pt idx="4241">
                  <c:v>4.4075579190000003</c:v>
                </c:pt>
                <c:pt idx="4242">
                  <c:v>4.4085968250000001</c:v>
                </c:pt>
                <c:pt idx="4243">
                  <c:v>4.4096357309999998</c:v>
                </c:pt>
                <c:pt idx="4244">
                  <c:v>4.4106746369999996</c:v>
                </c:pt>
                <c:pt idx="4245">
                  <c:v>4.4117135430000003</c:v>
                </c:pt>
                <c:pt idx="4246">
                  <c:v>4.412752448</c:v>
                </c:pt>
                <c:pt idx="4247">
                  <c:v>4.4137913539999998</c:v>
                </c:pt>
                <c:pt idx="4248">
                  <c:v>4.4148302599999996</c:v>
                </c:pt>
                <c:pt idx="4249">
                  <c:v>4.4158691660000002</c:v>
                </c:pt>
                <c:pt idx="4250">
                  <c:v>4.416908072</c:v>
                </c:pt>
                <c:pt idx="4251">
                  <c:v>4.4179469779999998</c:v>
                </c:pt>
                <c:pt idx="4252">
                  <c:v>4.4189858830000004</c:v>
                </c:pt>
                <c:pt idx="4253">
                  <c:v>4.4200247890000002</c:v>
                </c:pt>
                <c:pt idx="4254">
                  <c:v>4.421063695</c:v>
                </c:pt>
                <c:pt idx="4255">
                  <c:v>4.4221026009999997</c:v>
                </c:pt>
                <c:pt idx="4256">
                  <c:v>4.4231415070000004</c:v>
                </c:pt>
                <c:pt idx="4257">
                  <c:v>4.4241804120000001</c:v>
                </c:pt>
                <c:pt idx="4258">
                  <c:v>4.4252193179999999</c:v>
                </c:pt>
                <c:pt idx="4259">
                  <c:v>4.4262582239999997</c:v>
                </c:pt>
                <c:pt idx="4260">
                  <c:v>4.4272971300000004</c:v>
                </c:pt>
                <c:pt idx="4261">
                  <c:v>4.4283360360000001</c:v>
                </c:pt>
                <c:pt idx="4262">
                  <c:v>4.4293749409999998</c:v>
                </c:pt>
                <c:pt idx="4263">
                  <c:v>4.4304138469999996</c:v>
                </c:pt>
                <c:pt idx="4264">
                  <c:v>4.4314527530000003</c:v>
                </c:pt>
                <c:pt idx="4265">
                  <c:v>4.4324916590000001</c:v>
                </c:pt>
                <c:pt idx="4266">
                  <c:v>4.4335305649999999</c:v>
                </c:pt>
                <c:pt idx="4267">
                  <c:v>4.4345694709999997</c:v>
                </c:pt>
                <c:pt idx="4268">
                  <c:v>4.4356083760000002</c:v>
                </c:pt>
                <c:pt idx="4269">
                  <c:v>4.436647282</c:v>
                </c:pt>
                <c:pt idx="4270">
                  <c:v>4.4376861879999998</c:v>
                </c:pt>
                <c:pt idx="4271">
                  <c:v>4.4387250939999996</c:v>
                </c:pt>
                <c:pt idx="4272">
                  <c:v>4.4397640000000003</c:v>
                </c:pt>
                <c:pt idx="4273">
                  <c:v>4.440802905</c:v>
                </c:pt>
                <c:pt idx="4274">
                  <c:v>4.4418418109999998</c:v>
                </c:pt>
                <c:pt idx="4275">
                  <c:v>4.4428807170000004</c:v>
                </c:pt>
                <c:pt idx="4276">
                  <c:v>4.4439196230000002</c:v>
                </c:pt>
                <c:pt idx="4277">
                  <c:v>4.444958529</c:v>
                </c:pt>
                <c:pt idx="4278">
                  <c:v>4.4459974349999998</c:v>
                </c:pt>
                <c:pt idx="4279">
                  <c:v>4.4470363400000004</c:v>
                </c:pt>
                <c:pt idx="4280">
                  <c:v>4.4480752460000001</c:v>
                </c:pt>
                <c:pt idx="4281">
                  <c:v>4.4491141519999999</c:v>
                </c:pt>
                <c:pt idx="4282">
                  <c:v>4.4501530579999997</c:v>
                </c:pt>
                <c:pt idx="4283">
                  <c:v>4.4511919640000004</c:v>
                </c:pt>
                <c:pt idx="4284">
                  <c:v>4.4522308690000001</c:v>
                </c:pt>
                <c:pt idx="4285">
                  <c:v>4.4532697749999999</c:v>
                </c:pt>
                <c:pt idx="4286">
                  <c:v>4.4543086809999997</c:v>
                </c:pt>
                <c:pt idx="4287">
                  <c:v>4.4553475870000003</c:v>
                </c:pt>
                <c:pt idx="4288">
                  <c:v>4.4563864930000001</c:v>
                </c:pt>
                <c:pt idx="4289">
                  <c:v>4.4574253979999998</c:v>
                </c:pt>
                <c:pt idx="4290">
                  <c:v>4.4584643039999996</c:v>
                </c:pt>
                <c:pt idx="4291">
                  <c:v>4.4595032100000003</c:v>
                </c:pt>
                <c:pt idx="4292">
                  <c:v>4.4605421160000001</c:v>
                </c:pt>
              </c:numCache>
            </c:numRef>
          </c:xVal>
          <c:yVal>
            <c:numRef>
              <c:f>'EXP-VariableMass'!$L$5:$L$4297</c:f>
              <c:numCache>
                <c:formatCode>General</c:formatCode>
                <c:ptCount val="4293"/>
                <c:pt idx="0">
                  <c:v>0.50921026000000003</c:v>
                </c:pt>
                <c:pt idx="1">
                  <c:v>0.33775767200000001</c:v>
                </c:pt>
                <c:pt idx="2">
                  <c:v>0.13232095099999999</c:v>
                </c:pt>
                <c:pt idx="3">
                  <c:v>0.27550533300000002</c:v>
                </c:pt>
                <c:pt idx="4">
                  <c:v>0.27957494599999999</c:v>
                </c:pt>
                <c:pt idx="5">
                  <c:v>0.11446565</c:v>
                </c:pt>
                <c:pt idx="6">
                  <c:v>0.415814619</c:v>
                </c:pt>
                <c:pt idx="7">
                  <c:v>0.86939882400000001</c:v>
                </c:pt>
                <c:pt idx="8">
                  <c:v>0.42420699299999998</c:v>
                </c:pt>
                <c:pt idx="9">
                  <c:v>0.42436794700000002</c:v>
                </c:pt>
                <c:pt idx="10">
                  <c:v>0.30129757699999998</c:v>
                </c:pt>
                <c:pt idx="11">
                  <c:v>8.3096894000000004E-2</c:v>
                </c:pt>
                <c:pt idx="12">
                  <c:v>3.0661918999999999E-2</c:v>
                </c:pt>
                <c:pt idx="13">
                  <c:v>0.127966524</c:v>
                </c:pt>
                <c:pt idx="14">
                  <c:v>9.8470910999999994E-2</c:v>
                </c:pt>
                <c:pt idx="15">
                  <c:v>0.21957580300000001</c:v>
                </c:pt>
                <c:pt idx="16">
                  <c:v>0.22947920999999999</c:v>
                </c:pt>
                <c:pt idx="17">
                  <c:v>-0.16269720100000001</c:v>
                </c:pt>
                <c:pt idx="18">
                  <c:v>-0.34343180499999998</c:v>
                </c:pt>
                <c:pt idx="19">
                  <c:v>-0.35393583099999998</c:v>
                </c:pt>
                <c:pt idx="20">
                  <c:v>-0.41734800300000002</c:v>
                </c:pt>
                <c:pt idx="21">
                  <c:v>-0.47563790900000003</c:v>
                </c:pt>
                <c:pt idx="22">
                  <c:v>-0.89393597999999996</c:v>
                </c:pt>
                <c:pt idx="23">
                  <c:v>-0.70174508400000002</c:v>
                </c:pt>
                <c:pt idx="24">
                  <c:v>-0.876824245</c:v>
                </c:pt>
                <c:pt idx="25">
                  <c:v>-1.312768734</c:v>
                </c:pt>
                <c:pt idx="26">
                  <c:v>-1.5134881140000001</c:v>
                </c:pt>
                <c:pt idx="27">
                  <c:v>-1.5948592610000001</c:v>
                </c:pt>
                <c:pt idx="28">
                  <c:v>-1.1871140039999999</c:v>
                </c:pt>
                <c:pt idx="29">
                  <c:v>-1.248997584</c:v>
                </c:pt>
                <c:pt idx="30">
                  <c:v>-1.756086686</c:v>
                </c:pt>
                <c:pt idx="31">
                  <c:v>-1.7285655550000001</c:v>
                </c:pt>
                <c:pt idx="32">
                  <c:v>-1.7236787149999999</c:v>
                </c:pt>
                <c:pt idx="33">
                  <c:v>-1.9649417220000001</c:v>
                </c:pt>
                <c:pt idx="34">
                  <c:v>-1.8916086299999999</c:v>
                </c:pt>
                <c:pt idx="35">
                  <c:v>-2.093206028</c:v>
                </c:pt>
                <c:pt idx="36">
                  <c:v>-2.3824391149999999</c:v>
                </c:pt>
                <c:pt idx="37">
                  <c:v>-2.346208941</c:v>
                </c:pt>
                <c:pt idx="38">
                  <c:v>-2.3371857249999999</c:v>
                </c:pt>
                <c:pt idx="39">
                  <c:v>-2.511986345</c:v>
                </c:pt>
                <c:pt idx="40">
                  <c:v>-2.7773559090000002</c:v>
                </c:pt>
                <c:pt idx="41">
                  <c:v>-2.7912022529999998</c:v>
                </c:pt>
                <c:pt idx="42">
                  <c:v>-2.6955364589999999</c:v>
                </c:pt>
                <c:pt idx="43">
                  <c:v>-2.6317921960000001</c:v>
                </c:pt>
                <c:pt idx="44">
                  <c:v>-2.8339703549999999</c:v>
                </c:pt>
                <c:pt idx="45">
                  <c:v>-2.7187119590000002</c:v>
                </c:pt>
                <c:pt idx="46">
                  <c:v>-2.5824651140000001</c:v>
                </c:pt>
                <c:pt idx="47">
                  <c:v>-2.615534807</c:v>
                </c:pt>
                <c:pt idx="48">
                  <c:v>-2.6251734340000001</c:v>
                </c:pt>
                <c:pt idx="49">
                  <c:v>-2.3416040319999998</c:v>
                </c:pt>
                <c:pt idx="50">
                  <c:v>-1.981872571</c:v>
                </c:pt>
                <c:pt idx="51">
                  <c:v>-2.136516463</c:v>
                </c:pt>
                <c:pt idx="52">
                  <c:v>-2.6714817879999999</c:v>
                </c:pt>
                <c:pt idx="53">
                  <c:v>-2.1776882180000001</c:v>
                </c:pt>
                <c:pt idx="54">
                  <c:v>-1.5987180350000001</c:v>
                </c:pt>
                <c:pt idx="55">
                  <c:v>-1.996511218</c:v>
                </c:pt>
                <c:pt idx="56">
                  <c:v>-2.4477610190000001</c:v>
                </c:pt>
                <c:pt idx="57">
                  <c:v>-2.5065072210000001</c:v>
                </c:pt>
                <c:pt idx="58">
                  <c:v>-2.1945160220000002</c:v>
                </c:pt>
                <c:pt idx="59">
                  <c:v>-1.3191092659999999</c:v>
                </c:pt>
                <c:pt idx="60">
                  <c:v>-1.3574560579999999</c:v>
                </c:pt>
                <c:pt idx="61">
                  <c:v>-1.6921827679999999</c:v>
                </c:pt>
                <c:pt idx="62">
                  <c:v>-2.068179631</c:v>
                </c:pt>
                <c:pt idx="63">
                  <c:v>-1.956052369</c:v>
                </c:pt>
                <c:pt idx="64">
                  <c:v>-1.800993506</c:v>
                </c:pt>
                <c:pt idx="65">
                  <c:v>-1.380300756</c:v>
                </c:pt>
                <c:pt idx="66">
                  <c:v>-2.0601859980000001</c:v>
                </c:pt>
                <c:pt idx="67">
                  <c:v>-0.76475168900000001</c:v>
                </c:pt>
                <c:pt idx="68">
                  <c:v>-0.84994955599999999</c:v>
                </c:pt>
                <c:pt idx="69">
                  <c:v>-0.34943565999999998</c:v>
                </c:pt>
                <c:pt idx="70">
                  <c:v>-1.442937052</c:v>
                </c:pt>
                <c:pt idx="71">
                  <c:v>-1.5882690189999999</c:v>
                </c:pt>
                <c:pt idx="72">
                  <c:v>-1.110147212</c:v>
                </c:pt>
                <c:pt idx="73">
                  <c:v>-1.2397547449999999</c:v>
                </c:pt>
                <c:pt idx="74">
                  <c:v>-1.3172258969999999</c:v>
                </c:pt>
                <c:pt idx="75">
                  <c:v>-0.90468090599999995</c:v>
                </c:pt>
                <c:pt idx="76">
                  <c:v>-0.67057504099999998</c:v>
                </c:pt>
                <c:pt idx="77">
                  <c:v>-0.98798898000000002</c:v>
                </c:pt>
                <c:pt idx="78">
                  <c:v>-0.55669877099999998</c:v>
                </c:pt>
                <c:pt idx="79">
                  <c:v>-0.44769694900000001</c:v>
                </c:pt>
                <c:pt idx="80">
                  <c:v>-0.31451327200000001</c:v>
                </c:pt>
                <c:pt idx="81">
                  <c:v>-0.73066370899999999</c:v>
                </c:pt>
                <c:pt idx="82">
                  <c:v>-0.29302665900000002</c:v>
                </c:pt>
                <c:pt idx="83">
                  <c:v>-0.55885159100000004</c:v>
                </c:pt>
                <c:pt idx="84">
                  <c:v>-0.69017236100000001</c:v>
                </c:pt>
                <c:pt idx="85">
                  <c:v>-0.32747678200000002</c:v>
                </c:pt>
                <c:pt idx="86">
                  <c:v>-9.4815908000000004E-2</c:v>
                </c:pt>
                <c:pt idx="87">
                  <c:v>9.8795778000000001E-2</c:v>
                </c:pt>
                <c:pt idx="88">
                  <c:v>9.1240501000000002E-2</c:v>
                </c:pt>
                <c:pt idx="89">
                  <c:v>-4.5150609999999999E-3</c:v>
                </c:pt>
                <c:pt idx="90">
                  <c:v>0.20032322599999999</c:v>
                </c:pt>
                <c:pt idx="91">
                  <c:v>7.2238748000000005E-2</c:v>
                </c:pt>
                <c:pt idx="92">
                  <c:v>0.353618618</c:v>
                </c:pt>
                <c:pt idx="93">
                  <c:v>0.24985411799999999</c:v>
                </c:pt>
                <c:pt idx="94">
                  <c:v>0.58491004099999999</c:v>
                </c:pt>
                <c:pt idx="95">
                  <c:v>0.20384017600000001</c:v>
                </c:pt>
                <c:pt idx="96">
                  <c:v>0.58898013999999999</c:v>
                </c:pt>
                <c:pt idx="97">
                  <c:v>1.1605538360000001</c:v>
                </c:pt>
                <c:pt idx="98">
                  <c:v>0.98217419800000005</c:v>
                </c:pt>
                <c:pt idx="99">
                  <c:v>0.97839737500000001</c:v>
                </c:pt>
                <c:pt idx="100">
                  <c:v>1.1191481649999999</c:v>
                </c:pt>
                <c:pt idx="101">
                  <c:v>0.99968533900000001</c:v>
                </c:pt>
                <c:pt idx="102">
                  <c:v>0.87810136299999997</c:v>
                </c:pt>
                <c:pt idx="103">
                  <c:v>1.0504008140000001</c:v>
                </c:pt>
                <c:pt idx="104">
                  <c:v>1.290187709</c:v>
                </c:pt>
                <c:pt idx="105">
                  <c:v>1.548294885</c:v>
                </c:pt>
                <c:pt idx="106">
                  <c:v>1.5259011600000001</c:v>
                </c:pt>
                <c:pt idx="107">
                  <c:v>1.297117233</c:v>
                </c:pt>
                <c:pt idx="108">
                  <c:v>1.7753607890000001</c:v>
                </c:pt>
                <c:pt idx="109">
                  <c:v>2.1281121060000001</c:v>
                </c:pt>
                <c:pt idx="110">
                  <c:v>2.275962405</c:v>
                </c:pt>
                <c:pt idx="111">
                  <c:v>1.8428804750000001</c:v>
                </c:pt>
                <c:pt idx="112">
                  <c:v>1.869811471</c:v>
                </c:pt>
                <c:pt idx="113">
                  <c:v>2.161424947</c:v>
                </c:pt>
                <c:pt idx="114">
                  <c:v>2.1739687980000002</c:v>
                </c:pt>
                <c:pt idx="115">
                  <c:v>2.4981850259999998</c:v>
                </c:pt>
                <c:pt idx="116">
                  <c:v>2.462366689</c:v>
                </c:pt>
                <c:pt idx="117">
                  <c:v>2.5632380590000001</c:v>
                </c:pt>
                <c:pt idx="118">
                  <c:v>2.633734757</c:v>
                </c:pt>
                <c:pt idx="119">
                  <c:v>2.993596921</c:v>
                </c:pt>
                <c:pt idx="120">
                  <c:v>3.5455657870000001</c:v>
                </c:pt>
                <c:pt idx="121">
                  <c:v>3.553804499</c:v>
                </c:pt>
                <c:pt idx="122">
                  <c:v>3.7957060550000001</c:v>
                </c:pt>
                <c:pt idx="123">
                  <c:v>3.6921474710000002</c:v>
                </c:pt>
                <c:pt idx="124">
                  <c:v>3.550828584</c:v>
                </c:pt>
                <c:pt idx="125">
                  <c:v>3.5089771519999999</c:v>
                </c:pt>
                <c:pt idx="126">
                  <c:v>3.6590163109999998</c:v>
                </c:pt>
                <c:pt idx="127">
                  <c:v>3.3745187840000002</c:v>
                </c:pt>
                <c:pt idx="128">
                  <c:v>4.112037752</c:v>
                </c:pt>
                <c:pt idx="129">
                  <c:v>4.4052482580000003</c:v>
                </c:pt>
                <c:pt idx="130">
                  <c:v>4.405859575</c:v>
                </c:pt>
                <c:pt idx="131">
                  <c:v>4.011801846</c:v>
                </c:pt>
                <c:pt idx="132">
                  <c:v>4.0594212570000003</c:v>
                </c:pt>
                <c:pt idx="133">
                  <c:v>4.1564809770000002</c:v>
                </c:pt>
                <c:pt idx="134">
                  <c:v>3.9885832259999998</c:v>
                </c:pt>
                <c:pt idx="135">
                  <c:v>4.1880602180000004</c:v>
                </c:pt>
                <c:pt idx="136">
                  <c:v>4.5500947289999996</c:v>
                </c:pt>
                <c:pt idx="137">
                  <c:v>4.5904511210000001</c:v>
                </c:pt>
                <c:pt idx="138">
                  <c:v>4.7662782220000004</c:v>
                </c:pt>
                <c:pt idx="139">
                  <c:v>4.8564878729999998</c:v>
                </c:pt>
                <c:pt idx="140">
                  <c:v>4.8519814569999999</c:v>
                </c:pt>
                <c:pt idx="141">
                  <c:v>5.0327794069999996</c:v>
                </c:pt>
                <c:pt idx="142">
                  <c:v>4.9841417249999997</c:v>
                </c:pt>
                <c:pt idx="143">
                  <c:v>5.1887664600000001</c:v>
                </c:pt>
                <c:pt idx="144">
                  <c:v>5.4947555880000003</c:v>
                </c:pt>
                <c:pt idx="145">
                  <c:v>5.2972288799999996</c:v>
                </c:pt>
                <c:pt idx="146">
                  <c:v>5.4364164580000001</c:v>
                </c:pt>
                <c:pt idx="147">
                  <c:v>5.7871798229999998</c:v>
                </c:pt>
                <c:pt idx="148">
                  <c:v>5.7156061170000001</c:v>
                </c:pt>
                <c:pt idx="149">
                  <c:v>6.0531708689999997</c:v>
                </c:pt>
                <c:pt idx="150">
                  <c:v>6.0734969359999997</c:v>
                </c:pt>
                <c:pt idx="151">
                  <c:v>6.038309903</c:v>
                </c:pt>
                <c:pt idx="152">
                  <c:v>5.7722190690000001</c:v>
                </c:pt>
                <c:pt idx="153">
                  <c:v>5.6704504240000002</c:v>
                </c:pt>
                <c:pt idx="154">
                  <c:v>5.7578016889999999</c:v>
                </c:pt>
                <c:pt idx="155">
                  <c:v>6.1656066770000004</c:v>
                </c:pt>
                <c:pt idx="156">
                  <c:v>6.1533275109999996</c:v>
                </c:pt>
                <c:pt idx="157">
                  <c:v>6.2008171890000003</c:v>
                </c:pt>
                <c:pt idx="158">
                  <c:v>6.2236991609999999</c:v>
                </c:pt>
                <c:pt idx="159">
                  <c:v>6.0155192470000003</c:v>
                </c:pt>
                <c:pt idx="160">
                  <c:v>6.3156910110000002</c:v>
                </c:pt>
                <c:pt idx="161">
                  <c:v>6.5453733170000001</c:v>
                </c:pt>
                <c:pt idx="162">
                  <c:v>6.7004185090000004</c:v>
                </c:pt>
                <c:pt idx="163">
                  <c:v>6.6670626239999997</c:v>
                </c:pt>
                <c:pt idx="164">
                  <c:v>6.6548963949999997</c:v>
                </c:pt>
                <c:pt idx="165">
                  <c:v>7.0552684179999998</c:v>
                </c:pt>
                <c:pt idx="166">
                  <c:v>7.0964915939999997</c:v>
                </c:pt>
                <c:pt idx="167">
                  <c:v>7.0758289919999999</c:v>
                </c:pt>
                <c:pt idx="168">
                  <c:v>7.6245508759999998</c:v>
                </c:pt>
                <c:pt idx="169">
                  <c:v>7.6891385259999998</c:v>
                </c:pt>
                <c:pt idx="170">
                  <c:v>7.7365374669999998</c:v>
                </c:pt>
                <c:pt idx="171">
                  <c:v>7.8613246429999997</c:v>
                </c:pt>
                <c:pt idx="172">
                  <c:v>7.9025241829999997</c:v>
                </c:pt>
                <c:pt idx="173">
                  <c:v>7.968247871</c:v>
                </c:pt>
                <c:pt idx="174">
                  <c:v>7.8770409150000003</c:v>
                </c:pt>
                <c:pt idx="175">
                  <c:v>7.7176131510000001</c:v>
                </c:pt>
                <c:pt idx="176">
                  <c:v>7.9087769420000003</c:v>
                </c:pt>
                <c:pt idx="177">
                  <c:v>8.1999714420000007</c:v>
                </c:pt>
                <c:pt idx="178">
                  <c:v>8.1606778349999995</c:v>
                </c:pt>
                <c:pt idx="179">
                  <c:v>8.1877349660000007</c:v>
                </c:pt>
                <c:pt idx="180">
                  <c:v>8.2588089530000008</c:v>
                </c:pt>
                <c:pt idx="181">
                  <c:v>8.6093900049999998</c:v>
                </c:pt>
                <c:pt idx="182">
                  <c:v>8.6807324559999994</c:v>
                </c:pt>
                <c:pt idx="183">
                  <c:v>8.5983895520000004</c:v>
                </c:pt>
                <c:pt idx="184">
                  <c:v>9.1349582310000006</c:v>
                </c:pt>
                <c:pt idx="185">
                  <c:v>9.1645454530000006</c:v>
                </c:pt>
                <c:pt idx="186">
                  <c:v>9.3710487090000001</c:v>
                </c:pt>
                <c:pt idx="187">
                  <c:v>9.0845276459999997</c:v>
                </c:pt>
                <c:pt idx="188">
                  <c:v>8.9473267239999998</c:v>
                </c:pt>
                <c:pt idx="189">
                  <c:v>9.1549964979999991</c:v>
                </c:pt>
                <c:pt idx="190">
                  <c:v>9.0218053979999997</c:v>
                </c:pt>
                <c:pt idx="191">
                  <c:v>8.8303079069999999</c:v>
                </c:pt>
                <c:pt idx="192">
                  <c:v>9.4959268300000002</c:v>
                </c:pt>
                <c:pt idx="193">
                  <c:v>9.2551893429999996</c:v>
                </c:pt>
                <c:pt idx="194">
                  <c:v>9.2164412609999999</c:v>
                </c:pt>
                <c:pt idx="195">
                  <c:v>9.3992568839999997</c:v>
                </c:pt>
                <c:pt idx="196">
                  <c:v>9.4645955239999999</c:v>
                </c:pt>
                <c:pt idx="197">
                  <c:v>9.1684846229999994</c:v>
                </c:pt>
                <c:pt idx="198">
                  <c:v>9.3286589600000003</c:v>
                </c:pt>
                <c:pt idx="199">
                  <c:v>9.2018749639999999</c:v>
                </c:pt>
                <c:pt idx="200">
                  <c:v>9.3399203790000005</c:v>
                </c:pt>
                <c:pt idx="201">
                  <c:v>9.4141260150000008</c:v>
                </c:pt>
                <c:pt idx="202">
                  <c:v>9.4067576949999996</c:v>
                </c:pt>
                <c:pt idx="203">
                  <c:v>9.3149360780000006</c:v>
                </c:pt>
                <c:pt idx="204">
                  <c:v>9.5080748580000005</c:v>
                </c:pt>
                <c:pt idx="205">
                  <c:v>9.4958718910000002</c:v>
                </c:pt>
                <c:pt idx="206">
                  <c:v>9.466900849</c:v>
                </c:pt>
                <c:pt idx="207">
                  <c:v>9.5731397359999999</c:v>
                </c:pt>
                <c:pt idx="208">
                  <c:v>9.4222915960000009</c:v>
                </c:pt>
                <c:pt idx="209">
                  <c:v>9.4632467780000002</c:v>
                </c:pt>
                <c:pt idx="210">
                  <c:v>9.6997544849999997</c:v>
                </c:pt>
                <c:pt idx="211">
                  <c:v>9.7451442270000008</c:v>
                </c:pt>
                <c:pt idx="212">
                  <c:v>9.7482848050000008</c:v>
                </c:pt>
                <c:pt idx="213">
                  <c:v>9.6588841639999998</c:v>
                </c:pt>
                <c:pt idx="214">
                  <c:v>9.5132831610000004</c:v>
                </c:pt>
                <c:pt idx="215">
                  <c:v>9.7579335060000005</c:v>
                </c:pt>
                <c:pt idx="216">
                  <c:v>9.8674813920000002</c:v>
                </c:pt>
                <c:pt idx="217">
                  <c:v>9.9602637830000003</c:v>
                </c:pt>
                <c:pt idx="218">
                  <c:v>9.8394132859999992</c:v>
                </c:pt>
                <c:pt idx="219">
                  <c:v>9.7766606879999998</c:v>
                </c:pt>
                <c:pt idx="220">
                  <c:v>9.9000426170000004</c:v>
                </c:pt>
                <c:pt idx="221">
                  <c:v>9.5956965860000007</c:v>
                </c:pt>
                <c:pt idx="222">
                  <c:v>9.7857942300000005</c:v>
                </c:pt>
                <c:pt idx="223">
                  <c:v>9.6712652190000004</c:v>
                </c:pt>
                <c:pt idx="224">
                  <c:v>9.723323508</c:v>
                </c:pt>
                <c:pt idx="225">
                  <c:v>9.4321353479999992</c:v>
                </c:pt>
                <c:pt idx="226">
                  <c:v>9.5273032299999993</c:v>
                </c:pt>
                <c:pt idx="227">
                  <c:v>9.6545174889999998</c:v>
                </c:pt>
                <c:pt idx="228">
                  <c:v>9.3765577950000001</c:v>
                </c:pt>
                <c:pt idx="229">
                  <c:v>9.8682807520000004</c:v>
                </c:pt>
                <c:pt idx="230">
                  <c:v>9.8607614669999997</c:v>
                </c:pt>
                <c:pt idx="231">
                  <c:v>9.9593199380000001</c:v>
                </c:pt>
                <c:pt idx="232">
                  <c:v>9.6017531349999992</c:v>
                </c:pt>
                <c:pt idx="233">
                  <c:v>9.3617600220000003</c:v>
                </c:pt>
                <c:pt idx="234">
                  <c:v>9.1202498500000004</c:v>
                </c:pt>
                <c:pt idx="235">
                  <c:v>9.2580490720000004</c:v>
                </c:pt>
                <c:pt idx="236">
                  <c:v>9.4910740879999995</c:v>
                </c:pt>
                <c:pt idx="237">
                  <c:v>9.6753724250000008</c:v>
                </c:pt>
                <c:pt idx="238">
                  <c:v>9.7206063559999993</c:v>
                </c:pt>
                <c:pt idx="239">
                  <c:v>9.813436115</c:v>
                </c:pt>
                <c:pt idx="240">
                  <c:v>9.0762599700000006</c:v>
                </c:pt>
                <c:pt idx="241">
                  <c:v>9.5136788630000009</c:v>
                </c:pt>
                <c:pt idx="242">
                  <c:v>9.0899336690000005</c:v>
                </c:pt>
                <c:pt idx="243">
                  <c:v>8.7263425829999992</c:v>
                </c:pt>
                <c:pt idx="244">
                  <c:v>9.0838604860000007</c:v>
                </c:pt>
                <c:pt idx="245">
                  <c:v>8.9367057849999991</c:v>
                </c:pt>
                <c:pt idx="246">
                  <c:v>9.2197247440000005</c:v>
                </c:pt>
                <c:pt idx="247">
                  <c:v>8.6806138930000003</c:v>
                </c:pt>
                <c:pt idx="248">
                  <c:v>8.6852804359999993</c:v>
                </c:pt>
                <c:pt idx="249">
                  <c:v>8.6856218639999998</c:v>
                </c:pt>
                <c:pt idx="250">
                  <c:v>8.1389785480000008</c:v>
                </c:pt>
                <c:pt idx="251">
                  <c:v>8.1678658790000007</c:v>
                </c:pt>
                <c:pt idx="252">
                  <c:v>8.2156959369999996</c:v>
                </c:pt>
                <c:pt idx="253">
                  <c:v>7.0777166830000002</c:v>
                </c:pt>
                <c:pt idx="254">
                  <c:v>7.1687313670000004</c:v>
                </c:pt>
                <c:pt idx="255">
                  <c:v>6.9464379330000003</c:v>
                </c:pt>
                <c:pt idx="256">
                  <c:v>5.6629807789999997</c:v>
                </c:pt>
                <c:pt idx="257">
                  <c:v>6.0042619449999997</c:v>
                </c:pt>
                <c:pt idx="258">
                  <c:v>5.3815291700000003</c:v>
                </c:pt>
                <c:pt idx="259">
                  <c:v>5.1558306399999996</c:v>
                </c:pt>
                <c:pt idx="260">
                  <c:v>5.2821215390000003</c:v>
                </c:pt>
                <c:pt idx="261">
                  <c:v>3.602810689</c:v>
                </c:pt>
                <c:pt idx="262">
                  <c:v>3.4968200220000001</c:v>
                </c:pt>
                <c:pt idx="263">
                  <c:v>3.5773206069999999</c:v>
                </c:pt>
                <c:pt idx="264">
                  <c:v>2.9713981550000002</c:v>
                </c:pt>
                <c:pt idx="265">
                  <c:v>2.7320804989999998</c:v>
                </c:pt>
                <c:pt idx="266">
                  <c:v>2.1938358080000002</c:v>
                </c:pt>
                <c:pt idx="267">
                  <c:v>2.2657669820000002</c:v>
                </c:pt>
                <c:pt idx="268">
                  <c:v>2.124093717</c:v>
                </c:pt>
                <c:pt idx="269">
                  <c:v>1.398238801</c:v>
                </c:pt>
                <c:pt idx="270">
                  <c:v>1.4641077769999999</c:v>
                </c:pt>
                <c:pt idx="271">
                  <c:v>1.079470588</c:v>
                </c:pt>
                <c:pt idx="272">
                  <c:v>1.1835484300000001</c:v>
                </c:pt>
                <c:pt idx="273">
                  <c:v>0.85925298999999999</c:v>
                </c:pt>
                <c:pt idx="274">
                  <c:v>0.183673266</c:v>
                </c:pt>
                <c:pt idx="275">
                  <c:v>-0.285736881</c:v>
                </c:pt>
                <c:pt idx="276">
                  <c:v>-0.27444060199999998</c:v>
                </c:pt>
                <c:pt idx="277">
                  <c:v>-0.82633099099999996</c:v>
                </c:pt>
                <c:pt idx="278">
                  <c:v>-0.86689988699999998</c:v>
                </c:pt>
                <c:pt idx="279">
                  <c:v>-0.636081644</c:v>
                </c:pt>
                <c:pt idx="280">
                  <c:v>-1.2982332430000001</c:v>
                </c:pt>
                <c:pt idx="281">
                  <c:v>-1.408689211</c:v>
                </c:pt>
                <c:pt idx="282">
                  <c:v>-1.3291182399999999</c:v>
                </c:pt>
                <c:pt idx="283">
                  <c:v>-1.3878998840000001</c:v>
                </c:pt>
                <c:pt idx="284">
                  <c:v>-1.230352712</c:v>
                </c:pt>
                <c:pt idx="285">
                  <c:v>-1.599814326</c:v>
                </c:pt>
                <c:pt idx="286">
                  <c:v>-1.483069183</c:v>
                </c:pt>
                <c:pt idx="287">
                  <c:v>-1.2393160620000001</c:v>
                </c:pt>
                <c:pt idx="288">
                  <c:v>-0.85175458599999998</c:v>
                </c:pt>
                <c:pt idx="289">
                  <c:v>-1.2911069959999999</c:v>
                </c:pt>
                <c:pt idx="290">
                  <c:v>-1.0649552449999999</c:v>
                </c:pt>
                <c:pt idx="291">
                  <c:v>-0.926233796</c:v>
                </c:pt>
                <c:pt idx="292">
                  <c:v>-1.0432113649999999</c:v>
                </c:pt>
                <c:pt idx="293">
                  <c:v>-1.024954181</c:v>
                </c:pt>
                <c:pt idx="294">
                  <c:v>-1.3525681270000001</c:v>
                </c:pt>
                <c:pt idx="295">
                  <c:v>-1.50486001</c:v>
                </c:pt>
                <c:pt idx="296">
                  <c:v>-1.608473855</c:v>
                </c:pt>
                <c:pt idx="297">
                  <c:v>-1.5324056610000001</c:v>
                </c:pt>
                <c:pt idx="298">
                  <c:v>-1.224396204</c:v>
                </c:pt>
                <c:pt idx="299">
                  <c:v>-1.204686079</c:v>
                </c:pt>
                <c:pt idx="300">
                  <c:v>-1.5251715720000001</c:v>
                </c:pt>
                <c:pt idx="301">
                  <c:v>-1.690137268</c:v>
                </c:pt>
                <c:pt idx="302">
                  <c:v>-1.2739534100000001</c:v>
                </c:pt>
                <c:pt idx="303">
                  <c:v>-1.4270989430000001</c:v>
                </c:pt>
                <c:pt idx="304">
                  <c:v>-1.5290382119999999</c:v>
                </c:pt>
                <c:pt idx="305">
                  <c:v>-1.499649459</c:v>
                </c:pt>
                <c:pt idx="306">
                  <c:v>-1.659483077</c:v>
                </c:pt>
                <c:pt idx="307">
                  <c:v>-1.904933963</c:v>
                </c:pt>
                <c:pt idx="308">
                  <c:v>-1.945340141</c:v>
                </c:pt>
                <c:pt idx="309">
                  <c:v>-2.119037751</c:v>
                </c:pt>
                <c:pt idx="310">
                  <c:v>-2.440461392</c:v>
                </c:pt>
                <c:pt idx="311">
                  <c:v>-2.4604593810000002</c:v>
                </c:pt>
                <c:pt idx="312">
                  <c:v>-2.5302734249999999</c:v>
                </c:pt>
                <c:pt idx="313">
                  <c:v>-2.5659738679999999</c:v>
                </c:pt>
                <c:pt idx="314">
                  <c:v>-2.8695792560000002</c:v>
                </c:pt>
                <c:pt idx="315">
                  <c:v>-2.8257989640000001</c:v>
                </c:pt>
                <c:pt idx="316">
                  <c:v>-2.8109849649999998</c:v>
                </c:pt>
                <c:pt idx="317">
                  <c:v>-2.6396272540000001</c:v>
                </c:pt>
                <c:pt idx="318">
                  <c:v>-2.4693488399999999</c:v>
                </c:pt>
                <c:pt idx="319">
                  <c:v>-3.2359746199999999</c:v>
                </c:pt>
                <c:pt idx="320">
                  <c:v>-3.5041956459999999</c:v>
                </c:pt>
                <c:pt idx="321">
                  <c:v>-3.4850417149999999</c:v>
                </c:pt>
                <c:pt idx="322">
                  <c:v>-3.482100253</c:v>
                </c:pt>
                <c:pt idx="323">
                  <c:v>-3.319073275</c:v>
                </c:pt>
                <c:pt idx="324">
                  <c:v>-3.2663407279999999</c:v>
                </c:pt>
                <c:pt idx="325">
                  <c:v>-2.8612737199999998</c:v>
                </c:pt>
                <c:pt idx="326">
                  <c:v>-3.0511449669999999</c:v>
                </c:pt>
                <c:pt idx="327">
                  <c:v>-3.1642461000000002</c:v>
                </c:pt>
                <c:pt idx="328">
                  <c:v>-3.318256656</c:v>
                </c:pt>
                <c:pt idx="329">
                  <c:v>-3.0281713350000001</c:v>
                </c:pt>
                <c:pt idx="330">
                  <c:v>-3.3080395020000002</c:v>
                </c:pt>
                <c:pt idx="331">
                  <c:v>-3.5582178789999999</c:v>
                </c:pt>
                <c:pt idx="332">
                  <c:v>-3.542523708</c:v>
                </c:pt>
                <c:pt idx="333">
                  <c:v>-3.1376351090000001</c:v>
                </c:pt>
                <c:pt idx="334">
                  <c:v>-3.289463252</c:v>
                </c:pt>
                <c:pt idx="335">
                  <c:v>-3.3727952069999998</c:v>
                </c:pt>
                <c:pt idx="336">
                  <c:v>-3.4242232989999999</c:v>
                </c:pt>
                <c:pt idx="337">
                  <c:v>-3.169991987</c:v>
                </c:pt>
                <c:pt idx="338">
                  <c:v>-3.8160389480000001</c:v>
                </c:pt>
                <c:pt idx="339">
                  <c:v>-3.6539521050000001</c:v>
                </c:pt>
                <c:pt idx="340">
                  <c:v>-3.314144459</c:v>
                </c:pt>
                <c:pt idx="341">
                  <c:v>-3.1472139210000001</c:v>
                </c:pt>
                <c:pt idx="342">
                  <c:v>-2.8998790639999998</c:v>
                </c:pt>
                <c:pt idx="343">
                  <c:v>-3.131908191</c:v>
                </c:pt>
                <c:pt idx="344">
                  <c:v>-3.3571136450000001</c:v>
                </c:pt>
                <c:pt idx="345">
                  <c:v>-3.5043814370000002</c:v>
                </c:pt>
                <c:pt idx="346">
                  <c:v>-4.1260110120000002</c:v>
                </c:pt>
                <c:pt idx="347">
                  <c:v>-3.7089224980000002</c:v>
                </c:pt>
                <c:pt idx="348">
                  <c:v>-3.013424659</c:v>
                </c:pt>
                <c:pt idx="349">
                  <c:v>-3.572495177</c:v>
                </c:pt>
                <c:pt idx="350">
                  <c:v>-3.4208051679999998</c:v>
                </c:pt>
                <c:pt idx="351">
                  <c:v>-3.6125162830000002</c:v>
                </c:pt>
                <c:pt idx="352">
                  <c:v>-3.4750827019999999</c:v>
                </c:pt>
                <c:pt idx="353">
                  <c:v>-3.2156490629999999</c:v>
                </c:pt>
                <c:pt idx="354">
                  <c:v>-3.0282234269999999</c:v>
                </c:pt>
                <c:pt idx="355">
                  <c:v>-3.1278179169999998</c:v>
                </c:pt>
                <c:pt idx="356">
                  <c:v>-3.1318668079999998</c:v>
                </c:pt>
                <c:pt idx="357">
                  <c:v>-2.762451526</c:v>
                </c:pt>
                <c:pt idx="358">
                  <c:v>-3.289309995</c:v>
                </c:pt>
                <c:pt idx="359">
                  <c:v>-3.245087088</c:v>
                </c:pt>
                <c:pt idx="360">
                  <c:v>-2.8440672939999998</c:v>
                </c:pt>
                <c:pt idx="361">
                  <c:v>-2.9494548119999999</c:v>
                </c:pt>
                <c:pt idx="362">
                  <c:v>-3.0572098140000001</c:v>
                </c:pt>
                <c:pt idx="363">
                  <c:v>-2.5336914689999999</c:v>
                </c:pt>
                <c:pt idx="364">
                  <c:v>-2.9706789659999999</c:v>
                </c:pt>
                <c:pt idx="365">
                  <c:v>-2.3792043490000001</c:v>
                </c:pt>
                <c:pt idx="366">
                  <c:v>-2.4774184699999999</c:v>
                </c:pt>
                <c:pt idx="367">
                  <c:v>-2.3585079250000001</c:v>
                </c:pt>
                <c:pt idx="368">
                  <c:v>-2.371899483</c:v>
                </c:pt>
                <c:pt idx="369">
                  <c:v>-2.558608204</c:v>
                </c:pt>
                <c:pt idx="370">
                  <c:v>-2.4490874890000001</c:v>
                </c:pt>
                <c:pt idx="371">
                  <c:v>-2.4681223800000001</c:v>
                </c:pt>
                <c:pt idx="372">
                  <c:v>-2.7030932929999998</c:v>
                </c:pt>
                <c:pt idx="373">
                  <c:v>-2.088786969</c:v>
                </c:pt>
                <c:pt idx="374">
                  <c:v>-2.1825310849999999</c:v>
                </c:pt>
                <c:pt idx="375">
                  <c:v>-2.5669422979999998</c:v>
                </c:pt>
                <c:pt idx="376">
                  <c:v>-2.000732942</c:v>
                </c:pt>
                <c:pt idx="377">
                  <c:v>-2.1307271129999998</c:v>
                </c:pt>
                <c:pt idx="378">
                  <c:v>-1.5196649250000001</c:v>
                </c:pt>
                <c:pt idx="379">
                  <c:v>-1.3999039360000001</c:v>
                </c:pt>
                <c:pt idx="380">
                  <c:v>-1.7790351069999999</c:v>
                </c:pt>
                <c:pt idx="381">
                  <c:v>-1.862567555</c:v>
                </c:pt>
                <c:pt idx="382">
                  <c:v>-1.838141298</c:v>
                </c:pt>
                <c:pt idx="383">
                  <c:v>-1.3416376569999999</c:v>
                </c:pt>
                <c:pt idx="384">
                  <c:v>-1.725651842</c:v>
                </c:pt>
                <c:pt idx="385">
                  <c:v>-1.1280079839999999</c:v>
                </c:pt>
                <c:pt idx="386">
                  <c:v>-1.339253939</c:v>
                </c:pt>
                <c:pt idx="387">
                  <c:v>-1.3345308890000001</c:v>
                </c:pt>
                <c:pt idx="388">
                  <c:v>-2.2515108719999999</c:v>
                </c:pt>
                <c:pt idx="389">
                  <c:v>-1.451985087</c:v>
                </c:pt>
                <c:pt idx="390">
                  <c:v>-1.599715735</c:v>
                </c:pt>
                <c:pt idx="391">
                  <c:v>-1.733983134</c:v>
                </c:pt>
                <c:pt idx="392">
                  <c:v>-1.811911292</c:v>
                </c:pt>
                <c:pt idx="393">
                  <c:v>-1.6597110989999999</c:v>
                </c:pt>
                <c:pt idx="394">
                  <c:v>-1.6451400199999999</c:v>
                </c:pt>
                <c:pt idx="395">
                  <c:v>-1.7104391400000001</c:v>
                </c:pt>
                <c:pt idx="396">
                  <c:v>-1.988349994</c:v>
                </c:pt>
                <c:pt idx="397">
                  <c:v>-2.7168797859999998</c:v>
                </c:pt>
                <c:pt idx="398">
                  <c:v>-2.6747306819999999</c:v>
                </c:pt>
                <c:pt idx="399">
                  <c:v>-2.279102779</c:v>
                </c:pt>
                <c:pt idx="400">
                  <c:v>-2.0750234500000002</c:v>
                </c:pt>
                <c:pt idx="401">
                  <c:v>-2.128912245</c:v>
                </c:pt>
                <c:pt idx="402">
                  <c:v>-2.502531174</c:v>
                </c:pt>
                <c:pt idx="403">
                  <c:v>-2.0663511049999999</c:v>
                </c:pt>
                <c:pt idx="404">
                  <c:v>-2.2098186210000001</c:v>
                </c:pt>
                <c:pt idx="405">
                  <c:v>-2.562588528</c:v>
                </c:pt>
                <c:pt idx="406">
                  <c:v>-2.6981660700000001</c:v>
                </c:pt>
                <c:pt idx="407">
                  <c:v>-2.064615404</c:v>
                </c:pt>
                <c:pt idx="408">
                  <c:v>-1.8615160770000001</c:v>
                </c:pt>
                <c:pt idx="409">
                  <c:v>-2.1613255859999998</c:v>
                </c:pt>
                <c:pt idx="410">
                  <c:v>-2.902739763</c:v>
                </c:pt>
                <c:pt idx="411">
                  <c:v>-2.6875877259999998</c:v>
                </c:pt>
                <c:pt idx="412">
                  <c:v>-2.7713130380000002</c:v>
                </c:pt>
                <c:pt idx="413">
                  <c:v>-3.2217800250000002</c:v>
                </c:pt>
                <c:pt idx="414">
                  <c:v>-2.9709711410000001</c:v>
                </c:pt>
                <c:pt idx="415">
                  <c:v>-3.1888530579999999</c:v>
                </c:pt>
                <c:pt idx="416">
                  <c:v>-3.5457857939999999</c:v>
                </c:pt>
                <c:pt idx="417">
                  <c:v>-3.7701221710000001</c:v>
                </c:pt>
                <c:pt idx="418">
                  <c:v>-3.7141821099999999</c:v>
                </c:pt>
                <c:pt idx="419">
                  <c:v>-3.6072564960000002</c:v>
                </c:pt>
                <c:pt idx="420">
                  <c:v>-3.4541563229999999</c:v>
                </c:pt>
                <c:pt idx="421">
                  <c:v>-3.5807232920000001</c:v>
                </c:pt>
                <c:pt idx="422">
                  <c:v>-3.7856006230000001</c:v>
                </c:pt>
                <c:pt idx="423">
                  <c:v>-4.4153943150000003</c:v>
                </c:pt>
                <c:pt idx="424">
                  <c:v>-4.3405213229999999</c:v>
                </c:pt>
                <c:pt idx="425">
                  <c:v>-4.3485216859999998</c:v>
                </c:pt>
                <c:pt idx="426">
                  <c:v>-4.7969704039999996</c:v>
                </c:pt>
                <c:pt idx="427">
                  <c:v>-4.4795605280000004</c:v>
                </c:pt>
                <c:pt idx="428">
                  <c:v>-5.0512972319999996</c:v>
                </c:pt>
                <c:pt idx="429">
                  <c:v>-5.3884463780000003</c:v>
                </c:pt>
                <c:pt idx="430">
                  <c:v>-5.3935998969999996</c:v>
                </c:pt>
                <c:pt idx="431">
                  <c:v>-5.8893150419999998</c:v>
                </c:pt>
                <c:pt idx="432">
                  <c:v>-5.5665968799999996</c:v>
                </c:pt>
                <c:pt idx="433">
                  <c:v>-5.5428933300000001</c:v>
                </c:pt>
                <c:pt idx="434">
                  <c:v>-6.0500085080000003</c:v>
                </c:pt>
                <c:pt idx="435">
                  <c:v>-6.2424599430000001</c:v>
                </c:pt>
                <c:pt idx="436">
                  <c:v>-6.662379863</c:v>
                </c:pt>
                <c:pt idx="437">
                  <c:v>-6.7239285119999996</c:v>
                </c:pt>
                <c:pt idx="438">
                  <c:v>-6.6557365089999996</c:v>
                </c:pt>
                <c:pt idx="439">
                  <c:v>-6.6974733740000003</c:v>
                </c:pt>
                <c:pt idx="440">
                  <c:v>-6.4903135570000003</c:v>
                </c:pt>
                <c:pt idx="441">
                  <c:v>-6.6283542649999996</c:v>
                </c:pt>
                <c:pt idx="442">
                  <c:v>-7.0401013939999997</c:v>
                </c:pt>
                <c:pt idx="443">
                  <c:v>-7.0724089980000002</c:v>
                </c:pt>
                <c:pt idx="444">
                  <c:v>-7.1914715139999998</c:v>
                </c:pt>
                <c:pt idx="445">
                  <c:v>-7.2544898179999997</c:v>
                </c:pt>
                <c:pt idx="446">
                  <c:v>-7.2748404200000003</c:v>
                </c:pt>
                <c:pt idx="447">
                  <c:v>-7.7042843149999998</c:v>
                </c:pt>
                <c:pt idx="448">
                  <c:v>-7.6457280040000004</c:v>
                </c:pt>
                <c:pt idx="449">
                  <c:v>-7.5735728499999997</c:v>
                </c:pt>
                <c:pt idx="450">
                  <c:v>-7.9912684880000002</c:v>
                </c:pt>
                <c:pt idx="451">
                  <c:v>-8.2247124609999993</c:v>
                </c:pt>
                <c:pt idx="452">
                  <c:v>-8.2145246669999992</c:v>
                </c:pt>
                <c:pt idx="453">
                  <c:v>-8.0286527910000007</c:v>
                </c:pt>
                <c:pt idx="454">
                  <c:v>-8.0045165199999992</c:v>
                </c:pt>
                <c:pt idx="455">
                  <c:v>-8.3377252290000001</c:v>
                </c:pt>
                <c:pt idx="456">
                  <c:v>-8.3251159769999994</c:v>
                </c:pt>
                <c:pt idx="457">
                  <c:v>-8.0787650420000006</c:v>
                </c:pt>
                <c:pt idx="458">
                  <c:v>-7.9783445930000001</c:v>
                </c:pt>
                <c:pt idx="459">
                  <c:v>-8.0485318790000004</c:v>
                </c:pt>
                <c:pt idx="460">
                  <c:v>-8.2739475840000001</c:v>
                </c:pt>
                <c:pt idx="461">
                  <c:v>-8.5212367429999993</c:v>
                </c:pt>
                <c:pt idx="462">
                  <c:v>-8.5755012439999998</c:v>
                </c:pt>
                <c:pt idx="463">
                  <c:v>-8.2693384569999999</c:v>
                </c:pt>
                <c:pt idx="464">
                  <c:v>-8.3150969230000005</c:v>
                </c:pt>
                <c:pt idx="465">
                  <c:v>-8.6419764909999994</c:v>
                </c:pt>
                <c:pt idx="466">
                  <c:v>-9.2745572989999996</c:v>
                </c:pt>
                <c:pt idx="467">
                  <c:v>-9.1894191099999993</c:v>
                </c:pt>
                <c:pt idx="468">
                  <c:v>-9.5648112679999997</c:v>
                </c:pt>
                <c:pt idx="469">
                  <c:v>-9.8997357439999991</c:v>
                </c:pt>
                <c:pt idx="470">
                  <c:v>-9.7226604329999997</c:v>
                </c:pt>
                <c:pt idx="471">
                  <c:v>-9.8691212279999991</c:v>
                </c:pt>
                <c:pt idx="472">
                  <c:v>-9.9200054869999992</c:v>
                </c:pt>
                <c:pt idx="473">
                  <c:v>-9.6247568870000002</c:v>
                </c:pt>
                <c:pt idx="474">
                  <c:v>-10.221310040000001</c:v>
                </c:pt>
                <c:pt idx="475">
                  <c:v>-9.9836391239999998</c:v>
                </c:pt>
                <c:pt idx="476">
                  <c:v>-10.087705339999999</c:v>
                </c:pt>
                <c:pt idx="477">
                  <c:v>-10.228413590000001</c:v>
                </c:pt>
                <c:pt idx="478">
                  <c:v>-10.77869224</c:v>
                </c:pt>
                <c:pt idx="479">
                  <c:v>-10.085027759999999</c:v>
                </c:pt>
                <c:pt idx="480">
                  <c:v>-10.01153998</c:v>
                </c:pt>
                <c:pt idx="481">
                  <c:v>-10.036346249999999</c:v>
                </c:pt>
                <c:pt idx="482">
                  <c:v>-10.318020499999999</c:v>
                </c:pt>
                <c:pt idx="483">
                  <c:v>-10.09239052</c:v>
                </c:pt>
                <c:pt idx="484">
                  <c:v>-9.730957815</c:v>
                </c:pt>
                <c:pt idx="485">
                  <c:v>-9.7725235260000005</c:v>
                </c:pt>
                <c:pt idx="486">
                  <c:v>-9.8529029490000006</c:v>
                </c:pt>
                <c:pt idx="487">
                  <c:v>-9.4446222310000003</c:v>
                </c:pt>
                <c:pt idx="488">
                  <c:v>-9.5785592439999991</c:v>
                </c:pt>
                <c:pt idx="489">
                  <c:v>-9.5566218860000003</c:v>
                </c:pt>
                <c:pt idx="490">
                  <c:v>-9.7136636369999998</c:v>
                </c:pt>
                <c:pt idx="491">
                  <c:v>-9.7065187799999997</c:v>
                </c:pt>
                <c:pt idx="492">
                  <c:v>-9.4163194220000008</c:v>
                </c:pt>
                <c:pt idx="493">
                  <c:v>-9.7707947700000002</c:v>
                </c:pt>
                <c:pt idx="494">
                  <c:v>-9.6704784949999993</c:v>
                </c:pt>
                <c:pt idx="495">
                  <c:v>-9.1738080639999993</c:v>
                </c:pt>
                <c:pt idx="496">
                  <c:v>-9.3905513569999997</c:v>
                </c:pt>
                <c:pt idx="497">
                  <c:v>-8.8861181620000007</c:v>
                </c:pt>
                <c:pt idx="498">
                  <c:v>-8.9664383940000008</c:v>
                </c:pt>
                <c:pt idx="499">
                  <c:v>-8.8581382689999995</c:v>
                </c:pt>
                <c:pt idx="500">
                  <c:v>-9.1990106310000002</c:v>
                </c:pt>
                <c:pt idx="501">
                  <c:v>-9.0604601979999995</c:v>
                </c:pt>
                <c:pt idx="502">
                  <c:v>-9.3187017950000008</c:v>
                </c:pt>
                <c:pt idx="503">
                  <c:v>-9.4870842119999992</c:v>
                </c:pt>
                <c:pt idx="504">
                  <c:v>-9.0130662309999998</c:v>
                </c:pt>
                <c:pt idx="505">
                  <c:v>-9.2961941479999997</c:v>
                </c:pt>
                <c:pt idx="506">
                  <c:v>-9.4073424639999992</c:v>
                </c:pt>
                <c:pt idx="507">
                  <c:v>-8.8961227619999992</c:v>
                </c:pt>
                <c:pt idx="508">
                  <c:v>-8.5807568619999994</c:v>
                </c:pt>
                <c:pt idx="509">
                  <c:v>-8.2696125820000006</c:v>
                </c:pt>
                <c:pt idx="510">
                  <c:v>-8.4667159939999994</c:v>
                </c:pt>
                <c:pt idx="511">
                  <c:v>-8.67692628</c:v>
                </c:pt>
                <c:pt idx="512">
                  <c:v>-8.3508184510000003</c:v>
                </c:pt>
                <c:pt idx="513">
                  <c:v>-8.2937630089999992</c:v>
                </c:pt>
                <c:pt idx="514">
                  <c:v>-8.1616652930000004</c:v>
                </c:pt>
                <c:pt idx="515">
                  <c:v>-7.8299829709999997</c:v>
                </c:pt>
                <c:pt idx="516">
                  <c:v>-7.9390907459999998</c:v>
                </c:pt>
                <c:pt idx="517">
                  <c:v>-8.0091985359999995</c:v>
                </c:pt>
                <c:pt idx="518">
                  <c:v>-7.9936033609999999</c:v>
                </c:pt>
                <c:pt idx="519">
                  <c:v>-8.0704605800000007</c:v>
                </c:pt>
                <c:pt idx="520">
                  <c:v>-7.4099146779999998</c:v>
                </c:pt>
                <c:pt idx="521">
                  <c:v>-7.6195129850000001</c:v>
                </c:pt>
                <c:pt idx="522">
                  <c:v>-7.6051399499999999</c:v>
                </c:pt>
                <c:pt idx="523">
                  <c:v>-7.4756421279999996</c:v>
                </c:pt>
                <c:pt idx="524">
                  <c:v>-7.0483261129999999</c:v>
                </c:pt>
                <c:pt idx="525">
                  <c:v>-6.7472035879999996</c:v>
                </c:pt>
                <c:pt idx="526">
                  <c:v>-6.7810728999999998</c:v>
                </c:pt>
                <c:pt idx="527">
                  <c:v>-6.3887336100000001</c:v>
                </c:pt>
                <c:pt idx="528">
                  <c:v>-6.5355718789999999</c:v>
                </c:pt>
                <c:pt idx="529">
                  <c:v>-5.9594328680000004</c:v>
                </c:pt>
                <c:pt idx="530">
                  <c:v>-5.6405559050000003</c:v>
                </c:pt>
                <c:pt idx="531">
                  <c:v>-5.972898453</c:v>
                </c:pt>
                <c:pt idx="532">
                  <c:v>-5.0618055880000004</c:v>
                </c:pt>
                <c:pt idx="533">
                  <c:v>-4.845558112</c:v>
                </c:pt>
                <c:pt idx="534">
                  <c:v>-4.8441941230000003</c:v>
                </c:pt>
                <c:pt idx="535">
                  <c:v>-4.442201914</c:v>
                </c:pt>
                <c:pt idx="536">
                  <c:v>-4.3130200329999999</c:v>
                </c:pt>
                <c:pt idx="537">
                  <c:v>-3.5614108259999999</c:v>
                </c:pt>
                <c:pt idx="538">
                  <c:v>-3.4683372170000002</c:v>
                </c:pt>
                <c:pt idx="539">
                  <c:v>-3.5995763439999999</c:v>
                </c:pt>
                <c:pt idx="540">
                  <c:v>-2.9607145560000001</c:v>
                </c:pt>
                <c:pt idx="541">
                  <c:v>-2.8872963810000001</c:v>
                </c:pt>
                <c:pt idx="542">
                  <c:v>-2.781830045</c:v>
                </c:pt>
                <c:pt idx="543">
                  <c:v>-2.3890705379999999</c:v>
                </c:pt>
                <c:pt idx="544">
                  <c:v>-2.0805054950000001</c:v>
                </c:pt>
                <c:pt idx="545">
                  <c:v>-1.6246046700000001</c:v>
                </c:pt>
                <c:pt idx="546">
                  <c:v>-1.5833185809999999</c:v>
                </c:pt>
                <c:pt idx="547">
                  <c:v>-1.268735258</c:v>
                </c:pt>
                <c:pt idx="548">
                  <c:v>-0.78593370600000001</c:v>
                </c:pt>
                <c:pt idx="549">
                  <c:v>-0.71963005899999999</c:v>
                </c:pt>
                <c:pt idx="550">
                  <c:v>-0.27269760900000001</c:v>
                </c:pt>
                <c:pt idx="551">
                  <c:v>-0.17008426099999999</c:v>
                </c:pt>
                <c:pt idx="552">
                  <c:v>0.21769123900000001</c:v>
                </c:pt>
                <c:pt idx="553">
                  <c:v>0.97678797399999995</c:v>
                </c:pt>
                <c:pt idx="554">
                  <c:v>0.83891524100000003</c:v>
                </c:pt>
                <c:pt idx="555">
                  <c:v>0.95238801699999998</c:v>
                </c:pt>
                <c:pt idx="556">
                  <c:v>1.5383392170000001</c:v>
                </c:pt>
                <c:pt idx="557">
                  <c:v>1.5436789280000001</c:v>
                </c:pt>
                <c:pt idx="558">
                  <c:v>1.335633157</c:v>
                </c:pt>
                <c:pt idx="559">
                  <c:v>1.84351263</c:v>
                </c:pt>
                <c:pt idx="560">
                  <c:v>2.023839385</c:v>
                </c:pt>
                <c:pt idx="561">
                  <c:v>3.1776230349999999</c:v>
                </c:pt>
                <c:pt idx="562">
                  <c:v>3.5765629639999998</c:v>
                </c:pt>
                <c:pt idx="563">
                  <c:v>3.376279137</c:v>
                </c:pt>
                <c:pt idx="564">
                  <c:v>3.438323982</c:v>
                </c:pt>
                <c:pt idx="565">
                  <c:v>3.5282133139999998</c:v>
                </c:pt>
                <c:pt idx="566">
                  <c:v>4.1869969579999999</c:v>
                </c:pt>
                <c:pt idx="567">
                  <c:v>4.6460951770000003</c:v>
                </c:pt>
                <c:pt idx="568">
                  <c:v>4.6666096430000001</c:v>
                </c:pt>
                <c:pt idx="569">
                  <c:v>5.319623193</c:v>
                </c:pt>
                <c:pt idx="570">
                  <c:v>5.4681185589999997</c:v>
                </c:pt>
                <c:pt idx="571">
                  <c:v>5.5440781929999998</c:v>
                </c:pt>
                <c:pt idx="572">
                  <c:v>6.140022901</c:v>
                </c:pt>
                <c:pt idx="573">
                  <c:v>6.3350180780000001</c:v>
                </c:pt>
                <c:pt idx="574">
                  <c:v>6.4499053709999998</c:v>
                </c:pt>
                <c:pt idx="575">
                  <c:v>6.6130346900000001</c:v>
                </c:pt>
                <c:pt idx="576">
                  <c:v>6.686977862</c:v>
                </c:pt>
                <c:pt idx="577">
                  <c:v>7.3611603419999998</c:v>
                </c:pt>
                <c:pt idx="578">
                  <c:v>7.4830586090000004</c:v>
                </c:pt>
                <c:pt idx="579">
                  <c:v>7.6266628670000003</c:v>
                </c:pt>
                <c:pt idx="580">
                  <c:v>7.872513595</c:v>
                </c:pt>
                <c:pt idx="581">
                  <c:v>8.0881255339999996</c:v>
                </c:pt>
                <c:pt idx="582">
                  <c:v>8.5063646790000007</c:v>
                </c:pt>
                <c:pt idx="583">
                  <c:v>8.6053519680000008</c:v>
                </c:pt>
                <c:pt idx="584">
                  <c:v>8.7354140789999999</c:v>
                </c:pt>
                <c:pt idx="585">
                  <c:v>9.340275858</c:v>
                </c:pt>
                <c:pt idx="586">
                  <c:v>9.3389731059999992</c:v>
                </c:pt>
                <c:pt idx="587">
                  <c:v>9.282027158</c:v>
                </c:pt>
                <c:pt idx="588">
                  <c:v>9.5170336970000005</c:v>
                </c:pt>
                <c:pt idx="589">
                  <c:v>9.5624096549999997</c:v>
                </c:pt>
                <c:pt idx="590">
                  <c:v>9.8867420159999995</c:v>
                </c:pt>
                <c:pt idx="591">
                  <c:v>10.141875020000001</c:v>
                </c:pt>
                <c:pt idx="592">
                  <c:v>10.18468212</c:v>
                </c:pt>
                <c:pt idx="593">
                  <c:v>10.901686639999999</c:v>
                </c:pt>
                <c:pt idx="594">
                  <c:v>10.976121259999999</c:v>
                </c:pt>
                <c:pt idx="595">
                  <c:v>10.963108</c:v>
                </c:pt>
                <c:pt idx="596">
                  <c:v>11.56758338</c:v>
                </c:pt>
                <c:pt idx="597">
                  <c:v>11.80740962</c:v>
                </c:pt>
                <c:pt idx="598">
                  <c:v>11.959836559999999</c:v>
                </c:pt>
                <c:pt idx="599">
                  <c:v>11.883042270000001</c:v>
                </c:pt>
                <c:pt idx="600">
                  <c:v>11.96007752</c:v>
                </c:pt>
                <c:pt idx="601">
                  <c:v>12.214629130000001</c:v>
                </c:pt>
                <c:pt idx="602">
                  <c:v>12.419366249999999</c:v>
                </c:pt>
                <c:pt idx="603">
                  <c:v>12.47986624</c:v>
                </c:pt>
                <c:pt idx="604">
                  <c:v>13.45922006</c:v>
                </c:pt>
                <c:pt idx="605">
                  <c:v>13.58830648</c:v>
                </c:pt>
                <c:pt idx="606">
                  <c:v>14.26048538</c:v>
                </c:pt>
                <c:pt idx="607">
                  <c:v>14.38331803</c:v>
                </c:pt>
                <c:pt idx="608">
                  <c:v>14.37552528</c:v>
                </c:pt>
                <c:pt idx="609">
                  <c:v>15.19765284</c:v>
                </c:pt>
                <c:pt idx="610">
                  <c:v>15.22543742</c:v>
                </c:pt>
                <c:pt idx="611">
                  <c:v>15.45220477</c:v>
                </c:pt>
                <c:pt idx="612">
                  <c:v>16.144998749999999</c:v>
                </c:pt>
                <c:pt idx="613">
                  <c:v>16.191177289999999</c:v>
                </c:pt>
                <c:pt idx="614">
                  <c:v>16.234840460000001</c:v>
                </c:pt>
                <c:pt idx="615">
                  <c:v>16.63565981</c:v>
                </c:pt>
                <c:pt idx="616">
                  <c:v>16.416422000000001</c:v>
                </c:pt>
                <c:pt idx="617">
                  <c:v>17.068936659999999</c:v>
                </c:pt>
                <c:pt idx="618">
                  <c:v>16.934620110000001</c:v>
                </c:pt>
                <c:pt idx="619">
                  <c:v>17.585040800000002</c:v>
                </c:pt>
                <c:pt idx="620">
                  <c:v>17.739520389999999</c:v>
                </c:pt>
                <c:pt idx="621">
                  <c:v>17.700425209999999</c:v>
                </c:pt>
                <c:pt idx="622">
                  <c:v>18.53070426</c:v>
                </c:pt>
                <c:pt idx="623">
                  <c:v>18.927651539999999</c:v>
                </c:pt>
                <c:pt idx="624">
                  <c:v>18.913535620000001</c:v>
                </c:pt>
                <c:pt idx="625">
                  <c:v>19.538348970000001</c:v>
                </c:pt>
                <c:pt idx="626">
                  <c:v>19.838877149999998</c:v>
                </c:pt>
                <c:pt idx="627">
                  <c:v>19.942769269999999</c:v>
                </c:pt>
                <c:pt idx="628">
                  <c:v>19.995888999999998</c:v>
                </c:pt>
                <c:pt idx="629">
                  <c:v>20.140156619999999</c:v>
                </c:pt>
                <c:pt idx="630">
                  <c:v>20.69363006</c:v>
                </c:pt>
                <c:pt idx="631">
                  <c:v>20.8774506</c:v>
                </c:pt>
                <c:pt idx="632">
                  <c:v>21.20780178</c:v>
                </c:pt>
                <c:pt idx="633">
                  <c:v>21.662044609999999</c:v>
                </c:pt>
                <c:pt idx="634">
                  <c:v>21.571312559999999</c:v>
                </c:pt>
                <c:pt idx="635">
                  <c:v>22.079484619999999</c:v>
                </c:pt>
                <c:pt idx="636">
                  <c:v>22.543916759999998</c:v>
                </c:pt>
                <c:pt idx="637">
                  <c:v>22.469673459999999</c:v>
                </c:pt>
                <c:pt idx="638">
                  <c:v>22.764652300000002</c:v>
                </c:pt>
                <c:pt idx="639">
                  <c:v>23.004597189999998</c:v>
                </c:pt>
                <c:pt idx="640">
                  <c:v>23.06727631</c:v>
                </c:pt>
                <c:pt idx="641">
                  <c:v>23.86309808</c:v>
                </c:pt>
                <c:pt idx="642">
                  <c:v>23.410291480000001</c:v>
                </c:pt>
                <c:pt idx="643">
                  <c:v>23.888713760000002</c:v>
                </c:pt>
                <c:pt idx="644">
                  <c:v>24.033965989999999</c:v>
                </c:pt>
                <c:pt idx="645">
                  <c:v>23.67850318</c:v>
                </c:pt>
                <c:pt idx="646">
                  <c:v>23.974043819999999</c:v>
                </c:pt>
                <c:pt idx="647">
                  <c:v>24.179428139999999</c:v>
                </c:pt>
                <c:pt idx="648">
                  <c:v>24.168074180000001</c:v>
                </c:pt>
                <c:pt idx="649">
                  <c:v>24.275874569999999</c:v>
                </c:pt>
                <c:pt idx="650">
                  <c:v>24.319484809999999</c:v>
                </c:pt>
                <c:pt idx="651">
                  <c:v>24.32170563</c:v>
                </c:pt>
                <c:pt idx="652">
                  <c:v>23.941938919999998</c:v>
                </c:pt>
                <c:pt idx="653">
                  <c:v>24.730612000000001</c:v>
                </c:pt>
                <c:pt idx="654">
                  <c:v>23.741974549999998</c:v>
                </c:pt>
                <c:pt idx="655">
                  <c:v>23.18464569</c:v>
                </c:pt>
                <c:pt idx="656">
                  <c:v>23.34485286</c:v>
                </c:pt>
                <c:pt idx="657">
                  <c:v>22.792957990000001</c:v>
                </c:pt>
                <c:pt idx="658">
                  <c:v>23.10409391</c:v>
                </c:pt>
                <c:pt idx="659">
                  <c:v>22.367896349999999</c:v>
                </c:pt>
                <c:pt idx="660">
                  <c:v>22.201910890000001</c:v>
                </c:pt>
                <c:pt idx="661">
                  <c:v>21.379577229999999</c:v>
                </c:pt>
                <c:pt idx="662">
                  <c:v>20.031586300000001</c:v>
                </c:pt>
                <c:pt idx="663">
                  <c:v>19.930580249999998</c:v>
                </c:pt>
                <c:pt idx="664">
                  <c:v>20.02910864</c:v>
                </c:pt>
                <c:pt idx="665">
                  <c:v>18.366165259999999</c:v>
                </c:pt>
                <c:pt idx="666">
                  <c:v>18.013379029999999</c:v>
                </c:pt>
                <c:pt idx="667">
                  <c:v>17.335305680000001</c:v>
                </c:pt>
                <c:pt idx="668">
                  <c:v>16.027387749999999</c:v>
                </c:pt>
                <c:pt idx="669">
                  <c:v>16.488016630000001</c:v>
                </c:pt>
                <c:pt idx="670">
                  <c:v>15.13324426</c:v>
                </c:pt>
                <c:pt idx="671">
                  <c:v>14.424348630000001</c:v>
                </c:pt>
                <c:pt idx="672">
                  <c:v>14.590113840000001</c:v>
                </c:pt>
                <c:pt idx="673">
                  <c:v>12.426741399999999</c:v>
                </c:pt>
                <c:pt idx="674">
                  <c:v>12.400947029999999</c:v>
                </c:pt>
                <c:pt idx="675">
                  <c:v>11.755828380000001</c:v>
                </c:pt>
                <c:pt idx="676">
                  <c:v>11.283700870000001</c:v>
                </c:pt>
                <c:pt idx="677">
                  <c:v>11.104295430000001</c:v>
                </c:pt>
                <c:pt idx="678">
                  <c:v>9.2585768979999994</c:v>
                </c:pt>
                <c:pt idx="679">
                  <c:v>9.2711726030000001</c:v>
                </c:pt>
                <c:pt idx="680">
                  <c:v>8.6322197030000005</c:v>
                </c:pt>
                <c:pt idx="681">
                  <c:v>7.8005393679999999</c:v>
                </c:pt>
                <c:pt idx="682">
                  <c:v>6.6400548510000004</c:v>
                </c:pt>
                <c:pt idx="683">
                  <c:v>6.4473653469999999</c:v>
                </c:pt>
                <c:pt idx="684">
                  <c:v>5.8954698570000001</c:v>
                </c:pt>
                <c:pt idx="685">
                  <c:v>6.377862929</c:v>
                </c:pt>
                <c:pt idx="686">
                  <c:v>4.9028515080000004</c:v>
                </c:pt>
                <c:pt idx="687">
                  <c:v>4.7647131539999998</c:v>
                </c:pt>
                <c:pt idx="688">
                  <c:v>4.3012851740000002</c:v>
                </c:pt>
                <c:pt idx="689">
                  <c:v>3.3932365120000001</c:v>
                </c:pt>
                <c:pt idx="690">
                  <c:v>3.4556485010000002</c:v>
                </c:pt>
                <c:pt idx="691">
                  <c:v>3.2844987969999999</c:v>
                </c:pt>
                <c:pt idx="692">
                  <c:v>2.9667715879999998</c:v>
                </c:pt>
                <c:pt idx="693">
                  <c:v>3.0822140770000002</c:v>
                </c:pt>
                <c:pt idx="694">
                  <c:v>2.7214388060000001</c:v>
                </c:pt>
                <c:pt idx="695">
                  <c:v>2.7971569070000002</c:v>
                </c:pt>
                <c:pt idx="696">
                  <c:v>2.3970292620000002</c:v>
                </c:pt>
                <c:pt idx="697">
                  <c:v>2.3945582409999999</c:v>
                </c:pt>
                <c:pt idx="698">
                  <c:v>2.6249104609999998</c:v>
                </c:pt>
                <c:pt idx="699">
                  <c:v>2.5844977220000001</c:v>
                </c:pt>
                <c:pt idx="700">
                  <c:v>2.3688010049999999</c:v>
                </c:pt>
                <c:pt idx="701">
                  <c:v>2.3235870420000002</c:v>
                </c:pt>
                <c:pt idx="702">
                  <c:v>2.2339886010000001</c:v>
                </c:pt>
                <c:pt idx="703">
                  <c:v>2.4314799520000001</c:v>
                </c:pt>
                <c:pt idx="704">
                  <c:v>2.427569316</c:v>
                </c:pt>
                <c:pt idx="705">
                  <c:v>2.186137542</c:v>
                </c:pt>
                <c:pt idx="706">
                  <c:v>2.153956054</c:v>
                </c:pt>
                <c:pt idx="707">
                  <c:v>2.1697149979999999</c:v>
                </c:pt>
                <c:pt idx="708">
                  <c:v>2.2855318470000001</c:v>
                </c:pt>
                <c:pt idx="709">
                  <c:v>2.3353495930000001</c:v>
                </c:pt>
                <c:pt idx="710">
                  <c:v>1.785633268</c:v>
                </c:pt>
                <c:pt idx="711">
                  <c:v>1.8439352389999999</c:v>
                </c:pt>
                <c:pt idx="712">
                  <c:v>1.8559243080000001</c:v>
                </c:pt>
                <c:pt idx="713">
                  <c:v>1.4197483879999999</c:v>
                </c:pt>
                <c:pt idx="714">
                  <c:v>1.4726708509999999</c:v>
                </c:pt>
                <c:pt idx="715">
                  <c:v>1.5374567889999999</c:v>
                </c:pt>
                <c:pt idx="716">
                  <c:v>1.4320550729999999</c:v>
                </c:pt>
                <c:pt idx="717">
                  <c:v>1.508003137</c:v>
                </c:pt>
                <c:pt idx="718">
                  <c:v>1.637878041</c:v>
                </c:pt>
                <c:pt idx="719">
                  <c:v>1.5242551289999999</c:v>
                </c:pt>
                <c:pt idx="720">
                  <c:v>1.4179177949999999</c:v>
                </c:pt>
                <c:pt idx="721">
                  <c:v>1.24317747</c:v>
                </c:pt>
                <c:pt idx="722">
                  <c:v>1.397546395</c:v>
                </c:pt>
                <c:pt idx="723">
                  <c:v>1.2976492740000001</c:v>
                </c:pt>
                <c:pt idx="724">
                  <c:v>1.1421005689999999</c:v>
                </c:pt>
                <c:pt idx="725">
                  <c:v>1.018851849</c:v>
                </c:pt>
                <c:pt idx="726">
                  <c:v>1.0447574749999999</c:v>
                </c:pt>
                <c:pt idx="727">
                  <c:v>1.039126113</c:v>
                </c:pt>
                <c:pt idx="728">
                  <c:v>1.146158571</c:v>
                </c:pt>
                <c:pt idx="729">
                  <c:v>1.394634302</c:v>
                </c:pt>
                <c:pt idx="730">
                  <c:v>1.375604169</c:v>
                </c:pt>
                <c:pt idx="731">
                  <c:v>0.93468921900000002</c:v>
                </c:pt>
                <c:pt idx="732">
                  <c:v>0.53049742099999997</c:v>
                </c:pt>
                <c:pt idx="733">
                  <c:v>0.87039348500000002</c:v>
                </c:pt>
                <c:pt idx="734">
                  <c:v>1.19024573</c:v>
                </c:pt>
                <c:pt idx="735">
                  <c:v>1.0324855509999999</c:v>
                </c:pt>
                <c:pt idx="736">
                  <c:v>0.82384271399999998</c:v>
                </c:pt>
                <c:pt idx="737">
                  <c:v>0.62741186500000001</c:v>
                </c:pt>
                <c:pt idx="738">
                  <c:v>0.82298869399999997</c:v>
                </c:pt>
                <c:pt idx="739">
                  <c:v>0.73552493399999996</c:v>
                </c:pt>
                <c:pt idx="740">
                  <c:v>0.61036405800000004</c:v>
                </c:pt>
                <c:pt idx="741">
                  <c:v>0.68969840800000004</c:v>
                </c:pt>
                <c:pt idx="742">
                  <c:v>0.55819757800000003</c:v>
                </c:pt>
                <c:pt idx="743">
                  <c:v>0.495085255</c:v>
                </c:pt>
                <c:pt idx="744">
                  <c:v>0.28749211400000002</c:v>
                </c:pt>
                <c:pt idx="745">
                  <c:v>-0.18149959399999999</c:v>
                </c:pt>
                <c:pt idx="746">
                  <c:v>-0.13406195900000001</c:v>
                </c:pt>
                <c:pt idx="747">
                  <c:v>-3.5057370000000001E-3</c:v>
                </c:pt>
                <c:pt idx="748">
                  <c:v>-0.17769905699999999</c:v>
                </c:pt>
                <c:pt idx="749">
                  <c:v>-0.15271799799999999</c:v>
                </c:pt>
                <c:pt idx="750">
                  <c:v>-0.33661708800000001</c:v>
                </c:pt>
                <c:pt idx="751">
                  <c:v>-0.160031018</c:v>
                </c:pt>
                <c:pt idx="752">
                  <c:v>-7.9686439999999997E-2</c:v>
                </c:pt>
                <c:pt idx="753">
                  <c:v>-6.0030945000000002E-2</c:v>
                </c:pt>
                <c:pt idx="754">
                  <c:v>-8.7286605000000003E-2</c:v>
                </c:pt>
                <c:pt idx="755">
                  <c:v>-0.29108934400000003</c:v>
                </c:pt>
                <c:pt idx="756">
                  <c:v>-0.56755071899999998</c:v>
                </c:pt>
                <c:pt idx="757">
                  <c:v>-0.275188922</c:v>
                </c:pt>
                <c:pt idx="758">
                  <c:v>-0.14807780600000001</c:v>
                </c:pt>
                <c:pt idx="759">
                  <c:v>-0.192752283</c:v>
                </c:pt>
                <c:pt idx="760">
                  <c:v>-0.413905621</c:v>
                </c:pt>
                <c:pt idx="761">
                  <c:v>-0.293773705</c:v>
                </c:pt>
                <c:pt idx="762">
                  <c:v>-0.612329923</c:v>
                </c:pt>
                <c:pt idx="763">
                  <c:v>-0.81170464200000003</c:v>
                </c:pt>
                <c:pt idx="764">
                  <c:v>-1.014000169</c:v>
                </c:pt>
                <c:pt idx="765">
                  <c:v>-1.2718412670000001</c:v>
                </c:pt>
                <c:pt idx="766">
                  <c:v>-1.4539948250000001</c:v>
                </c:pt>
                <c:pt idx="767">
                  <c:v>-1.1443159679999999</c:v>
                </c:pt>
                <c:pt idx="768">
                  <c:v>-1.3991282009999999</c:v>
                </c:pt>
                <c:pt idx="769">
                  <c:v>-1.2316783419999999</c:v>
                </c:pt>
                <c:pt idx="770">
                  <c:v>-1.3179688970000001</c:v>
                </c:pt>
                <c:pt idx="771">
                  <c:v>-1.283884131</c:v>
                </c:pt>
                <c:pt idx="772">
                  <c:v>-1.402590751</c:v>
                </c:pt>
                <c:pt idx="773">
                  <c:v>-1.6644037920000001</c:v>
                </c:pt>
                <c:pt idx="774">
                  <c:v>-1.7360857160000001</c:v>
                </c:pt>
                <c:pt idx="775">
                  <c:v>-1.4451302349999999</c:v>
                </c:pt>
                <c:pt idx="776">
                  <c:v>-1.7293375090000001</c:v>
                </c:pt>
                <c:pt idx="777">
                  <c:v>-1.488995536</c:v>
                </c:pt>
                <c:pt idx="778">
                  <c:v>-1.9403453690000001</c:v>
                </c:pt>
                <c:pt idx="779">
                  <c:v>-1.745590089</c:v>
                </c:pt>
                <c:pt idx="780">
                  <c:v>-2.1496703519999998</c:v>
                </c:pt>
                <c:pt idx="781">
                  <c:v>-1.5559909110000001</c:v>
                </c:pt>
                <c:pt idx="782">
                  <c:v>-0.83758692099999998</c:v>
                </c:pt>
                <c:pt idx="783">
                  <c:v>-1.0059850079999999</c:v>
                </c:pt>
                <c:pt idx="784">
                  <c:v>-1.4901724670000001</c:v>
                </c:pt>
                <c:pt idx="785">
                  <c:v>-1.656643388</c:v>
                </c:pt>
                <c:pt idx="786">
                  <c:v>-1.747920425</c:v>
                </c:pt>
                <c:pt idx="787">
                  <c:v>-2.065198536</c:v>
                </c:pt>
                <c:pt idx="788">
                  <c:v>-1.964734236</c:v>
                </c:pt>
                <c:pt idx="789">
                  <c:v>-2.1475288780000001</c:v>
                </c:pt>
                <c:pt idx="790">
                  <c:v>-2.0265570180000001</c:v>
                </c:pt>
                <c:pt idx="791">
                  <c:v>-2.2902707160000002</c:v>
                </c:pt>
                <c:pt idx="792">
                  <c:v>-2.355418539</c:v>
                </c:pt>
                <c:pt idx="793">
                  <c:v>-1.9451149219999999</c:v>
                </c:pt>
                <c:pt idx="794">
                  <c:v>-2.4178880139999999</c:v>
                </c:pt>
                <c:pt idx="795">
                  <c:v>-2.0137582780000001</c:v>
                </c:pt>
                <c:pt idx="796">
                  <c:v>-2.473680855</c:v>
                </c:pt>
                <c:pt idx="797">
                  <c:v>-1.8982014840000001</c:v>
                </c:pt>
                <c:pt idx="798">
                  <c:v>-2.1664810879999998</c:v>
                </c:pt>
                <c:pt idx="799">
                  <c:v>-2.5613424650000001</c:v>
                </c:pt>
                <c:pt idx="800">
                  <c:v>-2.5538201890000001</c:v>
                </c:pt>
                <c:pt idx="801">
                  <c:v>-2.124379029</c:v>
                </c:pt>
                <c:pt idx="802">
                  <c:v>-2.4539731250000001</c:v>
                </c:pt>
                <c:pt idx="803">
                  <c:v>-2.2286868379999998</c:v>
                </c:pt>
                <c:pt idx="804">
                  <c:v>-2.3484789080000001</c:v>
                </c:pt>
                <c:pt idx="805">
                  <c:v>-2.0757702189999998</c:v>
                </c:pt>
                <c:pt idx="806">
                  <c:v>-2.2283170870000002</c:v>
                </c:pt>
                <c:pt idx="807">
                  <c:v>-2.388549942</c:v>
                </c:pt>
                <c:pt idx="808">
                  <c:v>-2.4113413239999999</c:v>
                </c:pt>
                <c:pt idx="809">
                  <c:v>-2.4308725930000001</c:v>
                </c:pt>
                <c:pt idx="810">
                  <c:v>-2.4429130419999998</c:v>
                </c:pt>
                <c:pt idx="811">
                  <c:v>-2.9741466050000001</c:v>
                </c:pt>
                <c:pt idx="812">
                  <c:v>-3.2639778800000001</c:v>
                </c:pt>
                <c:pt idx="813">
                  <c:v>-2.624828586</c:v>
                </c:pt>
                <c:pt idx="814">
                  <c:v>-3.1194158230000002</c:v>
                </c:pt>
                <c:pt idx="815">
                  <c:v>-2.889875322</c:v>
                </c:pt>
                <c:pt idx="816">
                  <c:v>-3.253456549</c:v>
                </c:pt>
                <c:pt idx="817">
                  <c:v>-3.25802565</c:v>
                </c:pt>
                <c:pt idx="818">
                  <c:v>-3.3487553480000001</c:v>
                </c:pt>
                <c:pt idx="819">
                  <c:v>-3.7561852679999999</c:v>
                </c:pt>
                <c:pt idx="820">
                  <c:v>-3.154578356</c:v>
                </c:pt>
                <c:pt idx="821">
                  <c:v>-3.9189590779999999</c:v>
                </c:pt>
                <c:pt idx="822">
                  <c:v>-4.073038639</c:v>
                </c:pt>
                <c:pt idx="823">
                  <c:v>-3.6739128870000002</c:v>
                </c:pt>
                <c:pt idx="824">
                  <c:v>-3.4448741169999999</c:v>
                </c:pt>
                <c:pt idx="825">
                  <c:v>-3.741544207</c:v>
                </c:pt>
                <c:pt idx="826">
                  <c:v>-3.6979853020000002</c:v>
                </c:pt>
                <c:pt idx="827">
                  <c:v>-4.2480925239999996</c:v>
                </c:pt>
                <c:pt idx="828">
                  <c:v>-4.0587548760000001</c:v>
                </c:pt>
                <c:pt idx="829">
                  <c:v>-3.8433047290000002</c:v>
                </c:pt>
                <c:pt idx="830">
                  <c:v>-3.811924748</c:v>
                </c:pt>
                <c:pt idx="831">
                  <c:v>-3.5122839030000002</c:v>
                </c:pt>
                <c:pt idx="832">
                  <c:v>-3.5303809290000001</c:v>
                </c:pt>
                <c:pt idx="833">
                  <c:v>-3.3144044739999998</c:v>
                </c:pt>
                <c:pt idx="834">
                  <c:v>-3.5024972870000002</c:v>
                </c:pt>
                <c:pt idx="835">
                  <c:v>-3.7120379240000001</c:v>
                </c:pt>
                <c:pt idx="836">
                  <c:v>-3.4393349290000002</c:v>
                </c:pt>
                <c:pt idx="837">
                  <c:v>-3.6876839989999999</c:v>
                </c:pt>
                <c:pt idx="838">
                  <c:v>-3.7133469290000001</c:v>
                </c:pt>
                <c:pt idx="839">
                  <c:v>-3.73490185</c:v>
                </c:pt>
                <c:pt idx="840">
                  <c:v>-3.7104407199999998</c:v>
                </c:pt>
                <c:pt idx="841">
                  <c:v>-3.6143879239999999</c:v>
                </c:pt>
                <c:pt idx="842">
                  <c:v>-3.6845698179999999</c:v>
                </c:pt>
                <c:pt idx="843">
                  <c:v>-3.3986608989999998</c:v>
                </c:pt>
                <c:pt idx="844">
                  <c:v>-3.6791054929999998</c:v>
                </c:pt>
                <c:pt idx="845">
                  <c:v>-3.698786063</c:v>
                </c:pt>
                <c:pt idx="846">
                  <c:v>-3.7466539929999998</c:v>
                </c:pt>
                <c:pt idx="847">
                  <c:v>-4.2227130219999998</c:v>
                </c:pt>
                <c:pt idx="848">
                  <c:v>-3.7859916689999999</c:v>
                </c:pt>
                <c:pt idx="849">
                  <c:v>-3.9323281539999999</c:v>
                </c:pt>
                <c:pt idx="850">
                  <c:v>-3.9954009880000001</c:v>
                </c:pt>
                <c:pt idx="851">
                  <c:v>-3.812017794</c:v>
                </c:pt>
                <c:pt idx="852">
                  <c:v>-3.9006949940000002</c:v>
                </c:pt>
                <c:pt idx="853">
                  <c:v>-4.1966122400000003</c:v>
                </c:pt>
                <c:pt idx="854">
                  <c:v>-4.111621296</c:v>
                </c:pt>
                <c:pt idx="855">
                  <c:v>-3.9494803630000002</c:v>
                </c:pt>
                <c:pt idx="856">
                  <c:v>-4.0681511429999997</c:v>
                </c:pt>
                <c:pt idx="857">
                  <c:v>-4.2499289139999998</c:v>
                </c:pt>
                <c:pt idx="858">
                  <c:v>-4.121686307</c:v>
                </c:pt>
                <c:pt idx="859">
                  <c:v>-3.9192144510000002</c:v>
                </c:pt>
                <c:pt idx="860">
                  <c:v>-3.8997927799999998</c:v>
                </c:pt>
                <c:pt idx="861">
                  <c:v>-3.6540116899999999</c:v>
                </c:pt>
                <c:pt idx="862">
                  <c:v>-3.4686486059999999</c:v>
                </c:pt>
                <c:pt idx="863">
                  <c:v>-3.5570801080000001</c:v>
                </c:pt>
                <c:pt idx="864">
                  <c:v>-3.3593664759999999</c:v>
                </c:pt>
                <c:pt idx="865">
                  <c:v>-3.306236942</c:v>
                </c:pt>
                <c:pt idx="866">
                  <c:v>-3.1712178959999999</c:v>
                </c:pt>
                <c:pt idx="867">
                  <c:v>-3.1105321859999999</c:v>
                </c:pt>
                <c:pt idx="868">
                  <c:v>-2.9228235370000002</c:v>
                </c:pt>
                <c:pt idx="869">
                  <c:v>-3.1422402169999999</c:v>
                </c:pt>
                <c:pt idx="870">
                  <c:v>-3.5907697449999998</c:v>
                </c:pt>
                <c:pt idx="871">
                  <c:v>-3.5386802930000001</c:v>
                </c:pt>
                <c:pt idx="872">
                  <c:v>-3.1084835399999999</c:v>
                </c:pt>
                <c:pt idx="873">
                  <c:v>-3.1889114780000001</c:v>
                </c:pt>
                <c:pt idx="874">
                  <c:v>-3.234052057</c:v>
                </c:pt>
                <c:pt idx="875">
                  <c:v>-2.8217211180000001</c:v>
                </c:pt>
                <c:pt idx="876">
                  <c:v>-2.7885613170000001</c:v>
                </c:pt>
                <c:pt idx="877">
                  <c:v>-3.0270494979999998</c:v>
                </c:pt>
                <c:pt idx="878">
                  <c:v>-3.0771876040000001</c:v>
                </c:pt>
                <c:pt idx="879">
                  <c:v>-3.2052226250000002</c:v>
                </c:pt>
                <c:pt idx="880">
                  <c:v>-2.8222416670000001</c:v>
                </c:pt>
                <c:pt idx="881">
                  <c:v>-2.7580522699999999</c:v>
                </c:pt>
                <c:pt idx="882">
                  <c:v>-2.7230807019999999</c:v>
                </c:pt>
                <c:pt idx="883">
                  <c:v>-2.5784477579999998</c:v>
                </c:pt>
                <c:pt idx="884">
                  <c:v>-2.677176228</c:v>
                </c:pt>
                <c:pt idx="885">
                  <c:v>-2.660515298</c:v>
                </c:pt>
                <c:pt idx="886">
                  <c:v>-2.7149061309999998</c:v>
                </c:pt>
                <c:pt idx="887">
                  <c:v>-2.568253007</c:v>
                </c:pt>
                <c:pt idx="888">
                  <c:v>-1.852619891</c:v>
                </c:pt>
                <c:pt idx="889">
                  <c:v>-1.770643899</c:v>
                </c:pt>
                <c:pt idx="890">
                  <c:v>-1.8920823870000001</c:v>
                </c:pt>
                <c:pt idx="891">
                  <c:v>-1.808481236</c:v>
                </c:pt>
                <c:pt idx="892">
                  <c:v>-1.9305901560000001</c:v>
                </c:pt>
                <c:pt idx="893">
                  <c:v>-2.181829628</c:v>
                </c:pt>
                <c:pt idx="894">
                  <c:v>-2.2939953690000001</c:v>
                </c:pt>
                <c:pt idx="895">
                  <c:v>-2.1664349989999998</c:v>
                </c:pt>
                <c:pt idx="896">
                  <c:v>-1.874905781</c:v>
                </c:pt>
                <c:pt idx="897">
                  <c:v>-1.9684879580000001</c:v>
                </c:pt>
                <c:pt idx="898">
                  <c:v>-1.7185140350000001</c:v>
                </c:pt>
                <c:pt idx="899">
                  <c:v>-1.6317092849999999</c:v>
                </c:pt>
                <c:pt idx="900">
                  <c:v>-1.651556537</c:v>
                </c:pt>
                <c:pt idx="901">
                  <c:v>-1.4044018199999999</c:v>
                </c:pt>
                <c:pt idx="902">
                  <c:v>-1.259247972</c:v>
                </c:pt>
                <c:pt idx="903">
                  <c:v>-1.251926042</c:v>
                </c:pt>
                <c:pt idx="904">
                  <c:v>-0.84095103100000002</c:v>
                </c:pt>
                <c:pt idx="905">
                  <c:v>-0.85423701299999999</c:v>
                </c:pt>
                <c:pt idx="906">
                  <c:v>-1.0319288</c:v>
                </c:pt>
                <c:pt idx="907">
                  <c:v>-0.92932417899999997</c:v>
                </c:pt>
                <c:pt idx="908">
                  <c:v>-1.1791284989999999</c:v>
                </c:pt>
                <c:pt idx="909">
                  <c:v>-1.032882305</c:v>
                </c:pt>
                <c:pt idx="910">
                  <c:v>-0.854237943</c:v>
                </c:pt>
                <c:pt idx="911">
                  <c:v>-1.077493091</c:v>
                </c:pt>
                <c:pt idx="912">
                  <c:v>-0.73317468100000005</c:v>
                </c:pt>
                <c:pt idx="913">
                  <c:v>-0.76044467100000002</c:v>
                </c:pt>
                <c:pt idx="914">
                  <c:v>-0.86645469399999997</c:v>
                </c:pt>
                <c:pt idx="915">
                  <c:v>-1.0543885070000001</c:v>
                </c:pt>
                <c:pt idx="916">
                  <c:v>-1.027456339</c:v>
                </c:pt>
                <c:pt idx="917">
                  <c:v>-0.99405492500000003</c:v>
                </c:pt>
                <c:pt idx="918">
                  <c:v>-0.88662705600000002</c:v>
                </c:pt>
                <c:pt idx="919">
                  <c:v>-0.90362068100000004</c:v>
                </c:pt>
                <c:pt idx="920">
                  <c:v>-1.677705451</c:v>
                </c:pt>
                <c:pt idx="921">
                  <c:v>-1.3948105049999999</c:v>
                </c:pt>
                <c:pt idx="922">
                  <c:v>-1.5207843839999999</c:v>
                </c:pt>
                <c:pt idx="923">
                  <c:v>-1.3739441699999999</c:v>
                </c:pt>
                <c:pt idx="924">
                  <c:v>-1.6362591339999999</c:v>
                </c:pt>
                <c:pt idx="925">
                  <c:v>-1.6599653889999999</c:v>
                </c:pt>
                <c:pt idx="926">
                  <c:v>-1.921808207</c:v>
                </c:pt>
                <c:pt idx="927">
                  <c:v>-1.8359360709999999</c:v>
                </c:pt>
                <c:pt idx="928">
                  <c:v>-1.644414359</c:v>
                </c:pt>
                <c:pt idx="929">
                  <c:v>-2.173173416</c:v>
                </c:pt>
                <c:pt idx="930">
                  <c:v>-2.2194196389999998</c:v>
                </c:pt>
                <c:pt idx="931">
                  <c:v>-2.448174404</c:v>
                </c:pt>
                <c:pt idx="932">
                  <c:v>-2.9159801710000002</c:v>
                </c:pt>
                <c:pt idx="933">
                  <c:v>-2.6410200860000002</c:v>
                </c:pt>
                <c:pt idx="934">
                  <c:v>-2.4454040469999998</c:v>
                </c:pt>
                <c:pt idx="935">
                  <c:v>-2.8719665289999998</c:v>
                </c:pt>
                <c:pt idx="936">
                  <c:v>-3.2783255599999999</c:v>
                </c:pt>
                <c:pt idx="937">
                  <c:v>-3.075134432</c:v>
                </c:pt>
                <c:pt idx="938">
                  <c:v>-3.4929255690000001</c:v>
                </c:pt>
                <c:pt idx="939">
                  <c:v>-3.941835744</c:v>
                </c:pt>
                <c:pt idx="940">
                  <c:v>-3.7459496429999999</c:v>
                </c:pt>
                <c:pt idx="941">
                  <c:v>-4.1745971710000003</c:v>
                </c:pt>
                <c:pt idx="942">
                  <c:v>-4.1651439369999999</c:v>
                </c:pt>
                <c:pt idx="943">
                  <c:v>-3.8990162160000001</c:v>
                </c:pt>
                <c:pt idx="944">
                  <c:v>-3.7858044789999998</c:v>
                </c:pt>
                <c:pt idx="945">
                  <c:v>-3.6627296039999999</c:v>
                </c:pt>
                <c:pt idx="946">
                  <c:v>-3.938046135</c:v>
                </c:pt>
                <c:pt idx="947">
                  <c:v>-4.1785395029999997</c:v>
                </c:pt>
                <c:pt idx="948">
                  <c:v>-4.2552177059999998</c:v>
                </c:pt>
                <c:pt idx="949">
                  <c:v>-4.3353091529999999</c:v>
                </c:pt>
                <c:pt idx="950">
                  <c:v>-4.1450050620000001</c:v>
                </c:pt>
                <c:pt idx="951">
                  <c:v>-3.9968555530000001</c:v>
                </c:pt>
                <c:pt idx="952">
                  <c:v>-4.768101723</c:v>
                </c:pt>
                <c:pt idx="953">
                  <c:v>-4.1166151390000003</c:v>
                </c:pt>
                <c:pt idx="954">
                  <c:v>-4.4724739360000001</c:v>
                </c:pt>
                <c:pt idx="955">
                  <c:v>-4.8250638539999997</c:v>
                </c:pt>
                <c:pt idx="956">
                  <c:v>-4.7156226419999996</c:v>
                </c:pt>
                <c:pt idx="957">
                  <c:v>-4.8218628160000003</c:v>
                </c:pt>
                <c:pt idx="958">
                  <c:v>-5.5181861579999998</c:v>
                </c:pt>
                <c:pt idx="959">
                  <c:v>-4.9420667979999999</c:v>
                </c:pt>
                <c:pt idx="960">
                  <c:v>-4.7836103479999998</c:v>
                </c:pt>
                <c:pt idx="961">
                  <c:v>-4.1656748639999996</c:v>
                </c:pt>
                <c:pt idx="962">
                  <c:v>-4.5689965690000003</c:v>
                </c:pt>
                <c:pt idx="963">
                  <c:v>-4.8209817099999999</c:v>
                </c:pt>
                <c:pt idx="964">
                  <c:v>-4.6979446090000003</c:v>
                </c:pt>
                <c:pt idx="965">
                  <c:v>-4.6127277549999999</c:v>
                </c:pt>
                <c:pt idx="966">
                  <c:v>-4.9068839349999998</c:v>
                </c:pt>
                <c:pt idx="967">
                  <c:v>-4.7503356730000004</c:v>
                </c:pt>
                <c:pt idx="968">
                  <c:v>-5.6964308069999996</c:v>
                </c:pt>
                <c:pt idx="969">
                  <c:v>-5.7417033899999996</c:v>
                </c:pt>
                <c:pt idx="970">
                  <c:v>-5.6708376190000003</c:v>
                </c:pt>
                <c:pt idx="971">
                  <c:v>-5.4491275379999999</c:v>
                </c:pt>
                <c:pt idx="972">
                  <c:v>-5.8314559570000002</c:v>
                </c:pt>
                <c:pt idx="973">
                  <c:v>-6.189531509</c:v>
                </c:pt>
                <c:pt idx="974">
                  <c:v>-6.0098847190000004</c:v>
                </c:pt>
                <c:pt idx="975">
                  <c:v>-5.8845789430000002</c:v>
                </c:pt>
                <c:pt idx="976">
                  <c:v>-6.4316088239999996</c:v>
                </c:pt>
                <c:pt idx="977">
                  <c:v>-6.4564624129999997</c:v>
                </c:pt>
                <c:pt idx="978">
                  <c:v>-6.2532172929999996</c:v>
                </c:pt>
                <c:pt idx="979">
                  <c:v>-6.3023350799999998</c:v>
                </c:pt>
                <c:pt idx="980">
                  <c:v>-6.124911687</c:v>
                </c:pt>
                <c:pt idx="981">
                  <c:v>-6.3847492499999996</c:v>
                </c:pt>
                <c:pt idx="982">
                  <c:v>-6.433427183</c:v>
                </c:pt>
                <c:pt idx="983">
                  <c:v>-6.7744815950000001</c:v>
                </c:pt>
                <c:pt idx="984">
                  <c:v>-6.8559165159999997</c:v>
                </c:pt>
                <c:pt idx="985">
                  <c:v>-6.7391805900000001</c:v>
                </c:pt>
                <c:pt idx="986">
                  <c:v>-6.2135260690000003</c:v>
                </c:pt>
                <c:pt idx="987">
                  <c:v>-6.1136373129999999</c:v>
                </c:pt>
                <c:pt idx="988">
                  <c:v>-6.211333862</c:v>
                </c:pt>
                <c:pt idx="989">
                  <c:v>-6.5897586099999996</c:v>
                </c:pt>
                <c:pt idx="990">
                  <c:v>-6.8446745580000004</c:v>
                </c:pt>
                <c:pt idx="991">
                  <c:v>-6.8491685220000003</c:v>
                </c:pt>
                <c:pt idx="992">
                  <c:v>-6.5263861910000003</c:v>
                </c:pt>
                <c:pt idx="993">
                  <c:v>-6.6552234979999998</c:v>
                </c:pt>
                <c:pt idx="994">
                  <c:v>-6.2588360219999997</c:v>
                </c:pt>
                <c:pt idx="995">
                  <c:v>-6.5474083409999997</c:v>
                </c:pt>
                <c:pt idx="996">
                  <c:v>-6.5858533140000004</c:v>
                </c:pt>
                <c:pt idx="997">
                  <c:v>-5.8759276490000003</c:v>
                </c:pt>
                <c:pt idx="998">
                  <c:v>-5.6003979499999996</c:v>
                </c:pt>
                <c:pt idx="999">
                  <c:v>-5.5058670010000004</c:v>
                </c:pt>
                <c:pt idx="1000">
                  <c:v>-5.3978807700000004</c:v>
                </c:pt>
                <c:pt idx="1001">
                  <c:v>-5.6502873659999997</c:v>
                </c:pt>
                <c:pt idx="1002">
                  <c:v>-5.1259655019999997</c:v>
                </c:pt>
                <c:pt idx="1003">
                  <c:v>-4.7022456989999997</c:v>
                </c:pt>
                <c:pt idx="1004">
                  <c:v>-4.896734221</c:v>
                </c:pt>
                <c:pt idx="1005">
                  <c:v>-4.7367533149999996</c:v>
                </c:pt>
                <c:pt idx="1006">
                  <c:v>-4.6987911999999996</c:v>
                </c:pt>
                <c:pt idx="1007">
                  <c:v>-4.5483730009999999</c:v>
                </c:pt>
                <c:pt idx="1008">
                  <c:v>-4.4695699339999999</c:v>
                </c:pt>
                <c:pt idx="1009">
                  <c:v>-4.4504330599999999</c:v>
                </c:pt>
                <c:pt idx="1010">
                  <c:v>-4.4602073190000002</c:v>
                </c:pt>
                <c:pt idx="1011">
                  <c:v>-4.20425161</c:v>
                </c:pt>
                <c:pt idx="1012">
                  <c:v>-4.2213995999999998</c:v>
                </c:pt>
                <c:pt idx="1013">
                  <c:v>-4.067099121</c:v>
                </c:pt>
                <c:pt idx="1014">
                  <c:v>-4.0059071660000001</c:v>
                </c:pt>
                <c:pt idx="1015">
                  <c:v>-4.1125470079999999</c:v>
                </c:pt>
                <c:pt idx="1016">
                  <c:v>-4.1323810200000004</c:v>
                </c:pt>
                <c:pt idx="1017">
                  <c:v>-4.0877913819999998</c:v>
                </c:pt>
                <c:pt idx="1018">
                  <c:v>-3.8161414279999999</c:v>
                </c:pt>
                <c:pt idx="1019">
                  <c:v>-3.6369403149999999</c:v>
                </c:pt>
                <c:pt idx="1020">
                  <c:v>-3.723459391</c:v>
                </c:pt>
                <c:pt idx="1021">
                  <c:v>-3.7861339260000002</c:v>
                </c:pt>
                <c:pt idx="1022">
                  <c:v>-3.7079996720000001</c:v>
                </c:pt>
                <c:pt idx="1023">
                  <c:v>-3.6645656240000002</c:v>
                </c:pt>
                <c:pt idx="1024">
                  <c:v>-3.7856681280000002</c:v>
                </c:pt>
                <c:pt idx="1025">
                  <c:v>-4.0215873670000004</c:v>
                </c:pt>
                <c:pt idx="1026">
                  <c:v>-3.8283258230000001</c:v>
                </c:pt>
                <c:pt idx="1027">
                  <c:v>-3.6041783139999999</c:v>
                </c:pt>
                <c:pt idx="1028">
                  <c:v>-3.803410162</c:v>
                </c:pt>
                <c:pt idx="1029">
                  <c:v>-3.6010307319999999</c:v>
                </c:pt>
                <c:pt idx="1030">
                  <c:v>-3.6392822969999998</c:v>
                </c:pt>
                <c:pt idx="1031">
                  <c:v>-3.86444315</c:v>
                </c:pt>
                <c:pt idx="1032">
                  <c:v>-3.7480222919999999</c:v>
                </c:pt>
                <c:pt idx="1033">
                  <c:v>-3.561394774</c:v>
                </c:pt>
                <c:pt idx="1034">
                  <c:v>-3.2604780610000001</c:v>
                </c:pt>
                <c:pt idx="1035">
                  <c:v>-3.2728312939999999</c:v>
                </c:pt>
                <c:pt idx="1036">
                  <c:v>-2.965685562</c:v>
                </c:pt>
                <c:pt idx="1037">
                  <c:v>-3.1859418900000001</c:v>
                </c:pt>
                <c:pt idx="1038">
                  <c:v>-3.2585771609999998</c:v>
                </c:pt>
                <c:pt idx="1039">
                  <c:v>-3.086617076</c:v>
                </c:pt>
                <c:pt idx="1040">
                  <c:v>-2.5139561449999999</c:v>
                </c:pt>
                <c:pt idx="1041">
                  <c:v>-2.5996561809999998</c:v>
                </c:pt>
                <c:pt idx="1042">
                  <c:v>-2.6804838480000002</c:v>
                </c:pt>
                <c:pt idx="1043">
                  <c:v>-2.424257157</c:v>
                </c:pt>
                <c:pt idx="1044">
                  <c:v>-2.6046615879999999</c:v>
                </c:pt>
                <c:pt idx="1045">
                  <c:v>-2.2933772079999999</c:v>
                </c:pt>
                <c:pt idx="1046">
                  <c:v>-2.1773078410000002</c:v>
                </c:pt>
                <c:pt idx="1047">
                  <c:v>-2.2285177620000001</c:v>
                </c:pt>
                <c:pt idx="1048">
                  <c:v>-2.5857420289999999</c:v>
                </c:pt>
                <c:pt idx="1049">
                  <c:v>-2.196978944</c:v>
                </c:pt>
                <c:pt idx="1050">
                  <c:v>-1.2869577089999999</c:v>
                </c:pt>
                <c:pt idx="1051">
                  <c:v>-1.1197246279999999</c:v>
                </c:pt>
                <c:pt idx="1052">
                  <c:v>-0.97545163800000001</c:v>
                </c:pt>
                <c:pt idx="1053">
                  <c:v>-0.98582918500000005</c:v>
                </c:pt>
                <c:pt idx="1054">
                  <c:v>-0.83950053700000005</c:v>
                </c:pt>
                <c:pt idx="1055">
                  <c:v>-0.74073267300000001</c:v>
                </c:pt>
                <c:pt idx="1056">
                  <c:v>-0.35343086600000001</c:v>
                </c:pt>
                <c:pt idx="1057">
                  <c:v>-0.69262422000000001</c:v>
                </c:pt>
                <c:pt idx="1058">
                  <c:v>-0.17385577299999999</c:v>
                </c:pt>
                <c:pt idx="1059">
                  <c:v>-0.168154256</c:v>
                </c:pt>
                <c:pt idx="1060">
                  <c:v>0.45260750599999999</c:v>
                </c:pt>
                <c:pt idx="1061">
                  <c:v>0.98839818700000004</c:v>
                </c:pt>
                <c:pt idx="1062">
                  <c:v>0.920542258</c:v>
                </c:pt>
                <c:pt idx="1063">
                  <c:v>1.076777849</c:v>
                </c:pt>
                <c:pt idx="1064">
                  <c:v>1.127208961</c:v>
                </c:pt>
                <c:pt idx="1065">
                  <c:v>1.0758302749999999</c:v>
                </c:pt>
                <c:pt idx="1066">
                  <c:v>2.0175047500000001</c:v>
                </c:pt>
                <c:pt idx="1067">
                  <c:v>1.8073022050000001</c:v>
                </c:pt>
                <c:pt idx="1068">
                  <c:v>1.827756798</c:v>
                </c:pt>
                <c:pt idx="1069">
                  <c:v>2.5783228540000001</c:v>
                </c:pt>
                <c:pt idx="1070">
                  <c:v>2.7758337580000001</c:v>
                </c:pt>
                <c:pt idx="1071">
                  <c:v>2.6698346129999999</c:v>
                </c:pt>
                <c:pt idx="1072">
                  <c:v>2.9859687730000002</c:v>
                </c:pt>
                <c:pt idx="1073">
                  <c:v>2.912669637</c:v>
                </c:pt>
                <c:pt idx="1074">
                  <c:v>3.6599763369999998</c:v>
                </c:pt>
                <c:pt idx="1075">
                  <c:v>3.6308606870000002</c:v>
                </c:pt>
                <c:pt idx="1076">
                  <c:v>3.9741724380000001</c:v>
                </c:pt>
                <c:pt idx="1077">
                  <c:v>4.7001366740000003</c:v>
                </c:pt>
                <c:pt idx="1078">
                  <c:v>4.4168507339999996</c:v>
                </c:pt>
                <c:pt idx="1079">
                  <c:v>4.8775327859999997</c:v>
                </c:pt>
                <c:pt idx="1080">
                  <c:v>5.015965886</c:v>
                </c:pt>
                <c:pt idx="1081">
                  <c:v>4.9211123829999996</c:v>
                </c:pt>
                <c:pt idx="1082">
                  <c:v>5.5166286729999996</c:v>
                </c:pt>
                <c:pt idx="1083">
                  <c:v>5.5361014260000001</c:v>
                </c:pt>
                <c:pt idx="1084">
                  <c:v>6.0104616660000003</c:v>
                </c:pt>
                <c:pt idx="1085">
                  <c:v>5.6298151949999999</c:v>
                </c:pt>
                <c:pt idx="1086">
                  <c:v>5.7321904420000003</c:v>
                </c:pt>
                <c:pt idx="1087">
                  <c:v>6.3160963859999999</c:v>
                </c:pt>
                <c:pt idx="1088">
                  <c:v>6.53414406</c:v>
                </c:pt>
                <c:pt idx="1089">
                  <c:v>6.7592493920000001</c:v>
                </c:pt>
                <c:pt idx="1090">
                  <c:v>7.1287132770000001</c:v>
                </c:pt>
                <c:pt idx="1091">
                  <c:v>7.5445298159999998</c:v>
                </c:pt>
                <c:pt idx="1092">
                  <c:v>7.6300953629999997</c:v>
                </c:pt>
                <c:pt idx="1093">
                  <c:v>7.8864953599999996</c:v>
                </c:pt>
                <c:pt idx="1094">
                  <c:v>7.8255672909999996</c:v>
                </c:pt>
                <c:pt idx="1095">
                  <c:v>7.8440788699999997</c:v>
                </c:pt>
                <c:pt idx="1096">
                  <c:v>8.3189778000000008</c:v>
                </c:pt>
                <c:pt idx="1097">
                  <c:v>7.9718450479999996</c:v>
                </c:pt>
                <c:pt idx="1098">
                  <c:v>8.4479458800000007</c:v>
                </c:pt>
                <c:pt idx="1099">
                  <c:v>8.2240771030000008</c:v>
                </c:pt>
                <c:pt idx="1100">
                  <c:v>8.4899917949999999</c:v>
                </c:pt>
                <c:pt idx="1101">
                  <c:v>8.6255707600000004</c:v>
                </c:pt>
                <c:pt idx="1102">
                  <c:v>8.6634841550000008</c:v>
                </c:pt>
                <c:pt idx="1103">
                  <c:v>9.1354913569999994</c:v>
                </c:pt>
                <c:pt idx="1104">
                  <c:v>9.4132932139999994</c:v>
                </c:pt>
                <c:pt idx="1105">
                  <c:v>9.3135184379999991</c:v>
                </c:pt>
                <c:pt idx="1106">
                  <c:v>10.13280428</c:v>
                </c:pt>
                <c:pt idx="1107">
                  <c:v>10.09318521</c:v>
                </c:pt>
                <c:pt idx="1108">
                  <c:v>10.30846384</c:v>
                </c:pt>
                <c:pt idx="1109">
                  <c:v>10.228472050000001</c:v>
                </c:pt>
                <c:pt idx="1110">
                  <c:v>10.478318160000001</c:v>
                </c:pt>
                <c:pt idx="1111">
                  <c:v>11.28144582</c:v>
                </c:pt>
                <c:pt idx="1112">
                  <c:v>11.115317839999999</c:v>
                </c:pt>
                <c:pt idx="1113">
                  <c:v>10.941580330000001</c:v>
                </c:pt>
                <c:pt idx="1114">
                  <c:v>11.762728020000001</c:v>
                </c:pt>
                <c:pt idx="1115">
                  <c:v>11.937680970000001</c:v>
                </c:pt>
                <c:pt idx="1116">
                  <c:v>11.63973771</c:v>
                </c:pt>
                <c:pt idx="1117">
                  <c:v>12.25617899</c:v>
                </c:pt>
                <c:pt idx="1118">
                  <c:v>12.16577829</c:v>
                </c:pt>
                <c:pt idx="1119">
                  <c:v>12.736605620000001</c:v>
                </c:pt>
                <c:pt idx="1120">
                  <c:v>12.75490244</c:v>
                </c:pt>
                <c:pt idx="1121">
                  <c:v>12.76749974</c:v>
                </c:pt>
                <c:pt idx="1122">
                  <c:v>12.994944159999999</c:v>
                </c:pt>
                <c:pt idx="1123">
                  <c:v>13.26164904</c:v>
                </c:pt>
                <c:pt idx="1124">
                  <c:v>13.23945436</c:v>
                </c:pt>
                <c:pt idx="1125">
                  <c:v>13.279585969999999</c:v>
                </c:pt>
                <c:pt idx="1126">
                  <c:v>13.459050149999999</c:v>
                </c:pt>
                <c:pt idx="1127">
                  <c:v>13.83961234</c:v>
                </c:pt>
                <c:pt idx="1128">
                  <c:v>14.038437999999999</c:v>
                </c:pt>
                <c:pt idx="1129">
                  <c:v>14.008113570000001</c:v>
                </c:pt>
                <c:pt idx="1130">
                  <c:v>14.00621976</c:v>
                </c:pt>
                <c:pt idx="1131">
                  <c:v>14.071563980000001</c:v>
                </c:pt>
                <c:pt idx="1132">
                  <c:v>13.9622955</c:v>
                </c:pt>
                <c:pt idx="1133">
                  <c:v>14.00092529</c:v>
                </c:pt>
                <c:pt idx="1134">
                  <c:v>13.907774740000001</c:v>
                </c:pt>
                <c:pt idx="1135">
                  <c:v>14.038845240000001</c:v>
                </c:pt>
                <c:pt idx="1136">
                  <c:v>13.99174251</c:v>
                </c:pt>
                <c:pt idx="1137">
                  <c:v>13.842391129999999</c:v>
                </c:pt>
                <c:pt idx="1138">
                  <c:v>13.43996024</c:v>
                </c:pt>
                <c:pt idx="1139">
                  <c:v>13.402613499999999</c:v>
                </c:pt>
                <c:pt idx="1140">
                  <c:v>13.25286882</c:v>
                </c:pt>
                <c:pt idx="1141">
                  <c:v>13.193387359999999</c:v>
                </c:pt>
                <c:pt idx="1142">
                  <c:v>13.276658449999999</c:v>
                </c:pt>
                <c:pt idx="1143">
                  <c:v>12.140248509999999</c:v>
                </c:pt>
                <c:pt idx="1144">
                  <c:v>11.84281844</c:v>
                </c:pt>
                <c:pt idx="1145">
                  <c:v>11.683979580000001</c:v>
                </c:pt>
                <c:pt idx="1146">
                  <c:v>11.15452513</c:v>
                </c:pt>
                <c:pt idx="1147">
                  <c:v>11.15860571</c:v>
                </c:pt>
                <c:pt idx="1148">
                  <c:v>10.35174237</c:v>
                </c:pt>
                <c:pt idx="1149">
                  <c:v>9.8697261740000002</c:v>
                </c:pt>
                <c:pt idx="1150">
                  <c:v>9.9224357209999994</c:v>
                </c:pt>
                <c:pt idx="1151">
                  <c:v>8.8946470669999993</c:v>
                </c:pt>
                <c:pt idx="1152">
                  <c:v>8.9350975389999991</c:v>
                </c:pt>
                <c:pt idx="1153">
                  <c:v>8.8860123190000007</c:v>
                </c:pt>
                <c:pt idx="1154">
                  <c:v>8.5446394059999999</c:v>
                </c:pt>
                <c:pt idx="1155">
                  <c:v>8.6040726650000003</c:v>
                </c:pt>
                <c:pt idx="1156">
                  <c:v>7.7093023580000004</c:v>
                </c:pt>
                <c:pt idx="1157">
                  <c:v>6.9983393039999999</c:v>
                </c:pt>
                <c:pt idx="1158">
                  <c:v>6.9929690750000004</c:v>
                </c:pt>
                <c:pt idx="1159">
                  <c:v>6.1117493270000001</c:v>
                </c:pt>
                <c:pt idx="1160">
                  <c:v>6.0096571289999998</c:v>
                </c:pt>
                <c:pt idx="1161">
                  <c:v>5.8149512530000003</c:v>
                </c:pt>
                <c:pt idx="1162">
                  <c:v>5.328477811</c:v>
                </c:pt>
                <c:pt idx="1163">
                  <c:v>5.334314387</c:v>
                </c:pt>
                <c:pt idx="1164">
                  <c:v>4.8525150430000004</c:v>
                </c:pt>
                <c:pt idx="1165">
                  <c:v>4.505577465</c:v>
                </c:pt>
                <c:pt idx="1166">
                  <c:v>4.4919587539999997</c:v>
                </c:pt>
                <c:pt idx="1167">
                  <c:v>3.6746444469999999</c:v>
                </c:pt>
                <c:pt idx="1168">
                  <c:v>3.7314815650000002</c:v>
                </c:pt>
                <c:pt idx="1169">
                  <c:v>3.485423377</c:v>
                </c:pt>
                <c:pt idx="1170">
                  <c:v>3.3129158090000002</c:v>
                </c:pt>
                <c:pt idx="1171">
                  <c:v>3.3406698549999998</c:v>
                </c:pt>
                <c:pt idx="1172">
                  <c:v>3.5001483420000001</c:v>
                </c:pt>
                <c:pt idx="1173">
                  <c:v>3.5235213440000002</c:v>
                </c:pt>
                <c:pt idx="1174">
                  <c:v>3.654720776</c:v>
                </c:pt>
                <c:pt idx="1175">
                  <c:v>3.6299626869999999</c:v>
                </c:pt>
                <c:pt idx="1176">
                  <c:v>3.8771963500000002</c:v>
                </c:pt>
                <c:pt idx="1177">
                  <c:v>3.5693958229999998</c:v>
                </c:pt>
                <c:pt idx="1178">
                  <c:v>3.4884643830000002</c:v>
                </c:pt>
                <c:pt idx="1179">
                  <c:v>3.536943178</c:v>
                </c:pt>
                <c:pt idx="1180">
                  <c:v>3.4499180470000002</c:v>
                </c:pt>
                <c:pt idx="1181">
                  <c:v>3.9341679840000001</c:v>
                </c:pt>
                <c:pt idx="1182">
                  <c:v>4.0415713249999996</c:v>
                </c:pt>
                <c:pt idx="1183">
                  <c:v>3.6796010130000001</c:v>
                </c:pt>
                <c:pt idx="1184">
                  <c:v>3.875325863</c:v>
                </c:pt>
                <c:pt idx="1185">
                  <c:v>3.7729996369999999</c:v>
                </c:pt>
                <c:pt idx="1186">
                  <c:v>3.943111026</c:v>
                </c:pt>
                <c:pt idx="1187">
                  <c:v>4.1125515239999997</c:v>
                </c:pt>
                <c:pt idx="1188">
                  <c:v>3.9949677029999999</c:v>
                </c:pt>
                <c:pt idx="1189">
                  <c:v>3.5816653629999999</c:v>
                </c:pt>
                <c:pt idx="1190">
                  <c:v>3.6787361380000001</c:v>
                </c:pt>
                <c:pt idx="1191">
                  <c:v>3.576041649</c:v>
                </c:pt>
                <c:pt idx="1192">
                  <c:v>3.518692878</c:v>
                </c:pt>
                <c:pt idx="1193">
                  <c:v>3.6363537639999999</c:v>
                </c:pt>
                <c:pt idx="1194">
                  <c:v>3.66016692</c:v>
                </c:pt>
                <c:pt idx="1195">
                  <c:v>3.710739346</c:v>
                </c:pt>
                <c:pt idx="1196">
                  <c:v>3.4765439599999999</c:v>
                </c:pt>
                <c:pt idx="1197">
                  <c:v>3.4784498589999999</c:v>
                </c:pt>
                <c:pt idx="1198">
                  <c:v>3.2935910339999999</c:v>
                </c:pt>
                <c:pt idx="1199">
                  <c:v>3.0237145480000001</c:v>
                </c:pt>
                <c:pt idx="1200">
                  <c:v>3.0590900740000002</c:v>
                </c:pt>
                <c:pt idx="1201">
                  <c:v>3.274258385</c:v>
                </c:pt>
                <c:pt idx="1202">
                  <c:v>3.0483705169999999</c:v>
                </c:pt>
                <c:pt idx="1203">
                  <c:v>3.2221122879999999</c:v>
                </c:pt>
                <c:pt idx="1204">
                  <c:v>3.665495655</c:v>
                </c:pt>
                <c:pt idx="1205">
                  <c:v>3.8055012459999999</c:v>
                </c:pt>
                <c:pt idx="1206">
                  <c:v>3.4881273620000002</c:v>
                </c:pt>
                <c:pt idx="1207">
                  <c:v>3.3738234629999999</c:v>
                </c:pt>
                <c:pt idx="1208">
                  <c:v>3.4531145940000001</c:v>
                </c:pt>
                <c:pt idx="1209">
                  <c:v>3.5718803989999999</c:v>
                </c:pt>
                <c:pt idx="1210">
                  <c:v>3.452592009</c:v>
                </c:pt>
                <c:pt idx="1211">
                  <c:v>3.6202230919999998</c:v>
                </c:pt>
                <c:pt idx="1212">
                  <c:v>3.4918857509999999</c:v>
                </c:pt>
                <c:pt idx="1213">
                  <c:v>3.693999518</c:v>
                </c:pt>
                <c:pt idx="1214">
                  <c:v>3.5829447339999998</c:v>
                </c:pt>
                <c:pt idx="1215">
                  <c:v>3.4890014800000002</c:v>
                </c:pt>
                <c:pt idx="1216">
                  <c:v>3.4191077459999999</c:v>
                </c:pt>
                <c:pt idx="1217">
                  <c:v>3.3729497899999998</c:v>
                </c:pt>
                <c:pt idx="1218">
                  <c:v>3.3722123659999999</c:v>
                </c:pt>
                <c:pt idx="1219">
                  <c:v>3.2400851629999998</c:v>
                </c:pt>
                <c:pt idx="1220">
                  <c:v>3.16515952</c:v>
                </c:pt>
                <c:pt idx="1221">
                  <c:v>3.2287616450000001</c:v>
                </c:pt>
                <c:pt idx="1222">
                  <c:v>3.2261279570000001</c:v>
                </c:pt>
                <c:pt idx="1223">
                  <c:v>3.0866125590000002</c:v>
                </c:pt>
                <c:pt idx="1224">
                  <c:v>2.8817882199999998</c:v>
                </c:pt>
                <c:pt idx="1225">
                  <c:v>3.242560315</c:v>
                </c:pt>
                <c:pt idx="1226">
                  <c:v>3.0435724789999998</c:v>
                </c:pt>
                <c:pt idx="1227">
                  <c:v>3.1510050230000002</c:v>
                </c:pt>
                <c:pt idx="1228">
                  <c:v>2.8798939109999999</c:v>
                </c:pt>
                <c:pt idx="1229">
                  <c:v>3.1624593889999999</c:v>
                </c:pt>
                <c:pt idx="1230">
                  <c:v>3.239218293</c:v>
                </c:pt>
                <c:pt idx="1231">
                  <c:v>3.156609139</c:v>
                </c:pt>
                <c:pt idx="1232">
                  <c:v>2.954827034</c:v>
                </c:pt>
                <c:pt idx="1233">
                  <c:v>2.6936083000000002</c:v>
                </c:pt>
                <c:pt idx="1234">
                  <c:v>2.9689530639999999</c:v>
                </c:pt>
                <c:pt idx="1235">
                  <c:v>3.2293805839999998</c:v>
                </c:pt>
                <c:pt idx="1236">
                  <c:v>2.4622371190000001</c:v>
                </c:pt>
                <c:pt idx="1237">
                  <c:v>2.6196370999999998</c:v>
                </c:pt>
                <c:pt idx="1238">
                  <c:v>2.419564716</c:v>
                </c:pt>
                <c:pt idx="1239">
                  <c:v>2.268438046</c:v>
                </c:pt>
                <c:pt idx="1240">
                  <c:v>2.113172541</c:v>
                </c:pt>
                <c:pt idx="1241">
                  <c:v>2.3820366079999999</c:v>
                </c:pt>
                <c:pt idx="1242">
                  <c:v>2.4406234489999998</c:v>
                </c:pt>
                <c:pt idx="1243">
                  <c:v>2.3286441990000002</c:v>
                </c:pt>
                <c:pt idx="1244">
                  <c:v>1.971915131</c:v>
                </c:pt>
                <c:pt idx="1245">
                  <c:v>1.83604922</c:v>
                </c:pt>
                <c:pt idx="1246">
                  <c:v>1.316498371</c:v>
                </c:pt>
                <c:pt idx="1247">
                  <c:v>1.2957911</c:v>
                </c:pt>
                <c:pt idx="1248">
                  <c:v>1.5425653509999999</c:v>
                </c:pt>
                <c:pt idx="1249">
                  <c:v>0.87364789700000001</c:v>
                </c:pt>
                <c:pt idx="1250">
                  <c:v>0.413788516</c:v>
                </c:pt>
                <c:pt idx="1251">
                  <c:v>0.67591987799999997</c:v>
                </c:pt>
                <c:pt idx="1252">
                  <c:v>0.97642242800000001</c:v>
                </c:pt>
                <c:pt idx="1253">
                  <c:v>1.089384659</c:v>
                </c:pt>
                <c:pt idx="1254">
                  <c:v>0.809461078</c:v>
                </c:pt>
                <c:pt idx="1255">
                  <c:v>0.44173332100000001</c:v>
                </c:pt>
                <c:pt idx="1256">
                  <c:v>0.56323063699999998</c:v>
                </c:pt>
                <c:pt idx="1257">
                  <c:v>-0.289215844</c:v>
                </c:pt>
                <c:pt idx="1258">
                  <c:v>-7.8052058999999993E-2</c:v>
                </c:pt>
                <c:pt idx="1259">
                  <c:v>3.1321271999999997E-2</c:v>
                </c:pt>
                <c:pt idx="1260">
                  <c:v>0.31103907800000002</c:v>
                </c:pt>
                <c:pt idx="1261">
                  <c:v>0.29630550300000003</c:v>
                </c:pt>
                <c:pt idx="1262">
                  <c:v>5.1373473000000003E-2</c:v>
                </c:pt>
                <c:pt idx="1263">
                  <c:v>1.8800455000000001E-2</c:v>
                </c:pt>
                <c:pt idx="1264">
                  <c:v>0.29743661500000002</c:v>
                </c:pt>
                <c:pt idx="1265">
                  <c:v>-0.13164846699999999</c:v>
                </c:pt>
                <c:pt idx="1266">
                  <c:v>-0.227701561</c:v>
                </c:pt>
                <c:pt idx="1267">
                  <c:v>-0.50390700700000002</c:v>
                </c:pt>
                <c:pt idx="1268">
                  <c:v>-0.61826820599999999</c:v>
                </c:pt>
                <c:pt idx="1269">
                  <c:v>-0.99300379800000005</c:v>
                </c:pt>
                <c:pt idx="1270">
                  <c:v>-0.86897105799999996</c:v>
                </c:pt>
                <c:pt idx="1271">
                  <c:v>-1.0161609199999999</c:v>
                </c:pt>
                <c:pt idx="1272">
                  <c:v>-1.083361349</c:v>
                </c:pt>
                <c:pt idx="1273">
                  <c:v>-1.2286402999999999</c:v>
                </c:pt>
                <c:pt idx="1274">
                  <c:v>-2.0218279269999999</c:v>
                </c:pt>
                <c:pt idx="1275">
                  <c:v>-1.577623964</c:v>
                </c:pt>
                <c:pt idx="1276">
                  <c:v>-1.8840189460000001</c:v>
                </c:pt>
                <c:pt idx="1277">
                  <c:v>-2.1234313820000001</c:v>
                </c:pt>
                <c:pt idx="1278">
                  <c:v>-2.1037751280000001</c:v>
                </c:pt>
                <c:pt idx="1279">
                  <c:v>-1.801065728</c:v>
                </c:pt>
                <c:pt idx="1280">
                  <c:v>-2.0448183019999999</c:v>
                </c:pt>
                <c:pt idx="1281">
                  <c:v>-2.3689086069999998</c:v>
                </c:pt>
                <c:pt idx="1282">
                  <c:v>-2.2040237399999998</c:v>
                </c:pt>
                <c:pt idx="1283">
                  <c:v>-2.0680430059999999</c:v>
                </c:pt>
                <c:pt idx="1284">
                  <c:v>-2.1319486269999999</c:v>
                </c:pt>
                <c:pt idx="1285">
                  <c:v>-1.9905315050000001</c:v>
                </c:pt>
                <c:pt idx="1286">
                  <c:v>-1.972583035</c:v>
                </c:pt>
                <c:pt idx="1287">
                  <c:v>-2.2241846490000001</c:v>
                </c:pt>
                <c:pt idx="1288">
                  <c:v>-2.324563596</c:v>
                </c:pt>
                <c:pt idx="1289">
                  <c:v>-2.1274030769999999</c:v>
                </c:pt>
                <c:pt idx="1290">
                  <c:v>-1.937126415</c:v>
                </c:pt>
                <c:pt idx="1291">
                  <c:v>-1.8591493379999999</c:v>
                </c:pt>
                <c:pt idx="1292">
                  <c:v>-2.3463373569999999</c:v>
                </c:pt>
                <c:pt idx="1293">
                  <c:v>-2.6445231919999999</c:v>
                </c:pt>
                <c:pt idx="1294">
                  <c:v>-2.724880153</c:v>
                </c:pt>
                <c:pt idx="1295">
                  <c:v>-2.802897427</c:v>
                </c:pt>
                <c:pt idx="1296">
                  <c:v>-2.7129154510000002</c:v>
                </c:pt>
                <c:pt idx="1297">
                  <c:v>-2.7519214669999998</c:v>
                </c:pt>
                <c:pt idx="1298">
                  <c:v>-3.0294558249999999</c:v>
                </c:pt>
                <c:pt idx="1299">
                  <c:v>-3.160511847</c:v>
                </c:pt>
                <c:pt idx="1300">
                  <c:v>-3.1551396079999998</c:v>
                </c:pt>
                <c:pt idx="1301">
                  <c:v>-2.9445451569999999</c:v>
                </c:pt>
                <c:pt idx="1302">
                  <c:v>-2.9353942119999998</c:v>
                </c:pt>
                <c:pt idx="1303">
                  <c:v>-2.9237553100000002</c:v>
                </c:pt>
                <c:pt idx="1304">
                  <c:v>-3.0124770779999999</c:v>
                </c:pt>
                <c:pt idx="1305">
                  <c:v>-3.1791304220000001</c:v>
                </c:pt>
                <c:pt idx="1306">
                  <c:v>-2.9754420110000002</c:v>
                </c:pt>
                <c:pt idx="1307">
                  <c:v>-2.7171928470000002</c:v>
                </c:pt>
                <c:pt idx="1308">
                  <c:v>-2.4817694100000001</c:v>
                </c:pt>
                <c:pt idx="1309">
                  <c:v>-2.7872815850000001</c:v>
                </c:pt>
                <c:pt idx="1310">
                  <c:v>-3.0631084369999999</c:v>
                </c:pt>
                <c:pt idx="1311">
                  <c:v>-3.0586108510000001</c:v>
                </c:pt>
                <c:pt idx="1312">
                  <c:v>-3.0316290609999998</c:v>
                </c:pt>
                <c:pt idx="1313">
                  <c:v>-3.061444066</c:v>
                </c:pt>
                <c:pt idx="1314">
                  <c:v>-3.0845460839999999</c:v>
                </c:pt>
                <c:pt idx="1315">
                  <c:v>-2.956172923</c:v>
                </c:pt>
                <c:pt idx="1316">
                  <c:v>-2.6903081439999998</c:v>
                </c:pt>
                <c:pt idx="1317">
                  <c:v>-2.7406090330000001</c:v>
                </c:pt>
                <c:pt idx="1318">
                  <c:v>-2.7384219550000002</c:v>
                </c:pt>
                <c:pt idx="1319">
                  <c:v>-2.929282696</c:v>
                </c:pt>
                <c:pt idx="1320">
                  <c:v>-2.6355760830000001</c:v>
                </c:pt>
                <c:pt idx="1321">
                  <c:v>-2.8008814809999998</c:v>
                </c:pt>
                <c:pt idx="1322">
                  <c:v>-2.804965707</c:v>
                </c:pt>
                <c:pt idx="1323">
                  <c:v>-2.782434834</c:v>
                </c:pt>
                <c:pt idx="1324">
                  <c:v>-2.7851912329999999</c:v>
                </c:pt>
                <c:pt idx="1325">
                  <c:v>-2.4476270389999999</c:v>
                </c:pt>
                <c:pt idx="1326">
                  <c:v>-2.5910569049999999</c:v>
                </c:pt>
                <c:pt idx="1327">
                  <c:v>-2.8952884349999999</c:v>
                </c:pt>
                <c:pt idx="1328">
                  <c:v>-2.8232857710000001</c:v>
                </c:pt>
                <c:pt idx="1329">
                  <c:v>-2.8941590800000001</c:v>
                </c:pt>
                <c:pt idx="1330">
                  <c:v>-2.798912348</c:v>
                </c:pt>
                <c:pt idx="1331">
                  <c:v>-2.4246121170000001</c:v>
                </c:pt>
                <c:pt idx="1332">
                  <c:v>-2.4208145569999999</c:v>
                </c:pt>
                <c:pt idx="1333">
                  <c:v>-2.2523304990000002</c:v>
                </c:pt>
                <c:pt idx="1334">
                  <c:v>-2.1913636940000001</c:v>
                </c:pt>
                <c:pt idx="1335">
                  <c:v>-2.5097568830000001</c:v>
                </c:pt>
                <c:pt idx="1336">
                  <c:v>-2.4200856740000001</c:v>
                </c:pt>
                <c:pt idx="1337">
                  <c:v>-2.3551572890000001</c:v>
                </c:pt>
                <c:pt idx="1338">
                  <c:v>-2.1801670479999999</c:v>
                </c:pt>
                <c:pt idx="1339">
                  <c:v>-2.1530318720000001</c:v>
                </c:pt>
                <c:pt idx="1340">
                  <c:v>-2.011450145</c:v>
                </c:pt>
                <c:pt idx="1341">
                  <c:v>-1.8941917939999999</c:v>
                </c:pt>
                <c:pt idx="1342">
                  <c:v>-2.102285121</c:v>
                </c:pt>
                <c:pt idx="1343">
                  <c:v>-2.140498172</c:v>
                </c:pt>
                <c:pt idx="1344">
                  <c:v>-2.39802508</c:v>
                </c:pt>
                <c:pt idx="1345">
                  <c:v>-2.682454715</c:v>
                </c:pt>
                <c:pt idx="1346">
                  <c:v>-2.740781439</c:v>
                </c:pt>
                <c:pt idx="1347">
                  <c:v>-2.3860711509999999</c:v>
                </c:pt>
                <c:pt idx="1348">
                  <c:v>-2.3628932759999999</c:v>
                </c:pt>
                <c:pt idx="1349">
                  <c:v>-2.2527191690000001</c:v>
                </c:pt>
                <c:pt idx="1350">
                  <c:v>-2.2730731569999998</c:v>
                </c:pt>
                <c:pt idx="1351">
                  <c:v>-2.5148080909999999</c:v>
                </c:pt>
                <c:pt idx="1352">
                  <c:v>-2.480723974</c:v>
                </c:pt>
                <c:pt idx="1353">
                  <c:v>-2.7830080150000001</c:v>
                </c:pt>
                <c:pt idx="1354">
                  <c:v>-2.5999899759999998</c:v>
                </c:pt>
                <c:pt idx="1355">
                  <c:v>-2.5692539640000001</c:v>
                </c:pt>
                <c:pt idx="1356">
                  <c:v>-2.7236172500000002</c:v>
                </c:pt>
                <c:pt idx="1357">
                  <c:v>-2.863394371</c:v>
                </c:pt>
                <c:pt idx="1358">
                  <c:v>-2.3806500330000002</c:v>
                </c:pt>
                <c:pt idx="1359">
                  <c:v>-2.4516572760000002</c:v>
                </c:pt>
                <c:pt idx="1360">
                  <c:v>-2.149074782</c:v>
                </c:pt>
                <c:pt idx="1361">
                  <c:v>-2.8734163380000002</c:v>
                </c:pt>
                <c:pt idx="1362">
                  <c:v>-2.7296510550000002</c:v>
                </c:pt>
                <c:pt idx="1363">
                  <c:v>-3.0203956860000001</c:v>
                </c:pt>
                <c:pt idx="1364">
                  <c:v>-2.74310228</c:v>
                </c:pt>
                <c:pt idx="1365">
                  <c:v>-2.5585339789999999</c:v>
                </c:pt>
                <c:pt idx="1366">
                  <c:v>-3.0299352329999998</c:v>
                </c:pt>
                <c:pt idx="1367">
                  <c:v>-2.8485466669999999</c:v>
                </c:pt>
                <c:pt idx="1368">
                  <c:v>-3.1906209460000001</c:v>
                </c:pt>
                <c:pt idx="1369">
                  <c:v>-3.3682223310000001</c:v>
                </c:pt>
                <c:pt idx="1370">
                  <c:v>-3.2673510389999998</c:v>
                </c:pt>
                <c:pt idx="1371">
                  <c:v>-3.87469127</c:v>
                </c:pt>
                <c:pt idx="1372">
                  <c:v>-3.896534392</c:v>
                </c:pt>
                <c:pt idx="1373">
                  <c:v>-3.8534395479999999</c:v>
                </c:pt>
                <c:pt idx="1374">
                  <c:v>-3.6822189330000001</c:v>
                </c:pt>
                <c:pt idx="1375">
                  <c:v>-3.6871414759999999</c:v>
                </c:pt>
                <c:pt idx="1376">
                  <c:v>-3.704285987</c:v>
                </c:pt>
                <c:pt idx="1377">
                  <c:v>-3.480181119</c:v>
                </c:pt>
                <c:pt idx="1378">
                  <c:v>-3.7400846969999999</c:v>
                </c:pt>
                <c:pt idx="1379">
                  <c:v>-3.5845370889999999</c:v>
                </c:pt>
                <c:pt idx="1380">
                  <c:v>-3.980321735</c:v>
                </c:pt>
                <c:pt idx="1381">
                  <c:v>-3.903059662</c:v>
                </c:pt>
                <c:pt idx="1382">
                  <c:v>-3.8451413240000001</c:v>
                </c:pt>
                <c:pt idx="1383">
                  <c:v>-3.7571103720000001</c:v>
                </c:pt>
                <c:pt idx="1384">
                  <c:v>-3.8402636619999999</c:v>
                </c:pt>
                <c:pt idx="1385">
                  <c:v>-4.1986319920000001</c:v>
                </c:pt>
                <c:pt idx="1386">
                  <c:v>-4.3856927539999999</c:v>
                </c:pt>
                <c:pt idx="1387">
                  <c:v>-4.1146004600000001</c:v>
                </c:pt>
                <c:pt idx="1388">
                  <c:v>-3.995529028</c:v>
                </c:pt>
                <c:pt idx="1389">
                  <c:v>-3.9079364050000001</c:v>
                </c:pt>
                <c:pt idx="1390">
                  <c:v>-4.1098808179999997</c:v>
                </c:pt>
                <c:pt idx="1391">
                  <c:v>-4.3921931509999999</c:v>
                </c:pt>
                <c:pt idx="1392">
                  <c:v>-4.0257252890000004</c:v>
                </c:pt>
                <c:pt idx="1393">
                  <c:v>-3.4029534479999999</c:v>
                </c:pt>
                <c:pt idx="1394">
                  <c:v>-3.4850225419999998</c:v>
                </c:pt>
                <c:pt idx="1395">
                  <c:v>-3.3619565749999998</c:v>
                </c:pt>
                <c:pt idx="1396">
                  <c:v>-3.762886553</c:v>
                </c:pt>
                <c:pt idx="1397">
                  <c:v>-3.9795924249999999</c:v>
                </c:pt>
                <c:pt idx="1398">
                  <c:v>-3.8229066340000002</c:v>
                </c:pt>
                <c:pt idx="1399">
                  <c:v>-3.4416582849999999</c:v>
                </c:pt>
                <c:pt idx="1400">
                  <c:v>-3.6826661299999999</c:v>
                </c:pt>
                <c:pt idx="1401">
                  <c:v>-3.9126783939999998</c:v>
                </c:pt>
                <c:pt idx="1402">
                  <c:v>-3.7172901550000002</c:v>
                </c:pt>
                <c:pt idx="1403">
                  <c:v>-3.7742775480000001</c:v>
                </c:pt>
                <c:pt idx="1404">
                  <c:v>-3.6535132090000002</c:v>
                </c:pt>
                <c:pt idx="1405">
                  <c:v>-3.5420172440000002</c:v>
                </c:pt>
                <c:pt idx="1406">
                  <c:v>-3.222818669</c:v>
                </c:pt>
                <c:pt idx="1407">
                  <c:v>-3.0330246010000002</c:v>
                </c:pt>
                <c:pt idx="1408">
                  <c:v>-2.752840376</c:v>
                </c:pt>
                <c:pt idx="1409">
                  <c:v>-1.980319454</c:v>
                </c:pt>
                <c:pt idx="1410">
                  <c:v>-2.054804844</c:v>
                </c:pt>
                <c:pt idx="1411">
                  <c:v>-2.2655255560000001</c:v>
                </c:pt>
                <c:pt idx="1412">
                  <c:v>-2.420647019</c:v>
                </c:pt>
                <c:pt idx="1413">
                  <c:v>-2.534515297</c:v>
                </c:pt>
                <c:pt idx="1414">
                  <c:v>-2.2138510939999998</c:v>
                </c:pt>
                <c:pt idx="1415">
                  <c:v>-2.211590154</c:v>
                </c:pt>
                <c:pt idx="1416">
                  <c:v>-2.1022194519999999</c:v>
                </c:pt>
                <c:pt idx="1417">
                  <c:v>-2.033990202</c:v>
                </c:pt>
                <c:pt idx="1418">
                  <c:v>-1.862923485</c:v>
                </c:pt>
                <c:pt idx="1419">
                  <c:v>-2.0080556889999999</c:v>
                </c:pt>
                <c:pt idx="1420">
                  <c:v>-2.1330782300000002</c:v>
                </c:pt>
                <c:pt idx="1421">
                  <c:v>-2.114668574</c:v>
                </c:pt>
                <c:pt idx="1422">
                  <c:v>-1.953799917</c:v>
                </c:pt>
                <c:pt idx="1423">
                  <c:v>-1.617056152</c:v>
                </c:pt>
                <c:pt idx="1424">
                  <c:v>-1.3816305879999999</c:v>
                </c:pt>
                <c:pt idx="1425">
                  <c:v>-1.15564296</c:v>
                </c:pt>
                <c:pt idx="1426">
                  <c:v>-1.1698051039999999</c:v>
                </c:pt>
                <c:pt idx="1427">
                  <c:v>-0.76776749600000005</c:v>
                </c:pt>
                <c:pt idx="1428">
                  <c:v>-0.45553298800000003</c:v>
                </c:pt>
                <c:pt idx="1429">
                  <c:v>-0.411864116</c:v>
                </c:pt>
                <c:pt idx="1430">
                  <c:v>-0.13102873100000001</c:v>
                </c:pt>
                <c:pt idx="1431">
                  <c:v>0.107243214</c:v>
                </c:pt>
                <c:pt idx="1432">
                  <c:v>0.63196959200000002</c:v>
                </c:pt>
                <c:pt idx="1433">
                  <c:v>1.0301383909999999</c:v>
                </c:pt>
                <c:pt idx="1434">
                  <c:v>0.79906578900000003</c:v>
                </c:pt>
                <c:pt idx="1435">
                  <c:v>0.212874432</c:v>
                </c:pt>
                <c:pt idx="1436">
                  <c:v>6.1914938000000003E-2</c:v>
                </c:pt>
                <c:pt idx="1437">
                  <c:v>0.16186209300000001</c:v>
                </c:pt>
                <c:pt idx="1438">
                  <c:v>-0.187431767</c:v>
                </c:pt>
                <c:pt idx="1439">
                  <c:v>-0.311941415</c:v>
                </c:pt>
                <c:pt idx="1440">
                  <c:v>-0.34268417800000001</c:v>
                </c:pt>
                <c:pt idx="1441">
                  <c:v>-0.232394349</c:v>
                </c:pt>
                <c:pt idx="1442">
                  <c:v>-0.20587165099999999</c:v>
                </c:pt>
                <c:pt idx="1443">
                  <c:v>-0.25801828399999999</c:v>
                </c:pt>
                <c:pt idx="1444">
                  <c:v>-0.28195425800000001</c:v>
                </c:pt>
                <c:pt idx="1445">
                  <c:v>-0.35466261799999999</c:v>
                </c:pt>
                <c:pt idx="1446">
                  <c:v>-0.27889536199999998</c:v>
                </c:pt>
                <c:pt idx="1447">
                  <c:v>-5.0527387999999999E-2</c:v>
                </c:pt>
                <c:pt idx="1448">
                  <c:v>-0.30992532900000003</c:v>
                </c:pt>
                <c:pt idx="1449">
                  <c:v>-0.54803779500000005</c:v>
                </c:pt>
                <c:pt idx="1450">
                  <c:v>-0.587130335</c:v>
                </c:pt>
                <c:pt idx="1451">
                  <c:v>-0.62859460499999997</c:v>
                </c:pt>
                <c:pt idx="1452">
                  <c:v>-0.96212115600000003</c:v>
                </c:pt>
                <c:pt idx="1453">
                  <c:v>-0.96640870499999998</c:v>
                </c:pt>
                <c:pt idx="1454">
                  <c:v>-0.71370490099999995</c:v>
                </c:pt>
                <c:pt idx="1455">
                  <c:v>-0.97589208199999999</c:v>
                </c:pt>
                <c:pt idx="1456">
                  <c:v>-0.795155732</c:v>
                </c:pt>
                <c:pt idx="1457">
                  <c:v>0.43939813100000003</c:v>
                </c:pt>
                <c:pt idx="1458">
                  <c:v>-0.33397584499999999</c:v>
                </c:pt>
                <c:pt idx="1459">
                  <c:v>-0.36630256700000002</c:v>
                </c:pt>
                <c:pt idx="1460">
                  <c:v>-0.41504543799999999</c:v>
                </c:pt>
                <c:pt idx="1461">
                  <c:v>-0.32129742999999999</c:v>
                </c:pt>
                <c:pt idx="1462">
                  <c:v>-0.16150120100000001</c:v>
                </c:pt>
                <c:pt idx="1463">
                  <c:v>-0.23189865800000001</c:v>
                </c:pt>
                <c:pt idx="1464">
                  <c:v>-0.13149692800000001</c:v>
                </c:pt>
                <c:pt idx="1465">
                  <c:v>-0.116277193</c:v>
                </c:pt>
                <c:pt idx="1466">
                  <c:v>-0.19259277699999999</c:v>
                </c:pt>
                <c:pt idx="1467">
                  <c:v>0.255979344</c:v>
                </c:pt>
                <c:pt idx="1468">
                  <c:v>0.564596129</c:v>
                </c:pt>
                <c:pt idx="1469">
                  <c:v>0.43819113100000001</c:v>
                </c:pt>
                <c:pt idx="1470">
                  <c:v>0.59185080800000001</c:v>
                </c:pt>
                <c:pt idx="1471">
                  <c:v>0.409756799</c:v>
                </c:pt>
                <c:pt idx="1472">
                  <c:v>0.75097923200000005</c:v>
                </c:pt>
                <c:pt idx="1473">
                  <c:v>1.0372867100000001</c:v>
                </c:pt>
                <c:pt idx="1474">
                  <c:v>0.64084850500000001</c:v>
                </c:pt>
                <c:pt idx="1475">
                  <c:v>1.01844048</c:v>
                </c:pt>
                <c:pt idx="1476">
                  <c:v>0.83724923200000001</c:v>
                </c:pt>
                <c:pt idx="1477">
                  <c:v>1.0471974989999999</c:v>
                </c:pt>
                <c:pt idx="1478">
                  <c:v>1.124054903</c:v>
                </c:pt>
                <c:pt idx="1479">
                  <c:v>0.97398838700000001</c:v>
                </c:pt>
                <c:pt idx="1480">
                  <c:v>1.3810921759999999</c:v>
                </c:pt>
                <c:pt idx="1481">
                  <c:v>1.6529351809999999</c:v>
                </c:pt>
                <c:pt idx="1482">
                  <c:v>1.667265193</c:v>
                </c:pt>
                <c:pt idx="1483">
                  <c:v>1.987680975</c:v>
                </c:pt>
                <c:pt idx="1484">
                  <c:v>1.9871015729999999</c:v>
                </c:pt>
                <c:pt idx="1485">
                  <c:v>1.9024869769999999</c:v>
                </c:pt>
                <c:pt idx="1486">
                  <c:v>2.0598993430000001</c:v>
                </c:pt>
                <c:pt idx="1487">
                  <c:v>2.0376221409999999</c:v>
                </c:pt>
                <c:pt idx="1488">
                  <c:v>2.312949337</c:v>
                </c:pt>
                <c:pt idx="1489">
                  <c:v>2.2931812140000001</c:v>
                </c:pt>
                <c:pt idx="1490">
                  <c:v>2.592065463</c:v>
                </c:pt>
                <c:pt idx="1491">
                  <c:v>2.8991754859999999</c:v>
                </c:pt>
                <c:pt idx="1492">
                  <c:v>2.8982233829999999</c:v>
                </c:pt>
                <c:pt idx="1493">
                  <c:v>2.6835079180000001</c:v>
                </c:pt>
                <c:pt idx="1494">
                  <c:v>2.68682701</c:v>
                </c:pt>
                <c:pt idx="1495">
                  <c:v>2.3377284440000001</c:v>
                </c:pt>
                <c:pt idx="1496">
                  <c:v>2.607925753</c:v>
                </c:pt>
                <c:pt idx="1497">
                  <c:v>2.7486126789999998</c:v>
                </c:pt>
                <c:pt idx="1498">
                  <c:v>2.6252782309999998</c:v>
                </c:pt>
                <c:pt idx="1499">
                  <c:v>2.9334258590000002</c:v>
                </c:pt>
                <c:pt idx="1500">
                  <c:v>2.4013064530000001</c:v>
                </c:pt>
                <c:pt idx="1501">
                  <c:v>2.9137615189999999</c:v>
                </c:pt>
                <c:pt idx="1502">
                  <c:v>3.2059078059999999</c:v>
                </c:pt>
                <c:pt idx="1503">
                  <c:v>3.0295949860000002</c:v>
                </c:pt>
                <c:pt idx="1504">
                  <c:v>3.5853162080000001</c:v>
                </c:pt>
                <c:pt idx="1505">
                  <c:v>3.3015026519999999</c:v>
                </c:pt>
                <c:pt idx="1506">
                  <c:v>3.3522578709999999</c:v>
                </c:pt>
                <c:pt idx="1507">
                  <c:v>3.6183140599999999</c:v>
                </c:pt>
                <c:pt idx="1508">
                  <c:v>3.6392936260000002</c:v>
                </c:pt>
                <c:pt idx="1509">
                  <c:v>3.2380773490000001</c:v>
                </c:pt>
                <c:pt idx="1510">
                  <c:v>3.2638494570000001</c:v>
                </c:pt>
                <c:pt idx="1511">
                  <c:v>4.0485489579999996</c:v>
                </c:pt>
                <c:pt idx="1512">
                  <c:v>3.8160799509999999</c:v>
                </c:pt>
                <c:pt idx="1513">
                  <c:v>4.112782127</c:v>
                </c:pt>
                <c:pt idx="1514">
                  <c:v>3.7235630350000002</c:v>
                </c:pt>
                <c:pt idx="1515">
                  <c:v>3.8630943740000001</c:v>
                </c:pt>
                <c:pt idx="1516">
                  <c:v>3.7978817199999999</c:v>
                </c:pt>
                <c:pt idx="1517">
                  <c:v>3.6572748399999999</c:v>
                </c:pt>
                <c:pt idx="1518">
                  <c:v>3.670088453</c:v>
                </c:pt>
                <c:pt idx="1519">
                  <c:v>3.5943072530000002</c:v>
                </c:pt>
                <c:pt idx="1520">
                  <c:v>3.864062949</c:v>
                </c:pt>
                <c:pt idx="1521">
                  <c:v>3.8724111859999999</c:v>
                </c:pt>
                <c:pt idx="1522">
                  <c:v>3.9910537009999998</c:v>
                </c:pt>
                <c:pt idx="1523">
                  <c:v>4.1073449399999999</c:v>
                </c:pt>
                <c:pt idx="1524">
                  <c:v>3.7031323619999998</c:v>
                </c:pt>
                <c:pt idx="1525">
                  <c:v>3.8256311940000001</c:v>
                </c:pt>
                <c:pt idx="1526">
                  <c:v>4.3345267879999998</c:v>
                </c:pt>
                <c:pt idx="1527">
                  <c:v>4.5210644369999997</c:v>
                </c:pt>
                <c:pt idx="1528">
                  <c:v>4.1728407320000001</c:v>
                </c:pt>
                <c:pt idx="1529">
                  <c:v>4.2932663379999996</c:v>
                </c:pt>
                <c:pt idx="1530">
                  <c:v>4.2719332879999996</c:v>
                </c:pt>
                <c:pt idx="1531">
                  <c:v>4.0202484519999997</c:v>
                </c:pt>
                <c:pt idx="1532">
                  <c:v>4.2310340650000002</c:v>
                </c:pt>
                <c:pt idx="1533">
                  <c:v>3.944070349</c:v>
                </c:pt>
                <c:pt idx="1534">
                  <c:v>4.2474142590000001</c:v>
                </c:pt>
                <c:pt idx="1535">
                  <c:v>4.3228504489999997</c:v>
                </c:pt>
                <c:pt idx="1536">
                  <c:v>3.687131307</c:v>
                </c:pt>
                <c:pt idx="1537">
                  <c:v>4.196726322</c:v>
                </c:pt>
                <c:pt idx="1538">
                  <c:v>4.1829759219999998</c:v>
                </c:pt>
                <c:pt idx="1539">
                  <c:v>3.290315992</c:v>
                </c:pt>
                <c:pt idx="1540">
                  <c:v>3.340893517</c:v>
                </c:pt>
                <c:pt idx="1541">
                  <c:v>4.167682127</c:v>
                </c:pt>
                <c:pt idx="1542">
                  <c:v>4.1619815960000004</c:v>
                </c:pt>
                <c:pt idx="1543">
                  <c:v>4.1467801929999997</c:v>
                </c:pt>
                <c:pt idx="1544">
                  <c:v>3.6860732060000001</c:v>
                </c:pt>
                <c:pt idx="1545">
                  <c:v>3.6001121729999999</c:v>
                </c:pt>
                <c:pt idx="1546">
                  <c:v>3.8936606550000001</c:v>
                </c:pt>
                <c:pt idx="1547">
                  <c:v>4.0122748929999998</c:v>
                </c:pt>
                <c:pt idx="1548">
                  <c:v>3.9788039190000002</c:v>
                </c:pt>
                <c:pt idx="1549">
                  <c:v>4.0802891499999996</c:v>
                </c:pt>
                <c:pt idx="1550">
                  <c:v>4.0696550030000003</c:v>
                </c:pt>
                <c:pt idx="1551">
                  <c:v>3.2326795000000002</c:v>
                </c:pt>
                <c:pt idx="1552">
                  <c:v>3.4378600960000001</c:v>
                </c:pt>
                <c:pt idx="1553">
                  <c:v>3.7196580369999999</c:v>
                </c:pt>
                <c:pt idx="1554">
                  <c:v>3.9161029620000001</c:v>
                </c:pt>
                <c:pt idx="1555">
                  <c:v>3.578994926</c:v>
                </c:pt>
                <c:pt idx="1556">
                  <c:v>3.5322576059999999</c:v>
                </c:pt>
                <c:pt idx="1557">
                  <c:v>3.4868829130000001</c:v>
                </c:pt>
                <c:pt idx="1558">
                  <c:v>3.489661296</c:v>
                </c:pt>
                <c:pt idx="1559">
                  <c:v>3.2568097730000001</c:v>
                </c:pt>
                <c:pt idx="1560">
                  <c:v>3.1159792909999999</c:v>
                </c:pt>
                <c:pt idx="1561">
                  <c:v>2.697378391</c:v>
                </c:pt>
                <c:pt idx="1562">
                  <c:v>2.9526945900000001</c:v>
                </c:pt>
                <c:pt idx="1563">
                  <c:v>3.3518635319999999</c:v>
                </c:pt>
                <c:pt idx="1564">
                  <c:v>2.7838080039999999</c:v>
                </c:pt>
                <c:pt idx="1565">
                  <c:v>2.8613359890000001</c:v>
                </c:pt>
                <c:pt idx="1566">
                  <c:v>2.576634876</c:v>
                </c:pt>
                <c:pt idx="1567">
                  <c:v>2.6150639510000002</c:v>
                </c:pt>
                <c:pt idx="1568">
                  <c:v>2.901452946</c:v>
                </c:pt>
                <c:pt idx="1569">
                  <c:v>3.0792561250000001</c:v>
                </c:pt>
                <c:pt idx="1570">
                  <c:v>3.2375276419999999</c:v>
                </c:pt>
                <c:pt idx="1571">
                  <c:v>3.1697097799999998</c:v>
                </c:pt>
                <c:pt idx="1572">
                  <c:v>3.1454224279999998</c:v>
                </c:pt>
                <c:pt idx="1573">
                  <c:v>3.1754530189999999</c:v>
                </c:pt>
                <c:pt idx="1574">
                  <c:v>3.1609264490000002</c:v>
                </c:pt>
                <c:pt idx="1575">
                  <c:v>2.8504968279999998</c:v>
                </c:pt>
                <c:pt idx="1576">
                  <c:v>2.86423038</c:v>
                </c:pt>
                <c:pt idx="1577">
                  <c:v>3.0367690189999998</c:v>
                </c:pt>
                <c:pt idx="1578">
                  <c:v>2.6785141440000002</c:v>
                </c:pt>
                <c:pt idx="1579">
                  <c:v>2.070151004</c:v>
                </c:pt>
                <c:pt idx="1580">
                  <c:v>2.149171355</c:v>
                </c:pt>
                <c:pt idx="1581">
                  <c:v>2.1529770830000001</c:v>
                </c:pt>
                <c:pt idx="1582">
                  <c:v>2.1546459260000002</c:v>
                </c:pt>
                <c:pt idx="1583">
                  <c:v>2.2127585220000001</c:v>
                </c:pt>
                <c:pt idx="1584">
                  <c:v>1.399886124</c:v>
                </c:pt>
                <c:pt idx="1585">
                  <c:v>1.132888203</c:v>
                </c:pt>
                <c:pt idx="1586">
                  <c:v>1.3451758330000001</c:v>
                </c:pt>
                <c:pt idx="1587">
                  <c:v>1.121551156</c:v>
                </c:pt>
                <c:pt idx="1588">
                  <c:v>1.212763847</c:v>
                </c:pt>
                <c:pt idx="1589">
                  <c:v>0.88929713200000005</c:v>
                </c:pt>
                <c:pt idx="1590">
                  <c:v>0.60529343000000002</c:v>
                </c:pt>
                <c:pt idx="1591">
                  <c:v>0.649126074</c:v>
                </c:pt>
                <c:pt idx="1592">
                  <c:v>-0.335067636</c:v>
                </c:pt>
                <c:pt idx="1593">
                  <c:v>-1.4163793710000001</c:v>
                </c:pt>
                <c:pt idx="1594">
                  <c:v>-0.68435803799999995</c:v>
                </c:pt>
                <c:pt idx="1595">
                  <c:v>-0.82318019499999995</c:v>
                </c:pt>
                <c:pt idx="1596">
                  <c:v>-0.76638780799999995</c:v>
                </c:pt>
                <c:pt idx="1597">
                  <c:v>-0.63626664099999997</c:v>
                </c:pt>
                <c:pt idx="1598">
                  <c:v>-0.46634809900000002</c:v>
                </c:pt>
                <c:pt idx="1599">
                  <c:v>-0.73281029600000003</c:v>
                </c:pt>
                <c:pt idx="1600">
                  <c:v>-1.508797001</c:v>
                </c:pt>
                <c:pt idx="1601">
                  <c:v>-0.98077223599999996</c:v>
                </c:pt>
                <c:pt idx="1602">
                  <c:v>-0.835844849</c:v>
                </c:pt>
                <c:pt idx="1603">
                  <c:v>-1.1242551700000001</c:v>
                </c:pt>
                <c:pt idx="1604">
                  <c:v>-0.98143796599999999</c:v>
                </c:pt>
                <c:pt idx="1605">
                  <c:v>-1.147242643</c:v>
                </c:pt>
                <c:pt idx="1606">
                  <c:v>-1.7882318129999999</c:v>
                </c:pt>
                <c:pt idx="1607">
                  <c:v>-1.2178000870000001</c:v>
                </c:pt>
                <c:pt idx="1608">
                  <c:v>-1.51334356</c:v>
                </c:pt>
                <c:pt idx="1609">
                  <c:v>-1.814489612</c:v>
                </c:pt>
                <c:pt idx="1610">
                  <c:v>-1.355658236</c:v>
                </c:pt>
                <c:pt idx="1611">
                  <c:v>-1.449627998</c:v>
                </c:pt>
                <c:pt idx="1612">
                  <c:v>-1.289889912</c:v>
                </c:pt>
                <c:pt idx="1613">
                  <c:v>-1.6620149639999999</c:v>
                </c:pt>
                <c:pt idx="1614">
                  <c:v>-1.6680223009999999</c:v>
                </c:pt>
                <c:pt idx="1615">
                  <c:v>-1.7199716030000001</c:v>
                </c:pt>
                <c:pt idx="1616">
                  <c:v>-1.6212081439999999</c:v>
                </c:pt>
                <c:pt idx="1617">
                  <c:v>-1.766728812</c:v>
                </c:pt>
                <c:pt idx="1618">
                  <c:v>-2.1167849460000001</c:v>
                </c:pt>
                <c:pt idx="1619">
                  <c:v>-2.040150149</c:v>
                </c:pt>
                <c:pt idx="1620">
                  <c:v>-1.933035877</c:v>
                </c:pt>
                <c:pt idx="1621">
                  <c:v>-2.1630574550000001</c:v>
                </c:pt>
                <c:pt idx="1622">
                  <c:v>-2.3182379950000001</c:v>
                </c:pt>
                <c:pt idx="1623">
                  <c:v>-1.832393422</c:v>
                </c:pt>
                <c:pt idx="1624">
                  <c:v>-2.4013240100000002</c:v>
                </c:pt>
                <c:pt idx="1625">
                  <c:v>-2.5037876379999999</c:v>
                </c:pt>
                <c:pt idx="1626">
                  <c:v>-2.4684469010000001</c:v>
                </c:pt>
                <c:pt idx="1627">
                  <c:v>-2.3228943850000001</c:v>
                </c:pt>
                <c:pt idx="1628">
                  <c:v>-2.3992147579999998</c:v>
                </c:pt>
                <c:pt idx="1629">
                  <c:v>-3.1086777319999999</c:v>
                </c:pt>
                <c:pt idx="1630">
                  <c:v>-3.0395239479999998</c:v>
                </c:pt>
                <c:pt idx="1631">
                  <c:v>-2.7045036150000001</c:v>
                </c:pt>
                <c:pt idx="1632">
                  <c:v>-2.169329286</c:v>
                </c:pt>
                <c:pt idx="1633">
                  <c:v>-2.0200406800000001</c:v>
                </c:pt>
                <c:pt idx="1634">
                  <c:v>-2.040263092</c:v>
                </c:pt>
                <c:pt idx="1635">
                  <c:v>-2.373871539</c:v>
                </c:pt>
                <c:pt idx="1636">
                  <c:v>-2.4980719800000002</c:v>
                </c:pt>
                <c:pt idx="1637">
                  <c:v>-2.1153436760000002</c:v>
                </c:pt>
                <c:pt idx="1638">
                  <c:v>-2.136951126</c:v>
                </c:pt>
                <c:pt idx="1639">
                  <c:v>-2.190147632</c:v>
                </c:pt>
                <c:pt idx="1640">
                  <c:v>-1.6703376409999999</c:v>
                </c:pt>
                <c:pt idx="1641">
                  <c:v>-1.8651710930000001</c:v>
                </c:pt>
                <c:pt idx="1642">
                  <c:v>-2.2944021889999999</c:v>
                </c:pt>
                <c:pt idx="1643">
                  <c:v>-2.0824921650000001</c:v>
                </c:pt>
                <c:pt idx="1644">
                  <c:v>-1.983401322</c:v>
                </c:pt>
                <c:pt idx="1645">
                  <c:v>-1.6443321740000001</c:v>
                </c:pt>
                <c:pt idx="1646">
                  <c:v>-1.453517502</c:v>
                </c:pt>
                <c:pt idx="1647">
                  <c:v>-1.6042188319999999</c:v>
                </c:pt>
                <c:pt idx="1648">
                  <c:v>-1.5407609689999999</c:v>
                </c:pt>
                <c:pt idx="1649">
                  <c:v>-1.531431151</c:v>
                </c:pt>
                <c:pt idx="1650">
                  <c:v>-1.079708779</c:v>
                </c:pt>
                <c:pt idx="1651">
                  <c:v>-1.3086572919999999</c:v>
                </c:pt>
                <c:pt idx="1652">
                  <c:v>-1.4659807170000001</c:v>
                </c:pt>
                <c:pt idx="1653">
                  <c:v>-0.97792235800000005</c:v>
                </c:pt>
                <c:pt idx="1654">
                  <c:v>-0.85165279000000005</c:v>
                </c:pt>
                <c:pt idx="1655">
                  <c:v>-0.76166037099999995</c:v>
                </c:pt>
                <c:pt idx="1656">
                  <c:v>-1.115204466</c:v>
                </c:pt>
                <c:pt idx="1657">
                  <c:v>-1.0738845299999999</c:v>
                </c:pt>
                <c:pt idx="1658">
                  <c:v>-0.88143399899999997</c:v>
                </c:pt>
                <c:pt idx="1659">
                  <c:v>-0.98605167699999996</c:v>
                </c:pt>
                <c:pt idx="1660">
                  <c:v>-0.62335493900000005</c:v>
                </c:pt>
                <c:pt idx="1661">
                  <c:v>-0.48385508700000002</c:v>
                </c:pt>
                <c:pt idx="1662">
                  <c:v>-0.587169775</c:v>
                </c:pt>
                <c:pt idx="1663">
                  <c:v>-1.3884913649999999</c:v>
                </c:pt>
                <c:pt idx="1664">
                  <c:v>-1.1721291089999999</c:v>
                </c:pt>
                <c:pt idx="1665">
                  <c:v>-0.60345693300000003</c:v>
                </c:pt>
                <c:pt idx="1666">
                  <c:v>-0.44193372399999997</c:v>
                </c:pt>
                <c:pt idx="1667">
                  <c:v>-0.13333953300000001</c:v>
                </c:pt>
                <c:pt idx="1668">
                  <c:v>-0.228695553</c:v>
                </c:pt>
                <c:pt idx="1669">
                  <c:v>0.103794415</c:v>
                </c:pt>
                <c:pt idx="1670">
                  <c:v>0.12019369000000001</c:v>
                </c:pt>
                <c:pt idx="1671">
                  <c:v>9.1898664000000005E-2</c:v>
                </c:pt>
                <c:pt idx="1672">
                  <c:v>0.29665085800000002</c:v>
                </c:pt>
                <c:pt idx="1673">
                  <c:v>9.5645204999999997E-2</c:v>
                </c:pt>
                <c:pt idx="1674">
                  <c:v>0.128975587</c:v>
                </c:pt>
                <c:pt idx="1675">
                  <c:v>0.19146502100000001</c:v>
                </c:pt>
                <c:pt idx="1676">
                  <c:v>0.186936765</c:v>
                </c:pt>
                <c:pt idx="1677">
                  <c:v>0.75067401600000006</c:v>
                </c:pt>
                <c:pt idx="1678">
                  <c:v>0.70645334000000004</c:v>
                </c:pt>
                <c:pt idx="1679">
                  <c:v>0.57276358900000002</c:v>
                </c:pt>
                <c:pt idx="1680">
                  <c:v>0.97988376899999996</c:v>
                </c:pt>
                <c:pt idx="1681">
                  <c:v>0.89974056999999996</c:v>
                </c:pt>
                <c:pt idx="1682">
                  <c:v>1.147806353</c:v>
                </c:pt>
                <c:pt idx="1683">
                  <c:v>1.371553976</c:v>
                </c:pt>
                <c:pt idx="1684">
                  <c:v>1.5537843060000001</c:v>
                </c:pt>
                <c:pt idx="1685">
                  <c:v>1.4044024930000001</c:v>
                </c:pt>
                <c:pt idx="1686">
                  <c:v>1.295871518</c:v>
                </c:pt>
                <c:pt idx="1687">
                  <c:v>1.464623512</c:v>
                </c:pt>
                <c:pt idx="1688">
                  <c:v>1.7211964049999999</c:v>
                </c:pt>
                <c:pt idx="1689">
                  <c:v>1.5892463320000001</c:v>
                </c:pt>
                <c:pt idx="1690">
                  <c:v>1.803409415</c:v>
                </c:pt>
                <c:pt idx="1691">
                  <c:v>1.491368282</c:v>
                </c:pt>
                <c:pt idx="1692">
                  <c:v>1.472534292</c:v>
                </c:pt>
                <c:pt idx="1693">
                  <c:v>1.1365962700000001</c:v>
                </c:pt>
                <c:pt idx="1694">
                  <c:v>1.628731554</c:v>
                </c:pt>
                <c:pt idx="1695">
                  <c:v>1.634237599</c:v>
                </c:pt>
                <c:pt idx="1696">
                  <c:v>1.639667357</c:v>
                </c:pt>
                <c:pt idx="1697">
                  <c:v>1.7431128149999999</c:v>
                </c:pt>
                <c:pt idx="1698">
                  <c:v>1.8887382829999999</c:v>
                </c:pt>
                <c:pt idx="1699">
                  <c:v>1.613782901</c:v>
                </c:pt>
                <c:pt idx="1700">
                  <c:v>1.7113303529999999</c:v>
                </c:pt>
                <c:pt idx="1701">
                  <c:v>1.2250110080000001</c:v>
                </c:pt>
                <c:pt idx="1702">
                  <c:v>1.3793365319999999</c:v>
                </c:pt>
                <c:pt idx="1703">
                  <c:v>1.2066222900000001</c:v>
                </c:pt>
                <c:pt idx="1704">
                  <c:v>0.95079865799999996</c:v>
                </c:pt>
                <c:pt idx="1705">
                  <c:v>1.3965943119999999</c:v>
                </c:pt>
                <c:pt idx="1706">
                  <c:v>1.1067758510000001</c:v>
                </c:pt>
                <c:pt idx="1707">
                  <c:v>0.99415910600000001</c:v>
                </c:pt>
                <c:pt idx="1708">
                  <c:v>0.70418065699999999</c:v>
                </c:pt>
                <c:pt idx="1709">
                  <c:v>0.81760505999999999</c:v>
                </c:pt>
                <c:pt idx="1710">
                  <c:v>1.1374677900000001</c:v>
                </c:pt>
                <c:pt idx="1711">
                  <c:v>1.078337358</c:v>
                </c:pt>
                <c:pt idx="1712">
                  <c:v>1.115720544</c:v>
                </c:pt>
                <c:pt idx="1713">
                  <c:v>1.201289337</c:v>
                </c:pt>
                <c:pt idx="1714">
                  <c:v>1.1543829269999999</c:v>
                </c:pt>
                <c:pt idx="1715">
                  <c:v>1.051311522</c:v>
                </c:pt>
                <c:pt idx="1716">
                  <c:v>1.1750591130000001</c:v>
                </c:pt>
                <c:pt idx="1717">
                  <c:v>1.104353481</c:v>
                </c:pt>
                <c:pt idx="1718">
                  <c:v>0.95326416599999997</c:v>
                </c:pt>
                <c:pt idx="1719">
                  <c:v>0.941470696</c:v>
                </c:pt>
                <c:pt idx="1720">
                  <c:v>0.9423203</c:v>
                </c:pt>
                <c:pt idx="1721">
                  <c:v>0.89421317600000005</c:v>
                </c:pt>
                <c:pt idx="1722">
                  <c:v>0.77675451100000004</c:v>
                </c:pt>
                <c:pt idx="1723">
                  <c:v>0.96773025300000004</c:v>
                </c:pt>
                <c:pt idx="1724">
                  <c:v>1.0282813639999999</c:v>
                </c:pt>
                <c:pt idx="1725">
                  <c:v>0.53426922700000001</c:v>
                </c:pt>
                <c:pt idx="1726">
                  <c:v>0.61508690799999999</c:v>
                </c:pt>
                <c:pt idx="1727">
                  <c:v>0.43017040400000001</c:v>
                </c:pt>
                <c:pt idx="1728">
                  <c:v>0.46232962599999999</c:v>
                </c:pt>
                <c:pt idx="1729">
                  <c:v>0.56291402899999998</c:v>
                </c:pt>
                <c:pt idx="1730">
                  <c:v>0.49165629799999999</c:v>
                </c:pt>
                <c:pt idx="1731">
                  <c:v>0.33393050400000002</c:v>
                </c:pt>
                <c:pt idx="1732">
                  <c:v>0.40577470100000002</c:v>
                </c:pt>
                <c:pt idx="1733">
                  <c:v>0.12524352999999999</c:v>
                </c:pt>
                <c:pt idx="1734">
                  <c:v>0.12124884</c:v>
                </c:pt>
                <c:pt idx="1735">
                  <c:v>-1.6547165999999999E-2</c:v>
                </c:pt>
                <c:pt idx="1736">
                  <c:v>7.7334301999999994E-2</c:v>
                </c:pt>
                <c:pt idx="1737">
                  <c:v>0.12893553099999999</c:v>
                </c:pt>
                <c:pt idx="1738">
                  <c:v>0.13421776299999999</c:v>
                </c:pt>
                <c:pt idx="1739">
                  <c:v>0.177029453</c:v>
                </c:pt>
                <c:pt idx="1740">
                  <c:v>4.7287141999999997E-2</c:v>
                </c:pt>
                <c:pt idx="1741">
                  <c:v>-1.7909945E-2</c:v>
                </c:pt>
                <c:pt idx="1742">
                  <c:v>2.006556E-2</c:v>
                </c:pt>
                <c:pt idx="1743">
                  <c:v>-1.8289588999999998E-2</c:v>
                </c:pt>
                <c:pt idx="1744">
                  <c:v>-9.0240399999999999E-4</c:v>
                </c:pt>
                <c:pt idx="1745">
                  <c:v>0.13976144200000001</c:v>
                </c:pt>
                <c:pt idx="1746">
                  <c:v>5.2411045000000003E-2</c:v>
                </c:pt>
                <c:pt idx="1747">
                  <c:v>0.163809597</c:v>
                </c:pt>
                <c:pt idx="1748">
                  <c:v>-0.137451196</c:v>
                </c:pt>
                <c:pt idx="1749">
                  <c:v>-0.28801267699999999</c:v>
                </c:pt>
                <c:pt idx="1750">
                  <c:v>-0.58159887200000004</c:v>
                </c:pt>
                <c:pt idx="1751">
                  <c:v>-5.8637957999999997E-2</c:v>
                </c:pt>
                <c:pt idx="1752">
                  <c:v>0.14971705599999999</c:v>
                </c:pt>
                <c:pt idx="1753">
                  <c:v>6.3756244000000004E-2</c:v>
                </c:pt>
                <c:pt idx="1754">
                  <c:v>-0.191441888</c:v>
                </c:pt>
                <c:pt idx="1755">
                  <c:v>-0.16636747399999999</c:v>
                </c:pt>
                <c:pt idx="1756">
                  <c:v>-8.0887766E-2</c:v>
                </c:pt>
                <c:pt idx="1757">
                  <c:v>-0.31695706600000001</c:v>
                </c:pt>
                <c:pt idx="1758">
                  <c:v>-0.324125204</c:v>
                </c:pt>
                <c:pt idx="1759">
                  <c:v>-0.20235835099999999</c:v>
                </c:pt>
                <c:pt idx="1760">
                  <c:v>-0.34196373400000002</c:v>
                </c:pt>
                <c:pt idx="1761">
                  <c:v>5.7395888999999999E-2</c:v>
                </c:pt>
                <c:pt idx="1762">
                  <c:v>-0.31751232899999998</c:v>
                </c:pt>
                <c:pt idx="1763">
                  <c:v>-0.320051321</c:v>
                </c:pt>
                <c:pt idx="1764">
                  <c:v>-0.33336439600000001</c:v>
                </c:pt>
                <c:pt idx="1765">
                  <c:v>-0.32075743899999998</c:v>
                </c:pt>
                <c:pt idx="1766">
                  <c:v>-0.224925452</c:v>
                </c:pt>
                <c:pt idx="1767">
                  <c:v>-0.15150710100000001</c:v>
                </c:pt>
                <c:pt idx="1768">
                  <c:v>0.122010855</c:v>
                </c:pt>
                <c:pt idx="1769">
                  <c:v>0.48286211499999998</c:v>
                </c:pt>
                <c:pt idx="1770">
                  <c:v>0.30224931599999999</c:v>
                </c:pt>
                <c:pt idx="1771">
                  <c:v>0.46273411599999997</c:v>
                </c:pt>
                <c:pt idx="1772">
                  <c:v>0.35737601000000002</c:v>
                </c:pt>
                <c:pt idx="1773">
                  <c:v>0.38284675200000001</c:v>
                </c:pt>
                <c:pt idx="1774">
                  <c:v>0.336324399</c:v>
                </c:pt>
                <c:pt idx="1775">
                  <c:v>1.2590867E-2</c:v>
                </c:pt>
                <c:pt idx="1776">
                  <c:v>-2.1920652999999998E-2</c:v>
                </c:pt>
                <c:pt idx="1777">
                  <c:v>0.112118884</c:v>
                </c:pt>
                <c:pt idx="1778">
                  <c:v>-0.33228926800000003</c:v>
                </c:pt>
                <c:pt idx="1779">
                  <c:v>-0.27160054700000003</c:v>
                </c:pt>
                <c:pt idx="1780">
                  <c:v>-0.26941710299999999</c:v>
                </c:pt>
                <c:pt idx="1781">
                  <c:v>-0.83275767300000003</c:v>
                </c:pt>
                <c:pt idx="1782">
                  <c:v>-0.70829211800000003</c:v>
                </c:pt>
                <c:pt idx="1783">
                  <c:v>-0.61809172000000001</c:v>
                </c:pt>
                <c:pt idx="1784">
                  <c:v>-0.56264607200000005</c:v>
                </c:pt>
                <c:pt idx="1785">
                  <c:v>-0.66286203799999999</c:v>
                </c:pt>
                <c:pt idx="1786">
                  <c:v>-1.395658904</c:v>
                </c:pt>
                <c:pt idx="1787">
                  <c:v>-1.4536832239999999</c:v>
                </c:pt>
                <c:pt idx="1788">
                  <c:v>-1.2229939519999999</c:v>
                </c:pt>
                <c:pt idx="1789">
                  <c:v>-1.5547348000000001</c:v>
                </c:pt>
                <c:pt idx="1790">
                  <c:v>-1.181074685</c:v>
                </c:pt>
                <c:pt idx="1791">
                  <c:v>-1.3353097140000001</c:v>
                </c:pt>
                <c:pt idx="1792">
                  <c:v>-1.3319390849999999</c:v>
                </c:pt>
                <c:pt idx="1793">
                  <c:v>-1.440787051</c:v>
                </c:pt>
                <c:pt idx="1794">
                  <c:v>-1.4784553519999999</c:v>
                </c:pt>
                <c:pt idx="1795">
                  <c:v>-1.4977022579999999</c:v>
                </c:pt>
                <c:pt idx="1796">
                  <c:v>-1.550977096</c:v>
                </c:pt>
                <c:pt idx="1797">
                  <c:v>-1.400572164</c:v>
                </c:pt>
                <c:pt idx="1798">
                  <c:v>-1.6873306180000001</c:v>
                </c:pt>
                <c:pt idx="1799">
                  <c:v>-1.6964754639999999</c:v>
                </c:pt>
                <c:pt idx="1800">
                  <c:v>-2.362967501</c:v>
                </c:pt>
                <c:pt idx="1801">
                  <c:v>-2.2312353090000001</c:v>
                </c:pt>
                <c:pt idx="1802">
                  <c:v>-2.0770560360000001</c:v>
                </c:pt>
                <c:pt idx="1803">
                  <c:v>-2.0107631970000002</c:v>
                </c:pt>
                <c:pt idx="1804">
                  <c:v>-2.3789396250000001</c:v>
                </c:pt>
                <c:pt idx="1805">
                  <c:v>-3.0060460519999999</c:v>
                </c:pt>
                <c:pt idx="1806">
                  <c:v>-2.4654217159999998</c:v>
                </c:pt>
                <c:pt idx="1807">
                  <c:v>-1.9364177849999999</c:v>
                </c:pt>
                <c:pt idx="1808">
                  <c:v>-2.1261107209999999</c:v>
                </c:pt>
                <c:pt idx="1809">
                  <c:v>-2.3811894709999999</c:v>
                </c:pt>
                <c:pt idx="1810">
                  <c:v>-2.0383147419999998</c:v>
                </c:pt>
                <c:pt idx="1811">
                  <c:v>-2.256875161</c:v>
                </c:pt>
                <c:pt idx="1812">
                  <c:v>-2.2647920130000001</c:v>
                </c:pt>
                <c:pt idx="1813">
                  <c:v>-2.027981187</c:v>
                </c:pt>
                <c:pt idx="1814">
                  <c:v>-1.8346258580000001</c:v>
                </c:pt>
                <c:pt idx="1815">
                  <c:v>-1.8274816540000001</c:v>
                </c:pt>
                <c:pt idx="1816">
                  <c:v>-2.0706580699999999</c:v>
                </c:pt>
                <c:pt idx="1817">
                  <c:v>-2.0291662260000001</c:v>
                </c:pt>
                <c:pt idx="1818">
                  <c:v>-1.5125559289999999</c:v>
                </c:pt>
                <c:pt idx="1819">
                  <c:v>-1.3987828689999999</c:v>
                </c:pt>
                <c:pt idx="1820">
                  <c:v>-1.4809915549999999</c:v>
                </c:pt>
                <c:pt idx="1821">
                  <c:v>-1.5568343060000001</c:v>
                </c:pt>
                <c:pt idx="1822">
                  <c:v>-1.555381133</c:v>
                </c:pt>
                <c:pt idx="1823">
                  <c:v>-1.206179696</c:v>
                </c:pt>
                <c:pt idx="1824">
                  <c:v>-0.97957994100000001</c:v>
                </c:pt>
                <c:pt idx="1825">
                  <c:v>-0.90926178700000004</c:v>
                </c:pt>
                <c:pt idx="1826">
                  <c:v>-0.40962535</c:v>
                </c:pt>
                <c:pt idx="1827">
                  <c:v>-0.42408644400000001</c:v>
                </c:pt>
                <c:pt idx="1828">
                  <c:v>-0.55271854799999998</c:v>
                </c:pt>
                <c:pt idx="1829">
                  <c:v>-0.86905984599999997</c:v>
                </c:pt>
                <c:pt idx="1830">
                  <c:v>-0.59288371399999995</c:v>
                </c:pt>
                <c:pt idx="1831">
                  <c:v>-0.65102656000000003</c:v>
                </c:pt>
                <c:pt idx="1832">
                  <c:v>-0.81546761999999995</c:v>
                </c:pt>
                <c:pt idx="1833">
                  <c:v>-0.54394134599999999</c:v>
                </c:pt>
                <c:pt idx="1834">
                  <c:v>-0.53609299499999996</c:v>
                </c:pt>
                <c:pt idx="1835">
                  <c:v>-0.50948252400000005</c:v>
                </c:pt>
                <c:pt idx="1836">
                  <c:v>-0.17845086800000001</c:v>
                </c:pt>
                <c:pt idx="1837">
                  <c:v>1.5229257E-2</c:v>
                </c:pt>
                <c:pt idx="1838">
                  <c:v>0.22609579499999999</c:v>
                </c:pt>
                <c:pt idx="1839">
                  <c:v>0.35289909000000003</c:v>
                </c:pt>
                <c:pt idx="1840">
                  <c:v>0.47467728100000001</c:v>
                </c:pt>
                <c:pt idx="1841">
                  <c:v>0.63617954399999999</c:v>
                </c:pt>
                <c:pt idx="1842">
                  <c:v>0.49582323900000003</c:v>
                </c:pt>
                <c:pt idx="1843">
                  <c:v>0.475071507</c:v>
                </c:pt>
                <c:pt idx="1844">
                  <c:v>0.916180051</c:v>
                </c:pt>
                <c:pt idx="1845">
                  <c:v>1.3928336320000001</c:v>
                </c:pt>
                <c:pt idx="1846">
                  <c:v>1.5412036039999999</c:v>
                </c:pt>
                <c:pt idx="1847">
                  <c:v>1.454137013</c:v>
                </c:pt>
                <c:pt idx="1848">
                  <c:v>1.4307897279999999</c:v>
                </c:pt>
                <c:pt idx="1849">
                  <c:v>1.4770740250000001</c:v>
                </c:pt>
                <c:pt idx="1850">
                  <c:v>1.332104851</c:v>
                </c:pt>
                <c:pt idx="1851">
                  <c:v>1.4561334560000001</c:v>
                </c:pt>
                <c:pt idx="1852">
                  <c:v>1.654986471</c:v>
                </c:pt>
                <c:pt idx="1853">
                  <c:v>1.8225932090000001</c:v>
                </c:pt>
                <c:pt idx="1854">
                  <c:v>1.931383649</c:v>
                </c:pt>
                <c:pt idx="1855">
                  <c:v>1.851192027</c:v>
                </c:pt>
                <c:pt idx="1856">
                  <c:v>1.837083531</c:v>
                </c:pt>
                <c:pt idx="1857">
                  <c:v>1.962166834</c:v>
                </c:pt>
                <c:pt idx="1858">
                  <c:v>2.2367149049999999</c:v>
                </c:pt>
                <c:pt idx="1859">
                  <c:v>2.2946876430000001</c:v>
                </c:pt>
                <c:pt idx="1860">
                  <c:v>2.3552918699999998</c:v>
                </c:pt>
                <c:pt idx="1861">
                  <c:v>2.4975547630000001</c:v>
                </c:pt>
                <c:pt idx="1862">
                  <c:v>2.4660762790000001</c:v>
                </c:pt>
                <c:pt idx="1863">
                  <c:v>2.3739335540000002</c:v>
                </c:pt>
                <c:pt idx="1864">
                  <c:v>2.5592639109999999</c:v>
                </c:pt>
                <c:pt idx="1865">
                  <c:v>2.594795698</c:v>
                </c:pt>
                <c:pt idx="1866">
                  <c:v>2.5136738869999999</c:v>
                </c:pt>
                <c:pt idx="1867">
                  <c:v>2.6842522569999998</c:v>
                </c:pt>
                <c:pt idx="1868">
                  <c:v>2.6360747</c:v>
                </c:pt>
                <c:pt idx="1869">
                  <c:v>2.6422628260000001</c:v>
                </c:pt>
                <c:pt idx="1870">
                  <c:v>2.687279121</c:v>
                </c:pt>
                <c:pt idx="1871">
                  <c:v>2.9819511410000001</c:v>
                </c:pt>
                <c:pt idx="1872">
                  <c:v>3.0262869440000002</c:v>
                </c:pt>
                <c:pt idx="1873">
                  <c:v>2.9595827770000001</c:v>
                </c:pt>
                <c:pt idx="1874">
                  <c:v>2.8862250349999998</c:v>
                </c:pt>
                <c:pt idx="1875">
                  <c:v>2.9183826009999998</c:v>
                </c:pt>
                <c:pt idx="1876">
                  <c:v>2.9746438610000001</c:v>
                </c:pt>
                <c:pt idx="1877">
                  <c:v>2.917924561</c:v>
                </c:pt>
                <c:pt idx="1878">
                  <c:v>3.0028860719999999</c:v>
                </c:pt>
                <c:pt idx="1879">
                  <c:v>2.6620330619999999</c:v>
                </c:pt>
                <c:pt idx="1880">
                  <c:v>2.7438809989999999</c:v>
                </c:pt>
                <c:pt idx="1881">
                  <c:v>2.7508955039999998</c:v>
                </c:pt>
                <c:pt idx="1882">
                  <c:v>2.5066061120000001</c:v>
                </c:pt>
                <c:pt idx="1883">
                  <c:v>2.4916340460000002</c:v>
                </c:pt>
                <c:pt idx="1884">
                  <c:v>2.4547132839999999</c:v>
                </c:pt>
                <c:pt idx="1885">
                  <c:v>2.4547210229999998</c:v>
                </c:pt>
                <c:pt idx="1886">
                  <c:v>2.6085760229999999</c:v>
                </c:pt>
                <c:pt idx="1887">
                  <c:v>2.1848752849999999</c:v>
                </c:pt>
                <c:pt idx="1888">
                  <c:v>2.1153217660000001</c:v>
                </c:pt>
                <c:pt idx="1889">
                  <c:v>2.1164138690000001</c:v>
                </c:pt>
                <c:pt idx="1890">
                  <c:v>2.2444209530000001</c:v>
                </c:pt>
                <c:pt idx="1891">
                  <c:v>2.3448533889999998</c:v>
                </c:pt>
                <c:pt idx="1892">
                  <c:v>1.9455035199999999</c:v>
                </c:pt>
                <c:pt idx="1893">
                  <c:v>1.823971354</c:v>
                </c:pt>
                <c:pt idx="1894">
                  <c:v>1.8917841419999999</c:v>
                </c:pt>
                <c:pt idx="1895">
                  <c:v>1.3935777309999999</c:v>
                </c:pt>
                <c:pt idx="1896">
                  <c:v>1.3589866530000001</c:v>
                </c:pt>
                <c:pt idx="1897">
                  <c:v>1.3996248039999999</c:v>
                </c:pt>
                <c:pt idx="1898">
                  <c:v>1.4933229969999999</c:v>
                </c:pt>
                <c:pt idx="1899">
                  <c:v>1.554836238</c:v>
                </c:pt>
                <c:pt idx="1900">
                  <c:v>1.1674390859999999</c:v>
                </c:pt>
                <c:pt idx="1901">
                  <c:v>0.65836113900000004</c:v>
                </c:pt>
                <c:pt idx="1902">
                  <c:v>0.848308909</c:v>
                </c:pt>
                <c:pt idx="1903">
                  <c:v>0.67248284800000002</c:v>
                </c:pt>
                <c:pt idx="1904">
                  <c:v>0.52492307800000004</c:v>
                </c:pt>
                <c:pt idx="1905">
                  <c:v>0.63926920799999998</c:v>
                </c:pt>
                <c:pt idx="1906">
                  <c:v>0.54586791400000001</c:v>
                </c:pt>
                <c:pt idx="1907">
                  <c:v>0.25279342999999999</c:v>
                </c:pt>
                <c:pt idx="1908">
                  <c:v>0.27409436700000001</c:v>
                </c:pt>
                <c:pt idx="1909">
                  <c:v>0.153719367</c:v>
                </c:pt>
                <c:pt idx="1910">
                  <c:v>0.14128816899999999</c:v>
                </c:pt>
                <c:pt idx="1911">
                  <c:v>0.37967567499999999</c:v>
                </c:pt>
                <c:pt idx="1912">
                  <c:v>0.51694298999999999</c:v>
                </c:pt>
                <c:pt idx="1913">
                  <c:v>0.39356556399999998</c:v>
                </c:pt>
                <c:pt idx="1914">
                  <c:v>0.41783699800000002</c:v>
                </c:pt>
                <c:pt idx="1915">
                  <c:v>0.42450249000000001</c:v>
                </c:pt>
                <c:pt idx="1916">
                  <c:v>9.3827426000000005E-2</c:v>
                </c:pt>
                <c:pt idx="1917">
                  <c:v>6.5489699999999999E-4</c:v>
                </c:pt>
                <c:pt idx="1918">
                  <c:v>-4.5742142E-2</c:v>
                </c:pt>
                <c:pt idx="1919">
                  <c:v>-0.45469920800000002</c:v>
                </c:pt>
                <c:pt idx="1920">
                  <c:v>-0.38005213599999998</c:v>
                </c:pt>
                <c:pt idx="1921">
                  <c:v>-4.7392005000000001E-2</c:v>
                </c:pt>
                <c:pt idx="1922">
                  <c:v>-0.56854496099999996</c:v>
                </c:pt>
                <c:pt idx="1923">
                  <c:v>-0.59943814500000003</c:v>
                </c:pt>
                <c:pt idx="1924">
                  <c:v>-0.649486114</c:v>
                </c:pt>
                <c:pt idx="1925">
                  <c:v>-0.80809808400000005</c:v>
                </c:pt>
                <c:pt idx="1926">
                  <c:v>-0.76732768600000001</c:v>
                </c:pt>
                <c:pt idx="1927">
                  <c:v>-1.0066959609999999</c:v>
                </c:pt>
                <c:pt idx="1928">
                  <c:v>-0.94303061899999996</c:v>
                </c:pt>
                <c:pt idx="1929">
                  <c:v>-1.396413326</c:v>
                </c:pt>
                <c:pt idx="1930">
                  <c:v>-1.0644184400000001</c:v>
                </c:pt>
                <c:pt idx="1931">
                  <c:v>-1.274168808</c:v>
                </c:pt>
                <c:pt idx="1932">
                  <c:v>-1.068549295</c:v>
                </c:pt>
                <c:pt idx="1933">
                  <c:v>-0.98397337699999998</c:v>
                </c:pt>
                <c:pt idx="1934">
                  <c:v>-1.0095439470000001</c:v>
                </c:pt>
                <c:pt idx="1935">
                  <c:v>-1.2111658860000001</c:v>
                </c:pt>
                <c:pt idx="1936">
                  <c:v>-1.3087261219999999</c:v>
                </c:pt>
                <c:pt idx="1937">
                  <c:v>-1.27303711</c:v>
                </c:pt>
                <c:pt idx="1938">
                  <c:v>-1.515515792</c:v>
                </c:pt>
                <c:pt idx="1939">
                  <c:v>-1.5637985640000001</c:v>
                </c:pt>
                <c:pt idx="1940">
                  <c:v>-1.6638977589999999</c:v>
                </c:pt>
                <c:pt idx="1941">
                  <c:v>-1.5547594659999999</c:v>
                </c:pt>
                <c:pt idx="1942">
                  <c:v>-1.5174768940000001</c:v>
                </c:pt>
                <c:pt idx="1943">
                  <c:v>-1.9642804519999999</c:v>
                </c:pt>
                <c:pt idx="1944">
                  <c:v>-1.900823943</c:v>
                </c:pt>
                <c:pt idx="1945">
                  <c:v>-1.6255898049999999</c:v>
                </c:pt>
                <c:pt idx="1946">
                  <c:v>-1.5683216680000001</c:v>
                </c:pt>
                <c:pt idx="1947">
                  <c:v>-1.7175582920000001</c:v>
                </c:pt>
                <c:pt idx="1948">
                  <c:v>-1.9698816139999999</c:v>
                </c:pt>
                <c:pt idx="1949">
                  <c:v>-2.3532137209999999</c:v>
                </c:pt>
                <c:pt idx="1950">
                  <c:v>-2.544401723</c:v>
                </c:pt>
                <c:pt idx="1951">
                  <c:v>-2.3026203340000002</c:v>
                </c:pt>
                <c:pt idx="1952">
                  <c:v>-2.380179236</c:v>
                </c:pt>
                <c:pt idx="1953">
                  <c:v>-2.3286776599999999</c:v>
                </c:pt>
                <c:pt idx="1954">
                  <c:v>-2.572328819</c:v>
                </c:pt>
                <c:pt idx="1955">
                  <c:v>-2.712679208</c:v>
                </c:pt>
                <c:pt idx="1956">
                  <c:v>-2.7361309450000002</c:v>
                </c:pt>
                <c:pt idx="1957">
                  <c:v>-2.5949689220000001</c:v>
                </c:pt>
                <c:pt idx="1958">
                  <c:v>-2.584185797</c:v>
                </c:pt>
                <c:pt idx="1959">
                  <c:v>-2.8999079509999999</c:v>
                </c:pt>
                <c:pt idx="1960">
                  <c:v>-2.8510399820000001</c:v>
                </c:pt>
                <c:pt idx="1961">
                  <c:v>-3.1034246630000002</c:v>
                </c:pt>
                <c:pt idx="1962">
                  <c:v>-3.6504401400000002</c:v>
                </c:pt>
                <c:pt idx="1963">
                  <c:v>-3.5090436820000002</c:v>
                </c:pt>
                <c:pt idx="1964">
                  <c:v>-3.598064935</c:v>
                </c:pt>
                <c:pt idx="1965">
                  <c:v>-3.8042675680000002</c:v>
                </c:pt>
                <c:pt idx="1966">
                  <c:v>-3.714974534</c:v>
                </c:pt>
                <c:pt idx="1967">
                  <c:v>-3.8425271689999998</c:v>
                </c:pt>
                <c:pt idx="1968">
                  <c:v>-3.8564515099999999</c:v>
                </c:pt>
                <c:pt idx="1969">
                  <c:v>-3.9067788060000002</c:v>
                </c:pt>
                <c:pt idx="1970">
                  <c:v>-3.750810784</c:v>
                </c:pt>
                <c:pt idx="1971">
                  <c:v>-3.7470371739999999</c:v>
                </c:pt>
                <c:pt idx="1972">
                  <c:v>-3.8462940670000001</c:v>
                </c:pt>
                <c:pt idx="1973">
                  <c:v>-3.7911090779999999</c:v>
                </c:pt>
                <c:pt idx="1974">
                  <c:v>-3.7974940290000001</c:v>
                </c:pt>
                <c:pt idx="1975">
                  <c:v>-3.9292047810000001</c:v>
                </c:pt>
                <c:pt idx="1976">
                  <c:v>-4.0868897909999999</c:v>
                </c:pt>
                <c:pt idx="1977">
                  <c:v>-4.1026691470000003</c:v>
                </c:pt>
                <c:pt idx="1978">
                  <c:v>-4.1315750619999996</c:v>
                </c:pt>
                <c:pt idx="1979">
                  <c:v>-4.1211575700000003</c:v>
                </c:pt>
                <c:pt idx="1980">
                  <c:v>-4.4986107899999999</c:v>
                </c:pt>
                <c:pt idx="1981">
                  <c:v>-4.548936007</c:v>
                </c:pt>
                <c:pt idx="1982">
                  <c:v>-4.5666741640000001</c:v>
                </c:pt>
                <c:pt idx="1983">
                  <c:v>-4.4817893089999998</c:v>
                </c:pt>
                <c:pt idx="1984">
                  <c:v>-4.5841605369999998</c:v>
                </c:pt>
                <c:pt idx="1985">
                  <c:v>-4.889578406</c:v>
                </c:pt>
                <c:pt idx="1986">
                  <c:v>-5.2430601450000003</c:v>
                </c:pt>
                <c:pt idx="1987">
                  <c:v>-5.307429087</c:v>
                </c:pt>
                <c:pt idx="1988">
                  <c:v>-5.4558729289999999</c:v>
                </c:pt>
                <c:pt idx="1989">
                  <c:v>-5.4815338149999997</c:v>
                </c:pt>
                <c:pt idx="1990">
                  <c:v>-5.661523979</c:v>
                </c:pt>
                <c:pt idx="1991">
                  <c:v>-5.9858300160000004</c:v>
                </c:pt>
                <c:pt idx="1992">
                  <c:v>-5.9525195110000002</c:v>
                </c:pt>
                <c:pt idx="1993">
                  <c:v>-6.0862859509999998</c:v>
                </c:pt>
                <c:pt idx="1994">
                  <c:v>-6.1567176750000003</c:v>
                </c:pt>
                <c:pt idx="1995">
                  <c:v>-6.2749929079999998</c:v>
                </c:pt>
                <c:pt idx="1996">
                  <c:v>-6.6460573729999997</c:v>
                </c:pt>
                <c:pt idx="1997">
                  <c:v>-6.6331936740000002</c:v>
                </c:pt>
                <c:pt idx="1998">
                  <c:v>-6.6105763480000004</c:v>
                </c:pt>
                <c:pt idx="1999">
                  <c:v>-6.5513108520000003</c:v>
                </c:pt>
                <c:pt idx="2000">
                  <c:v>-6.5385966189999998</c:v>
                </c:pt>
                <c:pt idx="2001">
                  <c:v>-6.4903569049999996</c:v>
                </c:pt>
                <c:pt idx="2002">
                  <c:v>-6.6408475989999998</c:v>
                </c:pt>
                <c:pt idx="2003">
                  <c:v>-6.6128839480000003</c:v>
                </c:pt>
                <c:pt idx="2004">
                  <c:v>-6.7579347009999999</c:v>
                </c:pt>
                <c:pt idx="2005">
                  <c:v>-6.8246276579999998</c:v>
                </c:pt>
                <c:pt idx="2006">
                  <c:v>-6.7945135959999998</c:v>
                </c:pt>
                <c:pt idx="2007">
                  <c:v>-6.8294946660000004</c:v>
                </c:pt>
                <c:pt idx="2008">
                  <c:v>-6.8438407019999996</c:v>
                </c:pt>
                <c:pt idx="2009">
                  <c:v>-6.6478274969999998</c:v>
                </c:pt>
                <c:pt idx="2010">
                  <c:v>-6.6770547990000004</c:v>
                </c:pt>
                <c:pt idx="2011">
                  <c:v>-6.611200942</c:v>
                </c:pt>
                <c:pt idx="2012">
                  <c:v>-6.5227091320000001</c:v>
                </c:pt>
                <c:pt idx="2013">
                  <c:v>-6.5115464860000003</c:v>
                </c:pt>
                <c:pt idx="2014">
                  <c:v>-6.4470369779999999</c:v>
                </c:pt>
                <c:pt idx="2015">
                  <c:v>-6.1776893890000002</c:v>
                </c:pt>
                <c:pt idx="2016">
                  <c:v>-6.1186473589999997</c:v>
                </c:pt>
                <c:pt idx="2017">
                  <c:v>-5.8983762549999996</c:v>
                </c:pt>
                <c:pt idx="2018">
                  <c:v>-5.6553117149999999</c:v>
                </c:pt>
                <c:pt idx="2019">
                  <c:v>-5.7506558209999996</c:v>
                </c:pt>
                <c:pt idx="2020">
                  <c:v>-5.8617781759999996</c:v>
                </c:pt>
                <c:pt idx="2021">
                  <c:v>-5.9885259230000001</c:v>
                </c:pt>
                <c:pt idx="2022">
                  <c:v>-6.0435643710000004</c:v>
                </c:pt>
                <c:pt idx="2023">
                  <c:v>-5.831853443</c:v>
                </c:pt>
                <c:pt idx="2024">
                  <c:v>-5.8323152120000001</c:v>
                </c:pt>
                <c:pt idx="2025">
                  <c:v>-5.3490615200000002</c:v>
                </c:pt>
                <c:pt idx="2026">
                  <c:v>-5.2942712869999999</c:v>
                </c:pt>
                <c:pt idx="2027">
                  <c:v>-5.2685209479999999</c:v>
                </c:pt>
                <c:pt idx="2028">
                  <c:v>-5.0551789400000002</c:v>
                </c:pt>
                <c:pt idx="2029">
                  <c:v>-5.1053898269999998</c:v>
                </c:pt>
                <c:pt idx="2030">
                  <c:v>-4.8805630799999999</c:v>
                </c:pt>
                <c:pt idx="2031">
                  <c:v>-4.6098876310000003</c:v>
                </c:pt>
                <c:pt idx="2032">
                  <c:v>-4.5362383890000002</c:v>
                </c:pt>
                <c:pt idx="2033">
                  <c:v>-4.3863875840000004</c:v>
                </c:pt>
                <c:pt idx="2034">
                  <c:v>-4.2145950140000004</c:v>
                </c:pt>
                <c:pt idx="2035">
                  <c:v>-4.4619389800000002</c:v>
                </c:pt>
                <c:pt idx="2036">
                  <c:v>-4.5252359640000002</c:v>
                </c:pt>
                <c:pt idx="2037">
                  <c:v>-4.3984948800000003</c:v>
                </c:pt>
                <c:pt idx="2038">
                  <c:v>-4.1578728380000003</c:v>
                </c:pt>
                <c:pt idx="2039">
                  <c:v>-3.8943103560000001</c:v>
                </c:pt>
                <c:pt idx="2040">
                  <c:v>-3.8901503009999998</c:v>
                </c:pt>
                <c:pt idx="2041">
                  <c:v>-3.4778587980000002</c:v>
                </c:pt>
                <c:pt idx="2042">
                  <c:v>-3.414291934</c:v>
                </c:pt>
                <c:pt idx="2043">
                  <c:v>-3.3826630999999998</c:v>
                </c:pt>
                <c:pt idx="2044">
                  <c:v>-3.572666382</c:v>
                </c:pt>
                <c:pt idx="2045">
                  <c:v>-3.5808065779999998</c:v>
                </c:pt>
                <c:pt idx="2046">
                  <c:v>-3.8419045469999999</c:v>
                </c:pt>
                <c:pt idx="2047">
                  <c:v>-4.0111474400000002</c:v>
                </c:pt>
                <c:pt idx="2048">
                  <c:v>-4.1117626669999998</c:v>
                </c:pt>
                <c:pt idx="2049">
                  <c:v>-3.6237751739999999</c:v>
                </c:pt>
                <c:pt idx="2050">
                  <c:v>-3.6428476129999998</c:v>
                </c:pt>
                <c:pt idx="2051">
                  <c:v>-3.5310948689999999</c:v>
                </c:pt>
                <c:pt idx="2052">
                  <c:v>-3.2794854689999999</c:v>
                </c:pt>
                <c:pt idx="2053">
                  <c:v>-3.0826690590000001</c:v>
                </c:pt>
                <c:pt idx="2054">
                  <c:v>-3.1392694369999998</c:v>
                </c:pt>
                <c:pt idx="2055">
                  <c:v>-3.2618517109999998</c:v>
                </c:pt>
                <c:pt idx="2056">
                  <c:v>-3.1245118860000001</c:v>
                </c:pt>
                <c:pt idx="2057">
                  <c:v>-3.1807737039999999</c:v>
                </c:pt>
                <c:pt idx="2058">
                  <c:v>-3.3115687789999999</c:v>
                </c:pt>
                <c:pt idx="2059">
                  <c:v>-3.3253017759999999</c:v>
                </c:pt>
                <c:pt idx="2060">
                  <c:v>-3.164682628</c:v>
                </c:pt>
                <c:pt idx="2061">
                  <c:v>-3.0764044400000001</c:v>
                </c:pt>
                <c:pt idx="2062">
                  <c:v>-3.1996590440000001</c:v>
                </c:pt>
                <c:pt idx="2063">
                  <c:v>-3.094558755</c:v>
                </c:pt>
                <c:pt idx="2064">
                  <c:v>-3.069434706</c:v>
                </c:pt>
                <c:pt idx="2065">
                  <c:v>-3.0798035970000002</c:v>
                </c:pt>
                <c:pt idx="2066">
                  <c:v>-3.289937052</c:v>
                </c:pt>
                <c:pt idx="2067">
                  <c:v>-3.1102896059999998</c:v>
                </c:pt>
                <c:pt idx="2068">
                  <c:v>-3.2165080979999998</c:v>
                </c:pt>
                <c:pt idx="2069">
                  <c:v>-3.3144504540000002</c:v>
                </c:pt>
                <c:pt idx="2070">
                  <c:v>-3.110800958</c:v>
                </c:pt>
                <c:pt idx="2071">
                  <c:v>-3.0866621630000002</c:v>
                </c:pt>
                <c:pt idx="2072">
                  <c:v>-3.0700241240000001</c:v>
                </c:pt>
                <c:pt idx="2073">
                  <c:v>-3.0588378860000001</c:v>
                </c:pt>
                <c:pt idx="2074">
                  <c:v>-3.1108752000000002</c:v>
                </c:pt>
                <c:pt idx="2075">
                  <c:v>-2.7668300600000002</c:v>
                </c:pt>
                <c:pt idx="2076">
                  <c:v>-2.802228226</c:v>
                </c:pt>
                <c:pt idx="2077">
                  <c:v>-2.914557453</c:v>
                </c:pt>
                <c:pt idx="2078">
                  <c:v>-2.697217153</c:v>
                </c:pt>
                <c:pt idx="2079">
                  <c:v>-2.4388058350000001</c:v>
                </c:pt>
                <c:pt idx="2080">
                  <c:v>-2.4954224840000001</c:v>
                </c:pt>
                <c:pt idx="2081">
                  <c:v>-2.4800021509999999</c:v>
                </c:pt>
                <c:pt idx="2082">
                  <c:v>-2.3227590990000002</c:v>
                </c:pt>
                <c:pt idx="2083">
                  <c:v>-2.44013993</c:v>
                </c:pt>
                <c:pt idx="2084">
                  <c:v>-2.6236750209999999</c:v>
                </c:pt>
                <c:pt idx="2085">
                  <c:v>-2.5516124040000001</c:v>
                </c:pt>
                <c:pt idx="2086">
                  <c:v>-2.5524300800000002</c:v>
                </c:pt>
                <c:pt idx="2087">
                  <c:v>-2.5345901940000002</c:v>
                </c:pt>
                <c:pt idx="2088">
                  <c:v>-2.4089753200000001</c:v>
                </c:pt>
                <c:pt idx="2089">
                  <c:v>-2.1123125210000002</c:v>
                </c:pt>
                <c:pt idx="2090">
                  <c:v>-2.195254716</c:v>
                </c:pt>
                <c:pt idx="2091">
                  <c:v>-2.1227409819999998</c:v>
                </c:pt>
                <c:pt idx="2092">
                  <c:v>-2.0799522929999998</c:v>
                </c:pt>
                <c:pt idx="2093">
                  <c:v>-2.0894041539999999</c:v>
                </c:pt>
                <c:pt idx="2094">
                  <c:v>-2.0530278719999999</c:v>
                </c:pt>
                <c:pt idx="2095">
                  <c:v>-1.892677446</c:v>
                </c:pt>
                <c:pt idx="2096">
                  <c:v>-1.8026600749999999</c:v>
                </c:pt>
                <c:pt idx="2097">
                  <c:v>-1.5879470579999999</c:v>
                </c:pt>
                <c:pt idx="2098">
                  <c:v>-1.62242964</c:v>
                </c:pt>
                <c:pt idx="2099">
                  <c:v>-1.7275455689999999</c:v>
                </c:pt>
                <c:pt idx="2100">
                  <c:v>-1.636407129</c:v>
                </c:pt>
                <c:pt idx="2101">
                  <c:v>-1.5774293610000001</c:v>
                </c:pt>
                <c:pt idx="2102">
                  <c:v>-1.484586389</c:v>
                </c:pt>
                <c:pt idx="2103">
                  <c:v>-1.412119114</c:v>
                </c:pt>
                <c:pt idx="2104">
                  <c:v>-1.397874938</c:v>
                </c:pt>
                <c:pt idx="2105">
                  <c:v>-1.3540952159999999</c:v>
                </c:pt>
                <c:pt idx="2106">
                  <c:v>-1.310045076</c:v>
                </c:pt>
                <c:pt idx="2107">
                  <c:v>-1.263790712</c:v>
                </c:pt>
                <c:pt idx="2108">
                  <c:v>-1.0193128709999999</c:v>
                </c:pt>
                <c:pt idx="2109">
                  <c:v>-1.0517581680000001</c:v>
                </c:pt>
                <c:pt idx="2110">
                  <c:v>-0.80094167100000002</c:v>
                </c:pt>
                <c:pt idx="2111">
                  <c:v>-0.51783888099999997</c:v>
                </c:pt>
                <c:pt idx="2112">
                  <c:v>-0.62520210600000004</c:v>
                </c:pt>
                <c:pt idx="2113">
                  <c:v>-0.87560757099999997</c:v>
                </c:pt>
                <c:pt idx="2114">
                  <c:v>-0.71269245999999997</c:v>
                </c:pt>
                <c:pt idx="2115">
                  <c:v>-0.54178728300000001</c:v>
                </c:pt>
                <c:pt idx="2116">
                  <c:v>-0.62137846500000005</c:v>
                </c:pt>
                <c:pt idx="2117">
                  <c:v>-0.66803203799999999</c:v>
                </c:pt>
                <c:pt idx="2118">
                  <c:v>-0.61324355500000005</c:v>
                </c:pt>
                <c:pt idx="2119">
                  <c:v>-0.61518312600000002</c:v>
                </c:pt>
                <c:pt idx="2120">
                  <c:v>-0.44576047899999999</c:v>
                </c:pt>
                <c:pt idx="2121">
                  <c:v>-0.28478848299999998</c:v>
                </c:pt>
                <c:pt idx="2122">
                  <c:v>-0.36772540300000001</c:v>
                </c:pt>
                <c:pt idx="2123">
                  <c:v>-0.12945524799999999</c:v>
                </c:pt>
                <c:pt idx="2124">
                  <c:v>-0.31801542799999999</c:v>
                </c:pt>
                <c:pt idx="2125">
                  <c:v>-0.30333036800000002</c:v>
                </c:pt>
                <c:pt idx="2126">
                  <c:v>-9.2274205999999998E-2</c:v>
                </c:pt>
                <c:pt idx="2127">
                  <c:v>-0.10393925399999999</c:v>
                </c:pt>
                <c:pt idx="2128">
                  <c:v>-1.9729917E-2</c:v>
                </c:pt>
                <c:pt idx="2129">
                  <c:v>0.223862424</c:v>
                </c:pt>
                <c:pt idx="2130">
                  <c:v>5.9078652000000002E-2</c:v>
                </c:pt>
                <c:pt idx="2131">
                  <c:v>9.18249E-4</c:v>
                </c:pt>
                <c:pt idx="2132">
                  <c:v>0.14755905699999999</c:v>
                </c:pt>
                <c:pt idx="2133">
                  <c:v>0.21971956500000001</c:v>
                </c:pt>
                <c:pt idx="2134">
                  <c:v>0.23894921399999999</c:v>
                </c:pt>
                <c:pt idx="2135">
                  <c:v>0.31718453200000002</c:v>
                </c:pt>
                <c:pt idx="2136">
                  <c:v>-1.0101446E-2</c:v>
                </c:pt>
                <c:pt idx="2137">
                  <c:v>-8.0172378000000002E-2</c:v>
                </c:pt>
                <c:pt idx="2138">
                  <c:v>0.130678449</c:v>
                </c:pt>
                <c:pt idx="2139">
                  <c:v>0.25227421799999999</c:v>
                </c:pt>
                <c:pt idx="2140">
                  <c:v>0.231021159</c:v>
                </c:pt>
                <c:pt idx="2141">
                  <c:v>0.24270013200000001</c:v>
                </c:pt>
                <c:pt idx="2142">
                  <c:v>-5.9783037999999997E-2</c:v>
                </c:pt>
                <c:pt idx="2143">
                  <c:v>-0.120443431</c:v>
                </c:pt>
                <c:pt idx="2144">
                  <c:v>0.158995102</c:v>
                </c:pt>
                <c:pt idx="2145">
                  <c:v>0.236131533</c:v>
                </c:pt>
                <c:pt idx="2146">
                  <c:v>0.133171657</c:v>
                </c:pt>
                <c:pt idx="2147">
                  <c:v>-7.40204E-2</c:v>
                </c:pt>
                <c:pt idx="2148">
                  <c:v>-0.11992064400000001</c:v>
                </c:pt>
                <c:pt idx="2149">
                  <c:v>-0.22056272099999999</c:v>
                </c:pt>
                <c:pt idx="2150">
                  <c:v>-0.77177921500000002</c:v>
                </c:pt>
                <c:pt idx="2151">
                  <c:v>-0.99403034000000001</c:v>
                </c:pt>
                <c:pt idx="2152">
                  <c:v>-0.82386022800000003</c:v>
                </c:pt>
                <c:pt idx="2153">
                  <c:v>-0.66519194800000003</c:v>
                </c:pt>
                <c:pt idx="2154">
                  <c:v>-0.47992757699999999</c:v>
                </c:pt>
                <c:pt idx="2155">
                  <c:v>-0.647876385</c:v>
                </c:pt>
                <c:pt idx="2156">
                  <c:v>-0.93588358100000002</c:v>
                </c:pt>
                <c:pt idx="2157">
                  <c:v>-0.85934424499999995</c:v>
                </c:pt>
                <c:pt idx="2158">
                  <c:v>-1.013800923</c:v>
                </c:pt>
                <c:pt idx="2159">
                  <c:v>-1.151943935</c:v>
                </c:pt>
                <c:pt idx="2160">
                  <c:v>-1.2784306409999999</c:v>
                </c:pt>
                <c:pt idx="2161">
                  <c:v>-1.443987074</c:v>
                </c:pt>
                <c:pt idx="2162">
                  <c:v>-1.3357145580000001</c:v>
                </c:pt>
                <c:pt idx="2163">
                  <c:v>-1.452303106</c:v>
                </c:pt>
                <c:pt idx="2164">
                  <c:v>-1.580188929</c:v>
                </c:pt>
                <c:pt idx="2165">
                  <c:v>-1.5167148070000001</c:v>
                </c:pt>
                <c:pt idx="2166">
                  <c:v>-1.533452244</c:v>
                </c:pt>
                <c:pt idx="2167">
                  <c:v>-1.8023807460000001</c:v>
                </c:pt>
                <c:pt idx="2168">
                  <c:v>-1.965000528</c:v>
                </c:pt>
                <c:pt idx="2169">
                  <c:v>-1.9643696820000001</c:v>
                </c:pt>
                <c:pt idx="2170">
                  <c:v>-2.07109868</c:v>
                </c:pt>
                <c:pt idx="2171">
                  <c:v>-2.1803034910000001</c:v>
                </c:pt>
                <c:pt idx="2172">
                  <c:v>-2.2015376440000001</c:v>
                </c:pt>
                <c:pt idx="2173">
                  <c:v>-2.108205785</c:v>
                </c:pt>
                <c:pt idx="2174">
                  <c:v>-2.4629547289999998</c:v>
                </c:pt>
                <c:pt idx="2175">
                  <c:v>-2.3866415569999999</c:v>
                </c:pt>
                <c:pt idx="2176">
                  <c:v>-2.6435738510000002</c:v>
                </c:pt>
                <c:pt idx="2177">
                  <c:v>-3.2376593210000002</c:v>
                </c:pt>
                <c:pt idx="2178">
                  <c:v>-2.9881532790000001</c:v>
                </c:pt>
                <c:pt idx="2179">
                  <c:v>-3.2516471569999998</c:v>
                </c:pt>
                <c:pt idx="2180">
                  <c:v>-3.3409017479999998</c:v>
                </c:pt>
                <c:pt idx="2181">
                  <c:v>-3.4693327890000001</c:v>
                </c:pt>
                <c:pt idx="2182">
                  <c:v>-3.7766866349999999</c:v>
                </c:pt>
                <c:pt idx="2183">
                  <c:v>-3.7567730300000002</c:v>
                </c:pt>
                <c:pt idx="2184">
                  <c:v>-4.0905541420000002</c:v>
                </c:pt>
                <c:pt idx="2185">
                  <c:v>-4.4749199989999999</c:v>
                </c:pt>
                <c:pt idx="2186">
                  <c:v>-4.386493078</c:v>
                </c:pt>
                <c:pt idx="2187">
                  <c:v>-4.6648744960000004</c:v>
                </c:pt>
                <c:pt idx="2188">
                  <c:v>-4.528305488</c:v>
                </c:pt>
                <c:pt idx="2189">
                  <c:v>-4.660164666</c:v>
                </c:pt>
                <c:pt idx="2190">
                  <c:v>-5.3150128360000002</c:v>
                </c:pt>
                <c:pt idx="2191">
                  <c:v>-5.4382959340000001</c:v>
                </c:pt>
                <c:pt idx="2192">
                  <c:v>-5.7285274230000001</c:v>
                </c:pt>
                <c:pt idx="2193">
                  <c:v>-6.012211314</c:v>
                </c:pt>
                <c:pt idx="2194">
                  <c:v>-5.8714844529999999</c:v>
                </c:pt>
                <c:pt idx="2195">
                  <c:v>-6.2817703690000002</c:v>
                </c:pt>
                <c:pt idx="2196">
                  <c:v>-6.3311966149999996</c:v>
                </c:pt>
                <c:pt idx="2197">
                  <c:v>-6.517088609</c:v>
                </c:pt>
                <c:pt idx="2198">
                  <c:v>-6.7887927430000001</c:v>
                </c:pt>
                <c:pt idx="2199">
                  <c:v>-7.1423087629999999</c:v>
                </c:pt>
                <c:pt idx="2200">
                  <c:v>-7.1536595219999999</c:v>
                </c:pt>
                <c:pt idx="2201">
                  <c:v>-7.1752506470000004</c:v>
                </c:pt>
                <c:pt idx="2202">
                  <c:v>-7.2344755300000001</c:v>
                </c:pt>
                <c:pt idx="2203">
                  <c:v>-7.8589144710000003</c:v>
                </c:pt>
                <c:pt idx="2204">
                  <c:v>-8.2488987770000008</c:v>
                </c:pt>
                <c:pt idx="2205">
                  <c:v>-8.4086686180000001</c:v>
                </c:pt>
                <c:pt idx="2206">
                  <c:v>-9.0531095110000006</c:v>
                </c:pt>
                <c:pt idx="2207">
                  <c:v>-9.0747168909999996</c:v>
                </c:pt>
                <c:pt idx="2208">
                  <c:v>-8.9625385570000002</c:v>
                </c:pt>
                <c:pt idx="2209">
                  <c:v>-9.3011024819999992</c:v>
                </c:pt>
                <c:pt idx="2210">
                  <c:v>-9.0099477500000003</c:v>
                </c:pt>
                <c:pt idx="2211">
                  <c:v>-9.5586134719999993</c:v>
                </c:pt>
                <c:pt idx="2212">
                  <c:v>-9.6931541790000004</c:v>
                </c:pt>
                <c:pt idx="2213">
                  <c:v>-9.6409550960000008</c:v>
                </c:pt>
                <c:pt idx="2214">
                  <c:v>-9.9100029480000007</c:v>
                </c:pt>
                <c:pt idx="2215">
                  <c:v>-10.039798169999999</c:v>
                </c:pt>
                <c:pt idx="2216">
                  <c:v>-10.14158396</c:v>
                </c:pt>
                <c:pt idx="2217">
                  <c:v>-10.29383049</c:v>
                </c:pt>
                <c:pt idx="2218">
                  <c:v>-10.06622039</c:v>
                </c:pt>
                <c:pt idx="2219">
                  <c:v>-10.250019460000001</c:v>
                </c:pt>
                <c:pt idx="2220">
                  <c:v>-10.376843900000001</c:v>
                </c:pt>
                <c:pt idx="2221">
                  <c:v>-10.31833945</c:v>
                </c:pt>
                <c:pt idx="2222">
                  <c:v>-10.45105356</c:v>
                </c:pt>
                <c:pt idx="2223">
                  <c:v>-10.620158740000001</c:v>
                </c:pt>
                <c:pt idx="2224">
                  <c:v>-10.47638641</c:v>
                </c:pt>
                <c:pt idx="2225">
                  <c:v>-10.05148752</c:v>
                </c:pt>
                <c:pt idx="2226">
                  <c:v>-10.25841288</c:v>
                </c:pt>
                <c:pt idx="2227">
                  <c:v>-10.343964590000001</c:v>
                </c:pt>
                <c:pt idx="2228">
                  <c:v>-10.183415719999999</c:v>
                </c:pt>
                <c:pt idx="2229">
                  <c:v>-10.274359199999999</c:v>
                </c:pt>
                <c:pt idx="2230">
                  <c:v>-10.11337121</c:v>
                </c:pt>
                <c:pt idx="2231">
                  <c:v>-10.12146482</c:v>
                </c:pt>
                <c:pt idx="2232">
                  <c:v>-9.9889096849999994</c:v>
                </c:pt>
                <c:pt idx="2233">
                  <c:v>-9.6716376109999995</c:v>
                </c:pt>
                <c:pt idx="2234">
                  <c:v>-9.6237656000000005</c:v>
                </c:pt>
                <c:pt idx="2235">
                  <c:v>-9.9990737979999995</c:v>
                </c:pt>
                <c:pt idx="2236">
                  <c:v>-9.8796274589999999</c:v>
                </c:pt>
                <c:pt idx="2237">
                  <c:v>-10.006916520000001</c:v>
                </c:pt>
                <c:pt idx="2238">
                  <c:v>-10.11678744</c:v>
                </c:pt>
                <c:pt idx="2239">
                  <c:v>-10.03809506</c:v>
                </c:pt>
                <c:pt idx="2240">
                  <c:v>-10.260362389999999</c:v>
                </c:pt>
                <c:pt idx="2241">
                  <c:v>-10.13222567</c:v>
                </c:pt>
                <c:pt idx="2242">
                  <c:v>-10.15068437</c:v>
                </c:pt>
                <c:pt idx="2243">
                  <c:v>-9.9442606980000008</c:v>
                </c:pt>
                <c:pt idx="2244">
                  <c:v>-9.7375274990000005</c:v>
                </c:pt>
                <c:pt idx="2245">
                  <c:v>-9.8787708920000004</c:v>
                </c:pt>
                <c:pt idx="2246">
                  <c:v>-10.205809479999999</c:v>
                </c:pt>
                <c:pt idx="2247">
                  <c:v>-10.02073365</c:v>
                </c:pt>
                <c:pt idx="2248">
                  <c:v>-10.09707755</c:v>
                </c:pt>
                <c:pt idx="2249">
                  <c:v>-10.434816720000001</c:v>
                </c:pt>
                <c:pt idx="2250">
                  <c:v>-10.234316440000001</c:v>
                </c:pt>
                <c:pt idx="2251">
                  <c:v>-9.8586027489999992</c:v>
                </c:pt>
                <c:pt idx="2252">
                  <c:v>-10.05525448</c:v>
                </c:pt>
                <c:pt idx="2253">
                  <c:v>-9.8128245090000004</c:v>
                </c:pt>
                <c:pt idx="2254">
                  <c:v>-9.5537124119999994</c:v>
                </c:pt>
                <c:pt idx="2255">
                  <c:v>-9.698464886</c:v>
                </c:pt>
                <c:pt idx="2256">
                  <c:v>-9.1970974250000008</c:v>
                </c:pt>
                <c:pt idx="2257">
                  <c:v>-9.0491308850000003</c:v>
                </c:pt>
                <c:pt idx="2258">
                  <c:v>-8.9927429639999996</c:v>
                </c:pt>
                <c:pt idx="2259">
                  <c:v>-9.1237236119999992</c:v>
                </c:pt>
                <c:pt idx="2260">
                  <c:v>-9.0399675730000002</c:v>
                </c:pt>
                <c:pt idx="2261">
                  <c:v>-8.8787547520000007</c:v>
                </c:pt>
                <c:pt idx="2262">
                  <c:v>-8.6574971949999995</c:v>
                </c:pt>
                <c:pt idx="2263">
                  <c:v>-8.6755725370000008</c:v>
                </c:pt>
                <c:pt idx="2264">
                  <c:v>-8.6580163409999997</c:v>
                </c:pt>
                <c:pt idx="2265">
                  <c:v>-8.7657841510000001</c:v>
                </c:pt>
                <c:pt idx="2266">
                  <c:v>-8.7213330300000003</c:v>
                </c:pt>
                <c:pt idx="2267">
                  <c:v>-9.0578645420000008</c:v>
                </c:pt>
                <c:pt idx="2268">
                  <c:v>-8.9262905539999995</c:v>
                </c:pt>
                <c:pt idx="2269">
                  <c:v>-8.7530206939999999</c:v>
                </c:pt>
                <c:pt idx="2270">
                  <c:v>-8.4875150060000006</c:v>
                </c:pt>
                <c:pt idx="2271">
                  <c:v>-8.4794391660000006</c:v>
                </c:pt>
                <c:pt idx="2272">
                  <c:v>-7.8737891720000004</c:v>
                </c:pt>
                <c:pt idx="2273">
                  <c:v>-7.6640857200000001</c:v>
                </c:pt>
                <c:pt idx="2274">
                  <c:v>-7.7062259769999999</c:v>
                </c:pt>
                <c:pt idx="2275">
                  <c:v>-8.5420061769999993</c:v>
                </c:pt>
                <c:pt idx="2276">
                  <c:v>-8.4940596710000005</c:v>
                </c:pt>
                <c:pt idx="2277">
                  <c:v>-8.3030643929999997</c:v>
                </c:pt>
                <c:pt idx="2278">
                  <c:v>-8.0539016560000007</c:v>
                </c:pt>
                <c:pt idx="2279">
                  <c:v>-7.9554585309999997</c:v>
                </c:pt>
                <c:pt idx="2280">
                  <c:v>-7.8347829679999998</c:v>
                </c:pt>
                <c:pt idx="2281">
                  <c:v>-7.7933749240000001</c:v>
                </c:pt>
                <c:pt idx="2282">
                  <c:v>-7.6684204630000004</c:v>
                </c:pt>
                <c:pt idx="2283">
                  <c:v>-7.6417594280000003</c:v>
                </c:pt>
                <c:pt idx="2284">
                  <c:v>-7.6777322889999997</c:v>
                </c:pt>
                <c:pt idx="2285">
                  <c:v>-7.6587937449999997</c:v>
                </c:pt>
                <c:pt idx="2286">
                  <c:v>-7.3055415090000002</c:v>
                </c:pt>
                <c:pt idx="2287">
                  <c:v>-7.2433821109999998</c:v>
                </c:pt>
                <c:pt idx="2288">
                  <c:v>-6.7083925530000004</c:v>
                </c:pt>
                <c:pt idx="2289">
                  <c:v>-6.4718170639999997</c:v>
                </c:pt>
                <c:pt idx="2290">
                  <c:v>-6.5982974609999996</c:v>
                </c:pt>
                <c:pt idx="2291">
                  <c:v>-5.9964385030000003</c:v>
                </c:pt>
                <c:pt idx="2292">
                  <c:v>-6.0000076069999997</c:v>
                </c:pt>
                <c:pt idx="2293">
                  <c:v>-5.5791918330000003</c:v>
                </c:pt>
                <c:pt idx="2294">
                  <c:v>-5.4365209129999998</c:v>
                </c:pt>
                <c:pt idx="2295">
                  <c:v>-5.4706257200000001</c:v>
                </c:pt>
                <c:pt idx="2296">
                  <c:v>-5.0737882240000003</c:v>
                </c:pt>
                <c:pt idx="2297">
                  <c:v>-4.9679544570000003</c:v>
                </c:pt>
                <c:pt idx="2298">
                  <c:v>-4.8517173979999999</c:v>
                </c:pt>
                <c:pt idx="2299">
                  <c:v>-4.1462048950000003</c:v>
                </c:pt>
                <c:pt idx="2300">
                  <c:v>-4.0892245090000001</c:v>
                </c:pt>
                <c:pt idx="2301">
                  <c:v>-3.8539484389999998</c:v>
                </c:pt>
                <c:pt idx="2302">
                  <c:v>-3.4696363469999998</c:v>
                </c:pt>
                <c:pt idx="2303">
                  <c:v>-3.53821304</c:v>
                </c:pt>
                <c:pt idx="2304">
                  <c:v>-2.9822632960000002</c:v>
                </c:pt>
                <c:pt idx="2305">
                  <c:v>-2.9684048000000001</c:v>
                </c:pt>
                <c:pt idx="2306">
                  <c:v>-2.9331424419999998</c:v>
                </c:pt>
                <c:pt idx="2307">
                  <c:v>-2.603967404</c:v>
                </c:pt>
                <c:pt idx="2308">
                  <c:v>-2.6788058480000001</c:v>
                </c:pt>
                <c:pt idx="2309">
                  <c:v>-2.2089775569999999</c:v>
                </c:pt>
                <c:pt idx="2310">
                  <c:v>-1.732083574</c:v>
                </c:pt>
                <c:pt idx="2311">
                  <c:v>-1.928056977</c:v>
                </c:pt>
                <c:pt idx="2312">
                  <c:v>-1.5627562429999999</c:v>
                </c:pt>
                <c:pt idx="2313">
                  <c:v>-1.505484507</c:v>
                </c:pt>
                <c:pt idx="2314">
                  <c:v>-1.3403153670000001</c:v>
                </c:pt>
                <c:pt idx="2315">
                  <c:v>-0.65968786199999996</c:v>
                </c:pt>
                <c:pt idx="2316">
                  <c:v>-0.773734637</c:v>
                </c:pt>
                <c:pt idx="2317">
                  <c:v>-0.65544572499999998</c:v>
                </c:pt>
                <c:pt idx="2318">
                  <c:v>-0.54116423400000002</c:v>
                </c:pt>
                <c:pt idx="2319">
                  <c:v>-0.468650548</c:v>
                </c:pt>
                <c:pt idx="2320">
                  <c:v>9.4456521000000002E-2</c:v>
                </c:pt>
                <c:pt idx="2321">
                  <c:v>0.230343253</c:v>
                </c:pt>
                <c:pt idx="2322">
                  <c:v>0.34711927999999997</c:v>
                </c:pt>
                <c:pt idx="2323">
                  <c:v>0.73827889400000002</c:v>
                </c:pt>
                <c:pt idx="2324">
                  <c:v>0.70567952300000003</c:v>
                </c:pt>
                <c:pt idx="2325">
                  <c:v>1.100727977</c:v>
                </c:pt>
                <c:pt idx="2326">
                  <c:v>1.2103488090000001</c:v>
                </c:pt>
                <c:pt idx="2327">
                  <c:v>1.217791437</c:v>
                </c:pt>
                <c:pt idx="2328">
                  <c:v>1.8395005879999999</c:v>
                </c:pt>
                <c:pt idx="2329">
                  <c:v>1.984846283</c:v>
                </c:pt>
                <c:pt idx="2330">
                  <c:v>1.989833703</c:v>
                </c:pt>
                <c:pt idx="2331">
                  <c:v>2.372868564</c:v>
                </c:pt>
                <c:pt idx="2332">
                  <c:v>2.2361908490000002</c:v>
                </c:pt>
                <c:pt idx="2333">
                  <c:v>2.5658334310000002</c:v>
                </c:pt>
                <c:pt idx="2334">
                  <c:v>2.7856701140000002</c:v>
                </c:pt>
                <c:pt idx="2335">
                  <c:v>2.8071210899999999</c:v>
                </c:pt>
                <c:pt idx="2336">
                  <c:v>3.3750407830000002</c:v>
                </c:pt>
                <c:pt idx="2337">
                  <c:v>3.4494547579999999</c:v>
                </c:pt>
                <c:pt idx="2338">
                  <c:v>3.5466418129999999</c:v>
                </c:pt>
                <c:pt idx="2339">
                  <c:v>3.7388206930000001</c:v>
                </c:pt>
                <c:pt idx="2340">
                  <c:v>4.0947769459999996</c:v>
                </c:pt>
                <c:pt idx="2341">
                  <c:v>4.3261438810000001</c:v>
                </c:pt>
                <c:pt idx="2342">
                  <c:v>4.9205605319999997</c:v>
                </c:pt>
                <c:pt idx="2343">
                  <c:v>4.8100300980000004</c:v>
                </c:pt>
                <c:pt idx="2344">
                  <c:v>5.6166805440000003</c:v>
                </c:pt>
                <c:pt idx="2345">
                  <c:v>5.476929943</c:v>
                </c:pt>
                <c:pt idx="2346">
                  <c:v>5.6852753060000003</c:v>
                </c:pt>
                <c:pt idx="2347">
                  <c:v>6.2332424580000003</c:v>
                </c:pt>
                <c:pt idx="2348">
                  <c:v>6.0002965980000003</c:v>
                </c:pt>
                <c:pt idx="2349">
                  <c:v>6.2080387010000004</c:v>
                </c:pt>
                <c:pt idx="2350">
                  <c:v>5.920594908</c:v>
                </c:pt>
                <c:pt idx="2351">
                  <c:v>6.1569455230000001</c:v>
                </c:pt>
                <c:pt idx="2352">
                  <c:v>6.9130938789999998</c:v>
                </c:pt>
                <c:pt idx="2353">
                  <c:v>7.3064500380000004</c:v>
                </c:pt>
                <c:pt idx="2354">
                  <c:v>7.710275341</c:v>
                </c:pt>
                <c:pt idx="2355">
                  <c:v>8.1406688309999993</c:v>
                </c:pt>
                <c:pt idx="2356">
                  <c:v>7.6708518699999999</c:v>
                </c:pt>
                <c:pt idx="2357">
                  <c:v>7.9841510360000001</c:v>
                </c:pt>
                <c:pt idx="2358">
                  <c:v>8.3698327100000007</c:v>
                </c:pt>
                <c:pt idx="2359">
                  <c:v>8.2954453499999996</c:v>
                </c:pt>
                <c:pt idx="2360">
                  <c:v>8.6237073219999996</c:v>
                </c:pt>
                <c:pt idx="2361">
                  <c:v>8.8073555070000005</c:v>
                </c:pt>
                <c:pt idx="2362">
                  <c:v>8.8836783829999995</c:v>
                </c:pt>
                <c:pt idx="2363">
                  <c:v>9.4516549340000005</c:v>
                </c:pt>
                <c:pt idx="2364">
                  <c:v>9.40597964</c:v>
                </c:pt>
                <c:pt idx="2365">
                  <c:v>9.5406115020000009</c:v>
                </c:pt>
                <c:pt idx="2366">
                  <c:v>9.6148718889999998</c:v>
                </c:pt>
                <c:pt idx="2367">
                  <c:v>9.4536102680000003</c:v>
                </c:pt>
                <c:pt idx="2368">
                  <c:v>10.45966357</c:v>
                </c:pt>
                <c:pt idx="2369">
                  <c:v>10.39952931</c:v>
                </c:pt>
                <c:pt idx="2370">
                  <c:v>10.43193323</c:v>
                </c:pt>
                <c:pt idx="2371">
                  <c:v>10.555259270000001</c:v>
                </c:pt>
                <c:pt idx="2372">
                  <c:v>10.54679919</c:v>
                </c:pt>
                <c:pt idx="2373">
                  <c:v>11.112808169999999</c:v>
                </c:pt>
                <c:pt idx="2374">
                  <c:v>11.257813730000001</c:v>
                </c:pt>
                <c:pt idx="2375">
                  <c:v>11.22791819</c:v>
                </c:pt>
                <c:pt idx="2376">
                  <c:v>11.716830379999999</c:v>
                </c:pt>
                <c:pt idx="2377">
                  <c:v>11.650160229999999</c:v>
                </c:pt>
                <c:pt idx="2378">
                  <c:v>11.99352906</c:v>
                </c:pt>
                <c:pt idx="2379">
                  <c:v>12.16424686</c:v>
                </c:pt>
                <c:pt idx="2380">
                  <c:v>12.17092014</c:v>
                </c:pt>
                <c:pt idx="2381">
                  <c:v>12.43145891</c:v>
                </c:pt>
                <c:pt idx="2382">
                  <c:v>12.72175723</c:v>
                </c:pt>
                <c:pt idx="2383">
                  <c:v>12.60909092</c:v>
                </c:pt>
                <c:pt idx="2384">
                  <c:v>12.69384857</c:v>
                </c:pt>
                <c:pt idx="2385">
                  <c:v>12.82006973</c:v>
                </c:pt>
                <c:pt idx="2386">
                  <c:v>12.920823370000001</c:v>
                </c:pt>
                <c:pt idx="2387">
                  <c:v>13.131922299999999</c:v>
                </c:pt>
                <c:pt idx="2388">
                  <c:v>13.272249309999999</c:v>
                </c:pt>
                <c:pt idx="2389">
                  <c:v>13.57882343</c:v>
                </c:pt>
                <c:pt idx="2390">
                  <c:v>13.568573649999999</c:v>
                </c:pt>
                <c:pt idx="2391">
                  <c:v>13.58503473</c:v>
                </c:pt>
                <c:pt idx="2392">
                  <c:v>13.983910010000001</c:v>
                </c:pt>
                <c:pt idx="2393">
                  <c:v>13.8979081</c:v>
                </c:pt>
                <c:pt idx="2394">
                  <c:v>13.952310860000001</c:v>
                </c:pt>
                <c:pt idx="2395">
                  <c:v>13.927119279999999</c:v>
                </c:pt>
                <c:pt idx="2396">
                  <c:v>13.83671506</c:v>
                </c:pt>
                <c:pt idx="2397">
                  <c:v>14.19080986</c:v>
                </c:pt>
                <c:pt idx="2398">
                  <c:v>14.41976551</c:v>
                </c:pt>
                <c:pt idx="2399">
                  <c:v>14.43209536</c:v>
                </c:pt>
                <c:pt idx="2400">
                  <c:v>14.454904129999999</c:v>
                </c:pt>
                <c:pt idx="2401">
                  <c:v>14.259843119999999</c:v>
                </c:pt>
                <c:pt idx="2402">
                  <c:v>14.41345246</c:v>
                </c:pt>
                <c:pt idx="2403">
                  <c:v>14.640790669999999</c:v>
                </c:pt>
                <c:pt idx="2404">
                  <c:v>14.6778228</c:v>
                </c:pt>
                <c:pt idx="2405">
                  <c:v>14.872962340000001</c:v>
                </c:pt>
                <c:pt idx="2406">
                  <c:v>14.7655935</c:v>
                </c:pt>
                <c:pt idx="2407">
                  <c:v>14.76101523</c:v>
                </c:pt>
                <c:pt idx="2408">
                  <c:v>14.904455629999999</c:v>
                </c:pt>
                <c:pt idx="2409">
                  <c:v>14.91952912</c:v>
                </c:pt>
                <c:pt idx="2410">
                  <c:v>15.33355414</c:v>
                </c:pt>
                <c:pt idx="2411">
                  <c:v>15.45787726</c:v>
                </c:pt>
                <c:pt idx="2412">
                  <c:v>15.39473417</c:v>
                </c:pt>
                <c:pt idx="2413">
                  <c:v>15.82282178</c:v>
                </c:pt>
                <c:pt idx="2414">
                  <c:v>15.920422820000001</c:v>
                </c:pt>
                <c:pt idx="2415">
                  <c:v>16.303947059999999</c:v>
                </c:pt>
                <c:pt idx="2416">
                  <c:v>16.372223510000001</c:v>
                </c:pt>
                <c:pt idx="2417">
                  <c:v>16.1812814</c:v>
                </c:pt>
                <c:pt idx="2418">
                  <c:v>16.062582890000002</c:v>
                </c:pt>
                <c:pt idx="2419">
                  <c:v>15.921185919999999</c:v>
                </c:pt>
                <c:pt idx="2420">
                  <c:v>15.894573899999999</c:v>
                </c:pt>
                <c:pt idx="2421">
                  <c:v>16.151695019999998</c:v>
                </c:pt>
                <c:pt idx="2422">
                  <c:v>16.276397060000001</c:v>
                </c:pt>
                <c:pt idx="2423">
                  <c:v>16.23296809</c:v>
                </c:pt>
                <c:pt idx="2424">
                  <c:v>16.14992574</c:v>
                </c:pt>
                <c:pt idx="2425">
                  <c:v>16.26499986</c:v>
                </c:pt>
                <c:pt idx="2426">
                  <c:v>16.566541279999999</c:v>
                </c:pt>
                <c:pt idx="2427">
                  <c:v>16.646998910000001</c:v>
                </c:pt>
                <c:pt idx="2428">
                  <c:v>16.81403984</c:v>
                </c:pt>
                <c:pt idx="2429">
                  <c:v>17.326229250000001</c:v>
                </c:pt>
                <c:pt idx="2430">
                  <c:v>17.1968934</c:v>
                </c:pt>
                <c:pt idx="2431">
                  <c:v>17.157141679999999</c:v>
                </c:pt>
                <c:pt idx="2432">
                  <c:v>17.129608520000001</c:v>
                </c:pt>
                <c:pt idx="2433">
                  <c:v>17.15191677</c:v>
                </c:pt>
                <c:pt idx="2434">
                  <c:v>17.288870509999999</c:v>
                </c:pt>
                <c:pt idx="2435">
                  <c:v>17.402122970000001</c:v>
                </c:pt>
                <c:pt idx="2436">
                  <c:v>17.214756179999998</c:v>
                </c:pt>
                <c:pt idx="2437">
                  <c:v>17.5088306</c:v>
                </c:pt>
                <c:pt idx="2438">
                  <c:v>17.566904059999999</c:v>
                </c:pt>
                <c:pt idx="2439">
                  <c:v>17.51107429</c:v>
                </c:pt>
                <c:pt idx="2440">
                  <c:v>17.404917699999999</c:v>
                </c:pt>
                <c:pt idx="2441">
                  <c:v>17.467390739999999</c:v>
                </c:pt>
                <c:pt idx="2442">
                  <c:v>17.405270980000001</c:v>
                </c:pt>
                <c:pt idx="2443">
                  <c:v>17.075367480000001</c:v>
                </c:pt>
                <c:pt idx="2444">
                  <c:v>17.092203749999999</c:v>
                </c:pt>
                <c:pt idx="2445">
                  <c:v>16.190599379999998</c:v>
                </c:pt>
                <c:pt idx="2446">
                  <c:v>16.06866668</c:v>
                </c:pt>
                <c:pt idx="2447">
                  <c:v>15.732546320000001</c:v>
                </c:pt>
                <c:pt idx="2448">
                  <c:v>15.48357545</c:v>
                </c:pt>
                <c:pt idx="2449">
                  <c:v>15.459526350000001</c:v>
                </c:pt>
                <c:pt idx="2450">
                  <c:v>14.805879389999999</c:v>
                </c:pt>
                <c:pt idx="2451">
                  <c:v>14.121900249999999</c:v>
                </c:pt>
                <c:pt idx="2452">
                  <c:v>14.08343711</c:v>
                </c:pt>
                <c:pt idx="2453">
                  <c:v>12.95454264</c:v>
                </c:pt>
                <c:pt idx="2454">
                  <c:v>12.507781140000001</c:v>
                </c:pt>
                <c:pt idx="2455">
                  <c:v>12.36118285</c:v>
                </c:pt>
                <c:pt idx="2456">
                  <c:v>11.37824739</c:v>
                </c:pt>
                <c:pt idx="2457">
                  <c:v>11.25485207</c:v>
                </c:pt>
                <c:pt idx="2458">
                  <c:v>10.01925501</c:v>
                </c:pt>
                <c:pt idx="2459">
                  <c:v>9.2736867630000006</c:v>
                </c:pt>
                <c:pt idx="2460">
                  <c:v>9.1631050470000002</c:v>
                </c:pt>
                <c:pt idx="2461">
                  <c:v>7.8339593269999996</c:v>
                </c:pt>
                <c:pt idx="2462">
                  <c:v>7.6936408869999999</c:v>
                </c:pt>
                <c:pt idx="2463">
                  <c:v>7.1148835320000003</c:v>
                </c:pt>
                <c:pt idx="2464">
                  <c:v>6.4051566380000002</c:v>
                </c:pt>
                <c:pt idx="2465">
                  <c:v>6.4949368889999999</c:v>
                </c:pt>
                <c:pt idx="2466">
                  <c:v>5.5192287359999996</c:v>
                </c:pt>
                <c:pt idx="2467">
                  <c:v>5.1729066010000002</c:v>
                </c:pt>
                <c:pt idx="2468">
                  <c:v>4.8224384130000004</c:v>
                </c:pt>
                <c:pt idx="2469">
                  <c:v>3.5129808859999998</c:v>
                </c:pt>
                <c:pt idx="2470">
                  <c:v>3.5992878780000002</c:v>
                </c:pt>
                <c:pt idx="2471">
                  <c:v>3.166353924</c:v>
                </c:pt>
                <c:pt idx="2472">
                  <c:v>2.3175210690000001</c:v>
                </c:pt>
                <c:pt idx="2473">
                  <c:v>2.6552898159999998</c:v>
                </c:pt>
                <c:pt idx="2474">
                  <c:v>1.123453343</c:v>
                </c:pt>
                <c:pt idx="2475">
                  <c:v>0.94717047899999995</c:v>
                </c:pt>
                <c:pt idx="2476">
                  <c:v>0.65673399200000004</c:v>
                </c:pt>
                <c:pt idx="2477">
                  <c:v>-0.14094794899999999</c:v>
                </c:pt>
                <c:pt idx="2478">
                  <c:v>-0.447858851</c:v>
                </c:pt>
                <c:pt idx="2479">
                  <c:v>-1.01633547</c:v>
                </c:pt>
                <c:pt idx="2480">
                  <c:v>-1.9538336140000001</c:v>
                </c:pt>
                <c:pt idx="2481">
                  <c:v>-1.946190181</c:v>
                </c:pt>
                <c:pt idx="2482">
                  <c:v>-2.5450974639999999</c:v>
                </c:pt>
                <c:pt idx="2483">
                  <c:v>-2.6329522409999999</c:v>
                </c:pt>
                <c:pt idx="2484">
                  <c:v>-2.8197752110000001</c:v>
                </c:pt>
                <c:pt idx="2485">
                  <c:v>-2.9687710909999998</c:v>
                </c:pt>
                <c:pt idx="2486">
                  <c:v>-2.969781878</c:v>
                </c:pt>
                <c:pt idx="2487">
                  <c:v>-3.0382933479999998</c:v>
                </c:pt>
                <c:pt idx="2488">
                  <c:v>-3.420803459</c:v>
                </c:pt>
                <c:pt idx="2489">
                  <c:v>-3.2834637579999999</c:v>
                </c:pt>
                <c:pt idx="2490">
                  <c:v>-3.1978176610000002</c:v>
                </c:pt>
                <c:pt idx="2491">
                  <c:v>-3.059378739</c:v>
                </c:pt>
                <c:pt idx="2492">
                  <c:v>-3.6248387050000002</c:v>
                </c:pt>
                <c:pt idx="2493">
                  <c:v>-2.971104607</c:v>
                </c:pt>
                <c:pt idx="2494">
                  <c:v>-3.1048842529999998</c:v>
                </c:pt>
                <c:pt idx="2495">
                  <c:v>-3.1184945160000002</c:v>
                </c:pt>
                <c:pt idx="2496">
                  <c:v>-3.076411974</c:v>
                </c:pt>
                <c:pt idx="2497">
                  <c:v>-2.960130156</c:v>
                </c:pt>
                <c:pt idx="2498">
                  <c:v>-3.021942975</c:v>
                </c:pt>
                <c:pt idx="2499">
                  <c:v>-3.0618469930000001</c:v>
                </c:pt>
                <c:pt idx="2500">
                  <c:v>-2.9180060640000001</c:v>
                </c:pt>
                <c:pt idx="2501">
                  <c:v>-2.345529285</c:v>
                </c:pt>
                <c:pt idx="2502">
                  <c:v>-2.5518391079999998</c:v>
                </c:pt>
                <c:pt idx="2503">
                  <c:v>-2.9281648069999999</c:v>
                </c:pt>
                <c:pt idx="2504">
                  <c:v>-3.462174927</c:v>
                </c:pt>
                <c:pt idx="2505">
                  <c:v>-3.6504444039999999</c:v>
                </c:pt>
                <c:pt idx="2506">
                  <c:v>-3.2491299890000001</c:v>
                </c:pt>
                <c:pt idx="2507">
                  <c:v>-3.2562442680000001</c:v>
                </c:pt>
                <c:pt idx="2508">
                  <c:v>-3.3655981449999999</c:v>
                </c:pt>
                <c:pt idx="2509">
                  <c:v>-3.8311748450000001</c:v>
                </c:pt>
                <c:pt idx="2510">
                  <c:v>-3.785599017</c:v>
                </c:pt>
                <c:pt idx="2511">
                  <c:v>-3.79510733</c:v>
                </c:pt>
                <c:pt idx="2512">
                  <c:v>-3.6569788939999999</c:v>
                </c:pt>
                <c:pt idx="2513">
                  <c:v>-3.799782547</c:v>
                </c:pt>
                <c:pt idx="2514">
                  <c:v>-3.9131047560000001</c:v>
                </c:pt>
                <c:pt idx="2515">
                  <c:v>-4.4920679669999997</c:v>
                </c:pt>
                <c:pt idx="2516">
                  <c:v>-3.775752754</c:v>
                </c:pt>
                <c:pt idx="2517">
                  <c:v>-3.6434947680000001</c:v>
                </c:pt>
                <c:pt idx="2518">
                  <c:v>-3.7814442650000002</c:v>
                </c:pt>
                <c:pt idx="2519">
                  <c:v>-4.0755358949999998</c:v>
                </c:pt>
                <c:pt idx="2520">
                  <c:v>-3.8740284229999999</c:v>
                </c:pt>
                <c:pt idx="2521">
                  <c:v>-3.993701411</c:v>
                </c:pt>
                <c:pt idx="2522">
                  <c:v>-3.9997340850000001</c:v>
                </c:pt>
                <c:pt idx="2523">
                  <c:v>-4.0834838900000001</c:v>
                </c:pt>
                <c:pt idx="2524">
                  <c:v>-4.1325588839999998</c:v>
                </c:pt>
                <c:pt idx="2525">
                  <c:v>-4.1708223599999998</c:v>
                </c:pt>
                <c:pt idx="2526">
                  <c:v>-4.1802501830000001</c:v>
                </c:pt>
                <c:pt idx="2527">
                  <c:v>-4.4580011900000001</c:v>
                </c:pt>
                <c:pt idx="2528">
                  <c:v>-4.5130467190000001</c:v>
                </c:pt>
                <c:pt idx="2529">
                  <c:v>-4.6226390989999997</c:v>
                </c:pt>
                <c:pt idx="2530">
                  <c:v>-4.7723921889999996</c:v>
                </c:pt>
                <c:pt idx="2531">
                  <c:v>-5.0500865480000003</c:v>
                </c:pt>
                <c:pt idx="2532">
                  <c:v>-5.0774754900000003</c:v>
                </c:pt>
                <c:pt idx="2533">
                  <c:v>-5.0415404580000001</c:v>
                </c:pt>
                <c:pt idx="2534">
                  <c:v>-5.0676214740000001</c:v>
                </c:pt>
                <c:pt idx="2535">
                  <c:v>-5.2453225210000003</c:v>
                </c:pt>
                <c:pt idx="2536">
                  <c:v>-5.265730284</c:v>
                </c:pt>
                <c:pt idx="2537">
                  <c:v>-5.0292467800000002</c:v>
                </c:pt>
                <c:pt idx="2538">
                  <c:v>-4.4955375980000003</c:v>
                </c:pt>
                <c:pt idx="2539">
                  <c:v>-4.6172365810000002</c:v>
                </c:pt>
                <c:pt idx="2540">
                  <c:v>-4.7352835400000002</c:v>
                </c:pt>
                <c:pt idx="2541">
                  <c:v>-5.5292090759999999</c:v>
                </c:pt>
                <c:pt idx="2542">
                  <c:v>-5.7628009010000003</c:v>
                </c:pt>
                <c:pt idx="2543">
                  <c:v>-5.652425021</c:v>
                </c:pt>
                <c:pt idx="2544">
                  <c:v>-5.5177211159999997</c:v>
                </c:pt>
                <c:pt idx="2545">
                  <c:v>-5.6590202329999997</c:v>
                </c:pt>
                <c:pt idx="2546">
                  <c:v>-5.143728748</c:v>
                </c:pt>
                <c:pt idx="2547">
                  <c:v>-5.1811789470000003</c:v>
                </c:pt>
                <c:pt idx="2548">
                  <c:v>-5.4261517870000002</c:v>
                </c:pt>
                <c:pt idx="2549">
                  <c:v>-6.1185472179999998</c:v>
                </c:pt>
                <c:pt idx="2550">
                  <c:v>-6.0266935620000002</c:v>
                </c:pt>
                <c:pt idx="2551">
                  <c:v>-6.0302415639999998</c:v>
                </c:pt>
                <c:pt idx="2552">
                  <c:v>-6.2259049299999996</c:v>
                </c:pt>
                <c:pt idx="2553">
                  <c:v>-6.30538767</c:v>
                </c:pt>
                <c:pt idx="2554">
                  <c:v>-6.4729317699999998</c:v>
                </c:pt>
                <c:pt idx="2555">
                  <c:v>-6.4356383619999997</c:v>
                </c:pt>
                <c:pt idx="2556">
                  <c:v>-6.5248771190000001</c:v>
                </c:pt>
                <c:pt idx="2557">
                  <c:v>-6.7987999920000002</c:v>
                </c:pt>
                <c:pt idx="2558">
                  <c:v>-6.9081330699999999</c:v>
                </c:pt>
                <c:pt idx="2559">
                  <c:v>-7.0844727010000001</c:v>
                </c:pt>
                <c:pt idx="2560">
                  <c:v>-7.0355485550000001</c:v>
                </c:pt>
                <c:pt idx="2561">
                  <c:v>-7.0140267439999997</c:v>
                </c:pt>
                <c:pt idx="2562">
                  <c:v>-7.0388044220000001</c:v>
                </c:pt>
                <c:pt idx="2563">
                  <c:v>-7.0428940659999997</c:v>
                </c:pt>
                <c:pt idx="2564">
                  <c:v>-7.0376970139999999</c:v>
                </c:pt>
                <c:pt idx="2565">
                  <c:v>-7.1015189339999996</c:v>
                </c:pt>
                <c:pt idx="2566">
                  <c:v>-7.2526384049999999</c:v>
                </c:pt>
                <c:pt idx="2567">
                  <c:v>-7.2673520490000003</c:v>
                </c:pt>
                <c:pt idx="2568">
                  <c:v>-7.1256182040000002</c:v>
                </c:pt>
                <c:pt idx="2569">
                  <c:v>-7.2234718859999996</c:v>
                </c:pt>
                <c:pt idx="2570">
                  <c:v>-7.0835153679999996</c:v>
                </c:pt>
                <c:pt idx="2571">
                  <c:v>-7.1533417180000001</c:v>
                </c:pt>
                <c:pt idx="2572">
                  <c:v>-7.3310400959999997</c:v>
                </c:pt>
                <c:pt idx="2573">
                  <c:v>-7.4002147630000001</c:v>
                </c:pt>
                <c:pt idx="2574">
                  <c:v>-7.3278316029999999</c:v>
                </c:pt>
                <c:pt idx="2575">
                  <c:v>-7.4900325920000004</c:v>
                </c:pt>
                <c:pt idx="2576">
                  <c:v>-7.3699015240000003</c:v>
                </c:pt>
                <c:pt idx="2577">
                  <c:v>-7.3996543460000002</c:v>
                </c:pt>
                <c:pt idx="2578">
                  <c:v>-7.5820272409999996</c:v>
                </c:pt>
                <c:pt idx="2579">
                  <c:v>-7.492990324</c:v>
                </c:pt>
                <c:pt idx="2580">
                  <c:v>-7.4828711710000002</c:v>
                </c:pt>
                <c:pt idx="2581">
                  <c:v>-7.5062567619999996</c:v>
                </c:pt>
                <c:pt idx="2582">
                  <c:v>-7.4218416449999998</c:v>
                </c:pt>
                <c:pt idx="2583">
                  <c:v>-7.5462433469999999</c:v>
                </c:pt>
                <c:pt idx="2584">
                  <c:v>-7.619757162</c:v>
                </c:pt>
                <c:pt idx="2585">
                  <c:v>-7.5176820409999996</c:v>
                </c:pt>
                <c:pt idx="2586">
                  <c:v>-7.4550464390000002</c:v>
                </c:pt>
                <c:pt idx="2587">
                  <c:v>-7.3747821589999996</c:v>
                </c:pt>
                <c:pt idx="2588">
                  <c:v>-7.1793182709999996</c:v>
                </c:pt>
                <c:pt idx="2589">
                  <c:v>-7.3250851389999996</c:v>
                </c:pt>
                <c:pt idx="2590">
                  <c:v>-7.3770533800000004</c:v>
                </c:pt>
                <c:pt idx="2591">
                  <c:v>-7.4088076489999999</c:v>
                </c:pt>
                <c:pt idx="2592">
                  <c:v>-7.4210699199999999</c:v>
                </c:pt>
                <c:pt idx="2593">
                  <c:v>-7.4751582250000004</c:v>
                </c:pt>
                <c:pt idx="2594">
                  <c:v>-7.6843795869999996</c:v>
                </c:pt>
                <c:pt idx="2595">
                  <c:v>-7.5476726379999999</c:v>
                </c:pt>
                <c:pt idx="2596">
                  <c:v>-7.8369998990000003</c:v>
                </c:pt>
                <c:pt idx="2597">
                  <c:v>-7.7974962650000004</c:v>
                </c:pt>
                <c:pt idx="2598">
                  <c:v>-7.7884773259999998</c:v>
                </c:pt>
                <c:pt idx="2599">
                  <c:v>-7.7124638040000004</c:v>
                </c:pt>
                <c:pt idx="2600">
                  <c:v>-7.7150349450000002</c:v>
                </c:pt>
                <c:pt idx="2601">
                  <c:v>-7.8994743060000001</c:v>
                </c:pt>
                <c:pt idx="2602">
                  <c:v>-7.7683868809999996</c:v>
                </c:pt>
                <c:pt idx="2603">
                  <c:v>-7.7876213219999997</c:v>
                </c:pt>
                <c:pt idx="2604">
                  <c:v>-7.6925672309999999</c:v>
                </c:pt>
                <c:pt idx="2605">
                  <c:v>-7.7873625569999998</c:v>
                </c:pt>
                <c:pt idx="2606">
                  <c:v>-7.9139286999999996</c:v>
                </c:pt>
                <c:pt idx="2607">
                  <c:v>-7.8454327570000002</c:v>
                </c:pt>
                <c:pt idx="2608">
                  <c:v>-7.8419226770000003</c:v>
                </c:pt>
                <c:pt idx="2609">
                  <c:v>-7.9041491659999998</c:v>
                </c:pt>
                <c:pt idx="2610">
                  <c:v>-8.2061533289999993</c:v>
                </c:pt>
                <c:pt idx="2611">
                  <c:v>-8.0738917309999998</c:v>
                </c:pt>
                <c:pt idx="2612">
                  <c:v>-8.1626214689999994</c:v>
                </c:pt>
                <c:pt idx="2613">
                  <c:v>-8.3783649429999993</c:v>
                </c:pt>
                <c:pt idx="2614">
                  <c:v>-8.6024650680000008</c:v>
                </c:pt>
                <c:pt idx="2615">
                  <c:v>-8.6329839009999993</c:v>
                </c:pt>
                <c:pt idx="2616">
                  <c:v>-8.3860077210000004</c:v>
                </c:pt>
                <c:pt idx="2617">
                  <c:v>-8.4856485900000003</c:v>
                </c:pt>
                <c:pt idx="2618">
                  <c:v>-7.9474596890000004</c:v>
                </c:pt>
                <c:pt idx="2619">
                  <c:v>-8.1292363430000005</c:v>
                </c:pt>
                <c:pt idx="2620">
                  <c:v>-8.1686310500000001</c:v>
                </c:pt>
                <c:pt idx="2621">
                  <c:v>-8.5086411819999999</c:v>
                </c:pt>
                <c:pt idx="2622">
                  <c:v>-8.5786426290000009</c:v>
                </c:pt>
                <c:pt idx="2623">
                  <c:v>-8.5346113960000007</c:v>
                </c:pt>
                <c:pt idx="2624">
                  <c:v>-8.3684887190000001</c:v>
                </c:pt>
                <c:pt idx="2625">
                  <c:v>-8.46886355</c:v>
                </c:pt>
                <c:pt idx="2626">
                  <c:v>-8.5482432789999994</c:v>
                </c:pt>
                <c:pt idx="2627">
                  <c:v>-8.9437252760000003</c:v>
                </c:pt>
                <c:pt idx="2628">
                  <c:v>-8.7904588799999992</c:v>
                </c:pt>
                <c:pt idx="2629">
                  <c:v>-8.9137119780000003</c:v>
                </c:pt>
                <c:pt idx="2630">
                  <c:v>-8.7944980889999993</c:v>
                </c:pt>
                <c:pt idx="2631">
                  <c:v>-8.6182146199999998</c:v>
                </c:pt>
                <c:pt idx="2632">
                  <c:v>-8.8221216580000004</c:v>
                </c:pt>
                <c:pt idx="2633">
                  <c:v>-8.8289610310000004</c:v>
                </c:pt>
                <c:pt idx="2634">
                  <c:v>-8.8841316530000007</c:v>
                </c:pt>
                <c:pt idx="2635">
                  <c:v>-8.8513049919999993</c:v>
                </c:pt>
                <c:pt idx="2636">
                  <c:v>-8.9726729079999998</c:v>
                </c:pt>
                <c:pt idx="2637">
                  <c:v>-9.1327890790000001</c:v>
                </c:pt>
                <c:pt idx="2638">
                  <c:v>-8.9643742080000006</c:v>
                </c:pt>
                <c:pt idx="2639">
                  <c:v>-9.1296745589999997</c:v>
                </c:pt>
                <c:pt idx="2640">
                  <c:v>-9.2012850000000004</c:v>
                </c:pt>
                <c:pt idx="2641">
                  <c:v>-9.0511735039999994</c:v>
                </c:pt>
                <c:pt idx="2642">
                  <c:v>-8.928875927</c:v>
                </c:pt>
                <c:pt idx="2643">
                  <c:v>-8.9855977310000004</c:v>
                </c:pt>
                <c:pt idx="2644">
                  <c:v>-8.9118846390000002</c:v>
                </c:pt>
                <c:pt idx="2645">
                  <c:v>-8.9811690639999995</c:v>
                </c:pt>
                <c:pt idx="2646">
                  <c:v>-8.9368911630000003</c:v>
                </c:pt>
                <c:pt idx="2647">
                  <c:v>-9.5497371139999991</c:v>
                </c:pt>
                <c:pt idx="2648">
                  <c:v>-9.2447912320000007</c:v>
                </c:pt>
                <c:pt idx="2649">
                  <c:v>-9.2536705119999993</c:v>
                </c:pt>
                <c:pt idx="2650">
                  <c:v>-9.2652884110000002</c:v>
                </c:pt>
                <c:pt idx="2651">
                  <c:v>-9.390571606</c:v>
                </c:pt>
                <c:pt idx="2652">
                  <c:v>-9.4137874369999999</c:v>
                </c:pt>
                <c:pt idx="2653">
                  <c:v>-9.9116700800000004</c:v>
                </c:pt>
                <c:pt idx="2654">
                  <c:v>-9.5866996970000002</c:v>
                </c:pt>
                <c:pt idx="2655">
                  <c:v>-9.7884583779999996</c:v>
                </c:pt>
                <c:pt idx="2656">
                  <c:v>-9.8399561060000007</c:v>
                </c:pt>
                <c:pt idx="2657">
                  <c:v>-9.5673359490000003</c:v>
                </c:pt>
                <c:pt idx="2658">
                  <c:v>-9.8518039930000008</c:v>
                </c:pt>
                <c:pt idx="2659">
                  <c:v>-9.7315649640000004</c:v>
                </c:pt>
                <c:pt idx="2660">
                  <c:v>-10.130553320000001</c:v>
                </c:pt>
                <c:pt idx="2661">
                  <c:v>-9.8573058660000008</c:v>
                </c:pt>
                <c:pt idx="2662">
                  <c:v>-9.9844248249999996</c:v>
                </c:pt>
                <c:pt idx="2663">
                  <c:v>-9.8717760590000001</c:v>
                </c:pt>
                <c:pt idx="2664">
                  <c:v>-9.9806116710000001</c:v>
                </c:pt>
                <c:pt idx="2665">
                  <c:v>-9.9325608039999995</c:v>
                </c:pt>
                <c:pt idx="2666">
                  <c:v>-9.6551651140000008</c:v>
                </c:pt>
                <c:pt idx="2667">
                  <c:v>-9.6212215850000007</c:v>
                </c:pt>
                <c:pt idx="2668">
                  <c:v>-9.5538357729999994</c:v>
                </c:pt>
                <c:pt idx="2669">
                  <c:v>-9.5715022279999999</c:v>
                </c:pt>
                <c:pt idx="2670">
                  <c:v>-9.6577264889999999</c:v>
                </c:pt>
                <c:pt idx="2671">
                  <c:v>-9.6159288830000005</c:v>
                </c:pt>
                <c:pt idx="2672">
                  <c:v>-9.3054676409999999</c:v>
                </c:pt>
                <c:pt idx="2673">
                  <c:v>-9.2867878049999995</c:v>
                </c:pt>
                <c:pt idx="2674">
                  <c:v>-9.0882632440000002</c:v>
                </c:pt>
                <c:pt idx="2675">
                  <c:v>-9.0224247240000004</c:v>
                </c:pt>
                <c:pt idx="2676">
                  <c:v>-9.0740064769999993</c:v>
                </c:pt>
                <c:pt idx="2677">
                  <c:v>-9.1230624759999994</c:v>
                </c:pt>
                <c:pt idx="2678">
                  <c:v>-9.2769441619999995</c:v>
                </c:pt>
                <c:pt idx="2679">
                  <c:v>-9.2312899040000005</c:v>
                </c:pt>
                <c:pt idx="2680">
                  <c:v>-9.3715946569999993</c:v>
                </c:pt>
                <c:pt idx="2681">
                  <c:v>-9.0635951850000005</c:v>
                </c:pt>
                <c:pt idx="2682">
                  <c:v>-9.1129846709999995</c:v>
                </c:pt>
                <c:pt idx="2683">
                  <c:v>-9.0445970259999999</c:v>
                </c:pt>
                <c:pt idx="2684">
                  <c:v>-9.1327265069999992</c:v>
                </c:pt>
                <c:pt idx="2685">
                  <c:v>-9.1504919260000008</c:v>
                </c:pt>
                <c:pt idx="2686">
                  <c:v>-9.1852107259999993</c:v>
                </c:pt>
                <c:pt idx="2687">
                  <c:v>-8.8993462860000001</c:v>
                </c:pt>
                <c:pt idx="2688">
                  <c:v>-8.8659339839999998</c:v>
                </c:pt>
                <c:pt idx="2689">
                  <c:v>-8.9301076790000007</c:v>
                </c:pt>
                <c:pt idx="2690">
                  <c:v>-8.6144154450000006</c:v>
                </c:pt>
                <c:pt idx="2691">
                  <c:v>-8.6978473550000004</c:v>
                </c:pt>
                <c:pt idx="2692">
                  <c:v>-8.8169221560000004</c:v>
                </c:pt>
                <c:pt idx="2693">
                  <c:v>-8.786318584</c:v>
                </c:pt>
                <c:pt idx="2694">
                  <c:v>-8.8418744730000007</c:v>
                </c:pt>
                <c:pt idx="2695">
                  <c:v>-8.7817661309999995</c:v>
                </c:pt>
                <c:pt idx="2696">
                  <c:v>-8.7569069959999997</c:v>
                </c:pt>
                <c:pt idx="2697">
                  <c:v>-8.9566359299999991</c:v>
                </c:pt>
                <c:pt idx="2698">
                  <c:v>-8.8869919670000002</c:v>
                </c:pt>
                <c:pt idx="2699">
                  <c:v>-8.8267656599999995</c:v>
                </c:pt>
                <c:pt idx="2700">
                  <c:v>-8.8293710559999994</c:v>
                </c:pt>
                <c:pt idx="2701">
                  <c:v>-8.8616469890000005</c:v>
                </c:pt>
                <c:pt idx="2702">
                  <c:v>-8.9181109060000008</c:v>
                </c:pt>
                <c:pt idx="2703">
                  <c:v>-9.1450963329999997</c:v>
                </c:pt>
                <c:pt idx="2704">
                  <c:v>-9.0855479540000008</c:v>
                </c:pt>
                <c:pt idx="2705">
                  <c:v>-9.2875728500000001</c:v>
                </c:pt>
                <c:pt idx="2706">
                  <c:v>-9.4872792330000006</c:v>
                </c:pt>
                <c:pt idx="2707">
                  <c:v>-9.3421685849999996</c:v>
                </c:pt>
                <c:pt idx="2708">
                  <c:v>-9.6081638060000003</c:v>
                </c:pt>
                <c:pt idx="2709">
                  <c:v>-9.5661436539999993</c:v>
                </c:pt>
                <c:pt idx="2710">
                  <c:v>-9.5343927179999994</c:v>
                </c:pt>
                <c:pt idx="2711">
                  <c:v>-9.6090999329999995</c:v>
                </c:pt>
                <c:pt idx="2712">
                  <c:v>-9.6764514049999999</c:v>
                </c:pt>
                <c:pt idx="2713">
                  <c:v>-9.6181621350000004</c:v>
                </c:pt>
                <c:pt idx="2714">
                  <c:v>-9.6495167330000005</c:v>
                </c:pt>
                <c:pt idx="2715">
                  <c:v>-9.6103577019999999</c:v>
                </c:pt>
                <c:pt idx="2716">
                  <c:v>-9.4021251469999996</c:v>
                </c:pt>
                <c:pt idx="2717">
                  <c:v>-9.4628540829999999</c:v>
                </c:pt>
                <c:pt idx="2718">
                  <c:v>-9.5455330489999994</c:v>
                </c:pt>
                <c:pt idx="2719">
                  <c:v>-9.5141459780000002</c:v>
                </c:pt>
                <c:pt idx="2720">
                  <c:v>-9.3638344979999992</c:v>
                </c:pt>
                <c:pt idx="2721">
                  <c:v>-9.3998889440000006</c:v>
                </c:pt>
                <c:pt idx="2722">
                  <c:v>-9.3377533479999997</c:v>
                </c:pt>
                <c:pt idx="2723">
                  <c:v>-9.3460229580000007</c:v>
                </c:pt>
                <c:pt idx="2724">
                  <c:v>-9.0884054249999995</c:v>
                </c:pt>
                <c:pt idx="2725">
                  <c:v>-9.3394673610000005</c:v>
                </c:pt>
                <c:pt idx="2726">
                  <c:v>-9.0425412769999998</c:v>
                </c:pt>
                <c:pt idx="2727">
                  <c:v>-9.011998921</c:v>
                </c:pt>
                <c:pt idx="2728">
                  <c:v>-9.2452451100000008</c:v>
                </c:pt>
                <c:pt idx="2729">
                  <c:v>-8.8925145430000008</c:v>
                </c:pt>
                <c:pt idx="2730">
                  <c:v>-8.9359178069999992</c:v>
                </c:pt>
                <c:pt idx="2731">
                  <c:v>-9.1444155089999999</c:v>
                </c:pt>
                <c:pt idx="2732">
                  <c:v>-9.0064634080000001</c:v>
                </c:pt>
                <c:pt idx="2733">
                  <c:v>-8.9990744510000003</c:v>
                </c:pt>
                <c:pt idx="2734">
                  <c:v>-8.8347872209999991</c:v>
                </c:pt>
                <c:pt idx="2735">
                  <c:v>-8.9713000510000001</c:v>
                </c:pt>
                <c:pt idx="2736">
                  <c:v>-8.7810784300000009</c:v>
                </c:pt>
                <c:pt idx="2737">
                  <c:v>-9.2554685899999996</c:v>
                </c:pt>
                <c:pt idx="2738">
                  <c:v>-9.5048252039999994</c:v>
                </c:pt>
                <c:pt idx="2739">
                  <c:v>-9.0851737089999993</c:v>
                </c:pt>
                <c:pt idx="2740">
                  <c:v>-8.9913123049999992</c:v>
                </c:pt>
                <c:pt idx="2741">
                  <c:v>-8.8848224249999994</c:v>
                </c:pt>
                <c:pt idx="2742">
                  <c:v>-8.9978802709999997</c:v>
                </c:pt>
                <c:pt idx="2743">
                  <c:v>-9.1952994799999992</c:v>
                </c:pt>
                <c:pt idx="2744">
                  <c:v>-9.224413642</c:v>
                </c:pt>
                <c:pt idx="2745">
                  <c:v>-9.5247024699999994</c:v>
                </c:pt>
                <c:pt idx="2746">
                  <c:v>-9.5137867539999998</c:v>
                </c:pt>
                <c:pt idx="2747">
                  <c:v>-9.4803575030000005</c:v>
                </c:pt>
                <c:pt idx="2748">
                  <c:v>-9.7231234729999994</c:v>
                </c:pt>
                <c:pt idx="2749">
                  <c:v>-9.5987246010000007</c:v>
                </c:pt>
                <c:pt idx="2750">
                  <c:v>-9.637112642</c:v>
                </c:pt>
                <c:pt idx="2751">
                  <c:v>-9.5082719509999993</c:v>
                </c:pt>
                <c:pt idx="2752">
                  <c:v>-9.4663287539999992</c:v>
                </c:pt>
                <c:pt idx="2753">
                  <c:v>-9.4568927760000001</c:v>
                </c:pt>
                <c:pt idx="2754">
                  <c:v>-9.4982409249999993</c:v>
                </c:pt>
                <c:pt idx="2755">
                  <c:v>-9.8062786529999997</c:v>
                </c:pt>
                <c:pt idx="2756">
                  <c:v>-9.7961366390000002</c:v>
                </c:pt>
                <c:pt idx="2757">
                  <c:v>-9.7739987779999993</c:v>
                </c:pt>
                <c:pt idx="2758">
                  <c:v>-9.9492820779999995</c:v>
                </c:pt>
                <c:pt idx="2759">
                  <c:v>-9.6386230469999994</c:v>
                </c:pt>
                <c:pt idx="2760">
                  <c:v>-9.7077068660000005</c:v>
                </c:pt>
                <c:pt idx="2761">
                  <c:v>-9.9460530540000001</c:v>
                </c:pt>
                <c:pt idx="2762">
                  <c:v>-9.8788232120000004</c:v>
                </c:pt>
                <c:pt idx="2763">
                  <c:v>-9.8786174679999998</c:v>
                </c:pt>
                <c:pt idx="2764">
                  <c:v>-10.129685309999999</c:v>
                </c:pt>
                <c:pt idx="2765">
                  <c:v>-10.343281770000001</c:v>
                </c:pt>
                <c:pt idx="2766">
                  <c:v>-10.373122029999999</c:v>
                </c:pt>
                <c:pt idx="2767">
                  <c:v>-10.395394189999999</c:v>
                </c:pt>
                <c:pt idx="2768">
                  <c:v>-10.401305089999999</c:v>
                </c:pt>
                <c:pt idx="2769">
                  <c:v>-10.68308131</c:v>
                </c:pt>
                <c:pt idx="2770">
                  <c:v>-10.56200149</c:v>
                </c:pt>
                <c:pt idx="2771">
                  <c:v>-10.45749548</c:v>
                </c:pt>
                <c:pt idx="2772">
                  <c:v>-10.98043478</c:v>
                </c:pt>
                <c:pt idx="2773">
                  <c:v>-10.75275259</c:v>
                </c:pt>
                <c:pt idx="2774">
                  <c:v>-11.04868306</c:v>
                </c:pt>
                <c:pt idx="2775">
                  <c:v>-11.338644800000001</c:v>
                </c:pt>
                <c:pt idx="2776">
                  <c:v>-11.337227779999999</c:v>
                </c:pt>
                <c:pt idx="2777">
                  <c:v>-11.44224056</c:v>
                </c:pt>
                <c:pt idx="2778">
                  <c:v>-11.311065279999999</c:v>
                </c:pt>
                <c:pt idx="2779">
                  <c:v>-11.55040698</c:v>
                </c:pt>
                <c:pt idx="2780">
                  <c:v>-11.929896960000001</c:v>
                </c:pt>
                <c:pt idx="2781">
                  <c:v>-11.90785206</c:v>
                </c:pt>
                <c:pt idx="2782">
                  <c:v>-11.87381121</c:v>
                </c:pt>
                <c:pt idx="2783">
                  <c:v>-11.94015506</c:v>
                </c:pt>
                <c:pt idx="2784">
                  <c:v>-12.01515204</c:v>
                </c:pt>
                <c:pt idx="2785">
                  <c:v>-12.630667750000001</c:v>
                </c:pt>
                <c:pt idx="2786">
                  <c:v>-12.669606379999999</c:v>
                </c:pt>
                <c:pt idx="2787">
                  <c:v>-12.71454555</c:v>
                </c:pt>
                <c:pt idx="2788">
                  <c:v>-12.861836609999999</c:v>
                </c:pt>
                <c:pt idx="2789">
                  <c:v>-12.721710829999999</c:v>
                </c:pt>
                <c:pt idx="2790">
                  <c:v>-12.817026029999999</c:v>
                </c:pt>
                <c:pt idx="2791">
                  <c:v>-12.998268339999999</c:v>
                </c:pt>
                <c:pt idx="2792">
                  <c:v>-12.64340649</c:v>
                </c:pt>
                <c:pt idx="2793">
                  <c:v>-12.729702</c:v>
                </c:pt>
                <c:pt idx="2794">
                  <c:v>-13.102147759999999</c:v>
                </c:pt>
                <c:pt idx="2795">
                  <c:v>-13.128230950000001</c:v>
                </c:pt>
                <c:pt idx="2796">
                  <c:v>-13.18741786</c:v>
                </c:pt>
                <c:pt idx="2797">
                  <c:v>-13.297279059999999</c:v>
                </c:pt>
                <c:pt idx="2798">
                  <c:v>-13.688239749999999</c:v>
                </c:pt>
                <c:pt idx="2799">
                  <c:v>-13.53159142</c:v>
                </c:pt>
                <c:pt idx="2800">
                  <c:v>-13.5310784</c:v>
                </c:pt>
                <c:pt idx="2801">
                  <c:v>-13.69225211</c:v>
                </c:pt>
                <c:pt idx="2802">
                  <c:v>-13.91302402</c:v>
                </c:pt>
                <c:pt idx="2803">
                  <c:v>-13.566610170000001</c:v>
                </c:pt>
                <c:pt idx="2804">
                  <c:v>-13.28254416</c:v>
                </c:pt>
                <c:pt idx="2805">
                  <c:v>-13.420638869999999</c:v>
                </c:pt>
                <c:pt idx="2806">
                  <c:v>-12.91925125</c:v>
                </c:pt>
                <c:pt idx="2807">
                  <c:v>-12.384151749999999</c:v>
                </c:pt>
                <c:pt idx="2808">
                  <c:v>-12.38651986</c:v>
                </c:pt>
                <c:pt idx="2809">
                  <c:v>-11.83681769</c:v>
                </c:pt>
                <c:pt idx="2810">
                  <c:v>-12.17285654</c:v>
                </c:pt>
                <c:pt idx="2811">
                  <c:v>-11.987433299999999</c:v>
                </c:pt>
                <c:pt idx="2812">
                  <c:v>-11.28842639</c:v>
                </c:pt>
                <c:pt idx="2813">
                  <c:v>-11.42434746</c:v>
                </c:pt>
                <c:pt idx="2814">
                  <c:v>-11.087129969999999</c:v>
                </c:pt>
                <c:pt idx="2815">
                  <c:v>-11.189303410000001</c:v>
                </c:pt>
                <c:pt idx="2816">
                  <c:v>-11.002694200000001</c:v>
                </c:pt>
                <c:pt idx="2817">
                  <c:v>-10.333798440000001</c:v>
                </c:pt>
                <c:pt idx="2818">
                  <c:v>-10.35735768</c:v>
                </c:pt>
                <c:pt idx="2819">
                  <c:v>-10.15546591</c:v>
                </c:pt>
                <c:pt idx="2820">
                  <c:v>-9.6401019469999998</c:v>
                </c:pt>
                <c:pt idx="2821">
                  <c:v>-9.634362651</c:v>
                </c:pt>
                <c:pt idx="2822">
                  <c:v>-9.3314850610000004</c:v>
                </c:pt>
                <c:pt idx="2823">
                  <c:v>-9.1085551270000007</c:v>
                </c:pt>
                <c:pt idx="2824">
                  <c:v>-9.1405748039999999</c:v>
                </c:pt>
                <c:pt idx="2825">
                  <c:v>-8.6929678619999997</c:v>
                </c:pt>
                <c:pt idx="2826">
                  <c:v>-8.9222103379999993</c:v>
                </c:pt>
                <c:pt idx="2827">
                  <c:v>-8.8134331400000008</c:v>
                </c:pt>
                <c:pt idx="2828">
                  <c:v>-8.4841350729999991</c:v>
                </c:pt>
                <c:pt idx="2829">
                  <c:v>-8.4492836839999992</c:v>
                </c:pt>
                <c:pt idx="2830">
                  <c:v>-7.8719135629999997</c:v>
                </c:pt>
                <c:pt idx="2831">
                  <c:v>-7.6861380749999997</c:v>
                </c:pt>
                <c:pt idx="2832">
                  <c:v>-7.5503020699999999</c:v>
                </c:pt>
                <c:pt idx="2833">
                  <c:v>-7.2224435160000002</c:v>
                </c:pt>
                <c:pt idx="2834">
                  <c:v>-7.3892579720000002</c:v>
                </c:pt>
                <c:pt idx="2835">
                  <c:v>-7.3093023510000004</c:v>
                </c:pt>
                <c:pt idx="2836">
                  <c:v>-7.2239017719999996</c:v>
                </c:pt>
                <c:pt idx="2837">
                  <c:v>-7.0981633530000003</c:v>
                </c:pt>
                <c:pt idx="2838">
                  <c:v>-6.5914322409999997</c:v>
                </c:pt>
                <c:pt idx="2839">
                  <c:v>-6.4214303389999996</c:v>
                </c:pt>
                <c:pt idx="2840">
                  <c:v>-6.3854134250000003</c:v>
                </c:pt>
                <c:pt idx="2841">
                  <c:v>-6.0701389570000002</c:v>
                </c:pt>
                <c:pt idx="2842">
                  <c:v>-6.1381597699999997</c:v>
                </c:pt>
                <c:pt idx="2843">
                  <c:v>-5.820142948</c:v>
                </c:pt>
                <c:pt idx="2844">
                  <c:v>-5.6283884530000003</c:v>
                </c:pt>
                <c:pt idx="2845">
                  <c:v>-5.5771011420000001</c:v>
                </c:pt>
                <c:pt idx="2846">
                  <c:v>-4.8777180700000002</c:v>
                </c:pt>
                <c:pt idx="2847">
                  <c:v>-4.7307484459999998</c:v>
                </c:pt>
                <c:pt idx="2848">
                  <c:v>-4.6337561669999996</c:v>
                </c:pt>
                <c:pt idx="2849">
                  <c:v>-3.9703272429999998</c:v>
                </c:pt>
                <c:pt idx="2850">
                  <c:v>-3.9367636450000001</c:v>
                </c:pt>
                <c:pt idx="2851">
                  <c:v>-3.433626845</c:v>
                </c:pt>
                <c:pt idx="2852">
                  <c:v>-2.8366319760000001</c:v>
                </c:pt>
                <c:pt idx="2853">
                  <c:v>-2.944984775</c:v>
                </c:pt>
                <c:pt idx="2854">
                  <c:v>-2.7553630199999999</c:v>
                </c:pt>
                <c:pt idx="2855">
                  <c:v>-2.798021184</c:v>
                </c:pt>
                <c:pt idx="2856">
                  <c:v>-2.6065698410000002</c:v>
                </c:pt>
                <c:pt idx="2857">
                  <c:v>-1.5864463449999999</c:v>
                </c:pt>
                <c:pt idx="2858">
                  <c:v>-1.5034359399999999</c:v>
                </c:pt>
                <c:pt idx="2859">
                  <c:v>-1.5410344460000001</c:v>
                </c:pt>
                <c:pt idx="2860">
                  <c:v>-1.235469827</c:v>
                </c:pt>
                <c:pt idx="2861">
                  <c:v>-1.186138659</c:v>
                </c:pt>
                <c:pt idx="2862">
                  <c:v>-0.81193772900000005</c:v>
                </c:pt>
                <c:pt idx="2863">
                  <c:v>-0.61978433200000005</c:v>
                </c:pt>
                <c:pt idx="2864">
                  <c:v>-0.19769927500000001</c:v>
                </c:pt>
                <c:pt idx="2865">
                  <c:v>0.35413941500000001</c:v>
                </c:pt>
                <c:pt idx="2866">
                  <c:v>-4.6923988999999999E-2</c:v>
                </c:pt>
                <c:pt idx="2867">
                  <c:v>0.44965738700000002</c:v>
                </c:pt>
                <c:pt idx="2868">
                  <c:v>0.77819524799999995</c:v>
                </c:pt>
                <c:pt idx="2869">
                  <c:v>0.89059010500000002</c:v>
                </c:pt>
                <c:pt idx="2870">
                  <c:v>1.278876999</c:v>
                </c:pt>
                <c:pt idx="2871">
                  <c:v>1.4008831310000001</c:v>
                </c:pt>
                <c:pt idx="2872">
                  <c:v>1.354441134</c:v>
                </c:pt>
                <c:pt idx="2873">
                  <c:v>1.7312108829999999</c:v>
                </c:pt>
                <c:pt idx="2874">
                  <c:v>1.7753155709999999</c:v>
                </c:pt>
                <c:pt idx="2875">
                  <c:v>2.062587749</c:v>
                </c:pt>
                <c:pt idx="2876">
                  <c:v>2.5469612819999998</c:v>
                </c:pt>
                <c:pt idx="2877">
                  <c:v>2.471976819</c:v>
                </c:pt>
                <c:pt idx="2878">
                  <c:v>3.3327847940000002</c:v>
                </c:pt>
                <c:pt idx="2879">
                  <c:v>3.3097093800000001</c:v>
                </c:pt>
                <c:pt idx="2880">
                  <c:v>3.4317450950000001</c:v>
                </c:pt>
                <c:pt idx="2881">
                  <c:v>4.1773736230000003</c:v>
                </c:pt>
                <c:pt idx="2882">
                  <c:v>3.8423095919999999</c:v>
                </c:pt>
                <c:pt idx="2883">
                  <c:v>4.5825452960000002</c:v>
                </c:pt>
                <c:pt idx="2884">
                  <c:v>4.9036613239999998</c:v>
                </c:pt>
                <c:pt idx="2885">
                  <c:v>4.6095057439999998</c:v>
                </c:pt>
                <c:pt idx="2886">
                  <c:v>5.2341698220000001</c:v>
                </c:pt>
                <c:pt idx="2887">
                  <c:v>5.3784981549999999</c:v>
                </c:pt>
                <c:pt idx="2888">
                  <c:v>5.4650410630000001</c:v>
                </c:pt>
                <c:pt idx="2889">
                  <c:v>6.0909861530000002</c:v>
                </c:pt>
                <c:pt idx="2890">
                  <c:v>5.986104836</c:v>
                </c:pt>
                <c:pt idx="2891">
                  <c:v>6.8134916800000003</c:v>
                </c:pt>
                <c:pt idx="2892">
                  <c:v>6.9033663089999999</c:v>
                </c:pt>
                <c:pt idx="2893">
                  <c:v>7.2319149630000004</c:v>
                </c:pt>
                <c:pt idx="2894">
                  <c:v>8.0765247329999994</c:v>
                </c:pt>
                <c:pt idx="2895">
                  <c:v>7.9496136670000004</c:v>
                </c:pt>
                <c:pt idx="2896">
                  <c:v>8.3698802699999995</c:v>
                </c:pt>
                <c:pt idx="2897">
                  <c:v>9.0267773479999995</c:v>
                </c:pt>
                <c:pt idx="2898">
                  <c:v>8.6342525989999999</c:v>
                </c:pt>
                <c:pt idx="2899">
                  <c:v>9.3524421310000001</c:v>
                </c:pt>
                <c:pt idx="2900">
                  <c:v>9.7207501890000003</c:v>
                </c:pt>
                <c:pt idx="2901">
                  <c:v>9.7181129550000005</c:v>
                </c:pt>
                <c:pt idx="2902">
                  <c:v>10.06614486</c:v>
                </c:pt>
                <c:pt idx="2903">
                  <c:v>10.20107294</c:v>
                </c:pt>
                <c:pt idx="2904">
                  <c:v>10.159406000000001</c:v>
                </c:pt>
                <c:pt idx="2905">
                  <c:v>10.74934129</c:v>
                </c:pt>
                <c:pt idx="2906">
                  <c:v>10.652635399999999</c:v>
                </c:pt>
                <c:pt idx="2907">
                  <c:v>11.397196660000001</c:v>
                </c:pt>
                <c:pt idx="2908">
                  <c:v>11.67580635</c:v>
                </c:pt>
                <c:pt idx="2909">
                  <c:v>11.608415040000001</c:v>
                </c:pt>
                <c:pt idx="2910">
                  <c:v>12.37740161</c:v>
                </c:pt>
                <c:pt idx="2911">
                  <c:v>11.992095640000001</c:v>
                </c:pt>
                <c:pt idx="2912">
                  <c:v>12.29993299</c:v>
                </c:pt>
                <c:pt idx="2913">
                  <c:v>12.89832268</c:v>
                </c:pt>
                <c:pt idx="2914">
                  <c:v>12.70485538</c:v>
                </c:pt>
                <c:pt idx="2915">
                  <c:v>13.194610150000001</c:v>
                </c:pt>
                <c:pt idx="2916">
                  <c:v>13.316701719999999</c:v>
                </c:pt>
                <c:pt idx="2917">
                  <c:v>13.31225811</c:v>
                </c:pt>
                <c:pt idx="2918">
                  <c:v>14.028977790000001</c:v>
                </c:pt>
                <c:pt idx="2919">
                  <c:v>13.985442109999999</c:v>
                </c:pt>
                <c:pt idx="2920">
                  <c:v>13.97604553</c:v>
                </c:pt>
                <c:pt idx="2921">
                  <c:v>14.34950049</c:v>
                </c:pt>
                <c:pt idx="2922">
                  <c:v>14.12759402</c:v>
                </c:pt>
                <c:pt idx="2923">
                  <c:v>14.739621359999999</c:v>
                </c:pt>
                <c:pt idx="2924">
                  <c:v>14.967880989999999</c:v>
                </c:pt>
                <c:pt idx="2925">
                  <c:v>14.99786522</c:v>
                </c:pt>
                <c:pt idx="2926">
                  <c:v>15.577615249999999</c:v>
                </c:pt>
                <c:pt idx="2927">
                  <c:v>15.369652970000001</c:v>
                </c:pt>
                <c:pt idx="2928">
                  <c:v>15.56577442</c:v>
                </c:pt>
                <c:pt idx="2929">
                  <c:v>15.640677330000001</c:v>
                </c:pt>
                <c:pt idx="2930">
                  <c:v>15.84674201</c:v>
                </c:pt>
                <c:pt idx="2931">
                  <c:v>15.81772127</c:v>
                </c:pt>
                <c:pt idx="2932">
                  <c:v>15.7611835</c:v>
                </c:pt>
                <c:pt idx="2933">
                  <c:v>16.042831549999999</c:v>
                </c:pt>
                <c:pt idx="2934">
                  <c:v>16.38916042</c:v>
                </c:pt>
                <c:pt idx="2935">
                  <c:v>16.558160449999999</c:v>
                </c:pt>
                <c:pt idx="2936">
                  <c:v>16.534514059999999</c:v>
                </c:pt>
                <c:pt idx="2937">
                  <c:v>16.615218729999999</c:v>
                </c:pt>
                <c:pt idx="2938">
                  <c:v>16.388620620000001</c:v>
                </c:pt>
                <c:pt idx="2939">
                  <c:v>17.075044850000001</c:v>
                </c:pt>
                <c:pt idx="2940">
                  <c:v>17.043453759999998</c:v>
                </c:pt>
                <c:pt idx="2941">
                  <c:v>17.065377300000002</c:v>
                </c:pt>
                <c:pt idx="2942">
                  <c:v>17.382019060000001</c:v>
                </c:pt>
                <c:pt idx="2943">
                  <c:v>17.222316639999999</c:v>
                </c:pt>
                <c:pt idx="2944">
                  <c:v>17.333093210000001</c:v>
                </c:pt>
                <c:pt idx="2945">
                  <c:v>17.37604898</c:v>
                </c:pt>
                <c:pt idx="2946">
                  <c:v>17.273904640000001</c:v>
                </c:pt>
                <c:pt idx="2947">
                  <c:v>17.240152160000001</c:v>
                </c:pt>
                <c:pt idx="2948">
                  <c:v>17.301050100000001</c:v>
                </c:pt>
                <c:pt idx="2949">
                  <c:v>17.31350806</c:v>
                </c:pt>
                <c:pt idx="2950">
                  <c:v>18.04178997</c:v>
                </c:pt>
                <c:pt idx="2951">
                  <c:v>17.633899970000002</c:v>
                </c:pt>
                <c:pt idx="2952">
                  <c:v>17.79155037</c:v>
                </c:pt>
                <c:pt idx="2953">
                  <c:v>17.810352739999999</c:v>
                </c:pt>
                <c:pt idx="2954">
                  <c:v>17.83638672</c:v>
                </c:pt>
                <c:pt idx="2955">
                  <c:v>17.837613439999998</c:v>
                </c:pt>
                <c:pt idx="2956">
                  <c:v>17.739487440000001</c:v>
                </c:pt>
                <c:pt idx="2957">
                  <c:v>17.82847069</c:v>
                </c:pt>
                <c:pt idx="2958">
                  <c:v>18.540793860000001</c:v>
                </c:pt>
                <c:pt idx="2959">
                  <c:v>18.573469330000002</c:v>
                </c:pt>
                <c:pt idx="2960">
                  <c:v>18.929857070000001</c:v>
                </c:pt>
                <c:pt idx="2961">
                  <c:v>19.186085559999999</c:v>
                </c:pt>
                <c:pt idx="2962">
                  <c:v>19.231485240000001</c:v>
                </c:pt>
                <c:pt idx="2963">
                  <c:v>19.426523970000002</c:v>
                </c:pt>
                <c:pt idx="2964">
                  <c:v>19.544613760000001</c:v>
                </c:pt>
                <c:pt idx="2965">
                  <c:v>19.533743909999998</c:v>
                </c:pt>
                <c:pt idx="2966">
                  <c:v>19.69942902</c:v>
                </c:pt>
                <c:pt idx="2967">
                  <c:v>19.614400209999999</c:v>
                </c:pt>
                <c:pt idx="2968">
                  <c:v>19.868419410000001</c:v>
                </c:pt>
                <c:pt idx="2969">
                  <c:v>19.74602943</c:v>
                </c:pt>
                <c:pt idx="2970">
                  <c:v>19.689081730000002</c:v>
                </c:pt>
                <c:pt idx="2971">
                  <c:v>19.88718471</c:v>
                </c:pt>
                <c:pt idx="2972">
                  <c:v>19.744873269999999</c:v>
                </c:pt>
                <c:pt idx="2973">
                  <c:v>19.83358376</c:v>
                </c:pt>
                <c:pt idx="2974">
                  <c:v>20.24098751</c:v>
                </c:pt>
                <c:pt idx="2975">
                  <c:v>20.377457320000001</c:v>
                </c:pt>
                <c:pt idx="2976">
                  <c:v>20.28319072</c:v>
                </c:pt>
                <c:pt idx="2977">
                  <c:v>20.135367850000002</c:v>
                </c:pt>
                <c:pt idx="2978">
                  <c:v>20.058886739999998</c:v>
                </c:pt>
                <c:pt idx="2979">
                  <c:v>20.154880739999999</c:v>
                </c:pt>
                <c:pt idx="2980">
                  <c:v>20.160495350000001</c:v>
                </c:pt>
                <c:pt idx="2981">
                  <c:v>19.977332279999999</c:v>
                </c:pt>
                <c:pt idx="2982">
                  <c:v>19.629640559999999</c:v>
                </c:pt>
                <c:pt idx="2983">
                  <c:v>19.713215129999998</c:v>
                </c:pt>
                <c:pt idx="2984">
                  <c:v>19.03762682</c:v>
                </c:pt>
                <c:pt idx="2985">
                  <c:v>18.543205149999999</c:v>
                </c:pt>
                <c:pt idx="2986">
                  <c:v>18.568995470000001</c:v>
                </c:pt>
                <c:pt idx="2987">
                  <c:v>17.715857679999999</c:v>
                </c:pt>
                <c:pt idx="2988">
                  <c:v>17.574952660000001</c:v>
                </c:pt>
                <c:pt idx="2989">
                  <c:v>17.337761700000001</c:v>
                </c:pt>
                <c:pt idx="2990">
                  <c:v>16.393012259999999</c:v>
                </c:pt>
                <c:pt idx="2991">
                  <c:v>16.203821850000001</c:v>
                </c:pt>
                <c:pt idx="2992">
                  <c:v>15.362696509999999</c:v>
                </c:pt>
                <c:pt idx="2993">
                  <c:v>15.007423129999999</c:v>
                </c:pt>
                <c:pt idx="2994">
                  <c:v>14.795005679999999</c:v>
                </c:pt>
                <c:pt idx="2995">
                  <c:v>13.481430789999999</c:v>
                </c:pt>
                <c:pt idx="2996">
                  <c:v>13.463176089999999</c:v>
                </c:pt>
                <c:pt idx="2997">
                  <c:v>12.99549599</c:v>
                </c:pt>
                <c:pt idx="2998">
                  <c:v>12.2014832</c:v>
                </c:pt>
                <c:pt idx="2999">
                  <c:v>12.090845959999999</c:v>
                </c:pt>
                <c:pt idx="3000">
                  <c:v>11.29833007</c:v>
                </c:pt>
                <c:pt idx="3001">
                  <c:v>10.70073983</c:v>
                </c:pt>
                <c:pt idx="3002">
                  <c:v>10.60362035</c:v>
                </c:pt>
                <c:pt idx="3003">
                  <c:v>9.1900132770000003</c:v>
                </c:pt>
                <c:pt idx="3004">
                  <c:v>9.1993735640000001</c:v>
                </c:pt>
                <c:pt idx="3005">
                  <c:v>8.7887196830000001</c:v>
                </c:pt>
                <c:pt idx="3006">
                  <c:v>8.2416108959999992</c:v>
                </c:pt>
                <c:pt idx="3007">
                  <c:v>7.962804008</c:v>
                </c:pt>
                <c:pt idx="3008">
                  <c:v>7.383195594</c:v>
                </c:pt>
                <c:pt idx="3009">
                  <c:v>7.3705250920000003</c:v>
                </c:pt>
                <c:pt idx="3010">
                  <c:v>7.0010260390000001</c:v>
                </c:pt>
                <c:pt idx="3011">
                  <c:v>5.8183872379999997</c:v>
                </c:pt>
                <c:pt idx="3012">
                  <c:v>5.605578446</c:v>
                </c:pt>
                <c:pt idx="3013">
                  <c:v>5.1901541020000002</c:v>
                </c:pt>
                <c:pt idx="3014">
                  <c:v>4.6417154399999996</c:v>
                </c:pt>
                <c:pt idx="3015">
                  <c:v>4.5758926799999999</c:v>
                </c:pt>
                <c:pt idx="3016">
                  <c:v>3.9164811039999998</c:v>
                </c:pt>
                <c:pt idx="3017">
                  <c:v>3.526623125</c:v>
                </c:pt>
                <c:pt idx="3018">
                  <c:v>3.4460448430000001</c:v>
                </c:pt>
                <c:pt idx="3019">
                  <c:v>2.3274750219999998</c:v>
                </c:pt>
                <c:pt idx="3020">
                  <c:v>2.2844489889999999</c:v>
                </c:pt>
                <c:pt idx="3021">
                  <c:v>1.691536709</c:v>
                </c:pt>
                <c:pt idx="3022">
                  <c:v>0.85861804200000003</c:v>
                </c:pt>
                <c:pt idx="3023">
                  <c:v>0.88111299399999998</c:v>
                </c:pt>
                <c:pt idx="3024">
                  <c:v>0.479404526</c:v>
                </c:pt>
                <c:pt idx="3025">
                  <c:v>3.1688031999999998E-2</c:v>
                </c:pt>
                <c:pt idx="3026">
                  <c:v>-0.17021287099999999</c:v>
                </c:pt>
                <c:pt idx="3027">
                  <c:v>-1.202494862</c:v>
                </c:pt>
                <c:pt idx="3028">
                  <c:v>-1.710967302</c:v>
                </c:pt>
                <c:pt idx="3029">
                  <c:v>-1.90436374</c:v>
                </c:pt>
                <c:pt idx="3030">
                  <c:v>-2.650324839</c:v>
                </c:pt>
                <c:pt idx="3031">
                  <c:v>-2.7834478169999999</c:v>
                </c:pt>
                <c:pt idx="3032">
                  <c:v>-3.2933629529999999</c:v>
                </c:pt>
                <c:pt idx="3033">
                  <c:v>-3.4868631959999998</c:v>
                </c:pt>
                <c:pt idx="3034">
                  <c:v>-3.5331175670000001</c:v>
                </c:pt>
                <c:pt idx="3035">
                  <c:v>-3.9770511559999999</c:v>
                </c:pt>
                <c:pt idx="3036">
                  <c:v>-4.5260298570000002</c:v>
                </c:pt>
                <c:pt idx="3037">
                  <c:v>-4.2676161029999999</c:v>
                </c:pt>
                <c:pt idx="3038">
                  <c:v>-4.6806982550000003</c:v>
                </c:pt>
                <c:pt idx="3039">
                  <c:v>-4.7675035790000004</c:v>
                </c:pt>
                <c:pt idx="3040">
                  <c:v>-4.6654968759999997</c:v>
                </c:pt>
                <c:pt idx="3041">
                  <c:v>-4.6030313290000002</c:v>
                </c:pt>
                <c:pt idx="3042">
                  <c:v>-4.7580784139999999</c:v>
                </c:pt>
                <c:pt idx="3043">
                  <c:v>-4.5122278490000003</c:v>
                </c:pt>
                <c:pt idx="3044">
                  <c:v>-4.5047447329999999</c:v>
                </c:pt>
                <c:pt idx="3045">
                  <c:v>-4.7404822089999996</c:v>
                </c:pt>
                <c:pt idx="3046">
                  <c:v>-4.1945425079999996</c:v>
                </c:pt>
                <c:pt idx="3047">
                  <c:v>-4.2884266589999998</c:v>
                </c:pt>
                <c:pt idx="3048">
                  <c:v>-4.3297167129999998</c:v>
                </c:pt>
                <c:pt idx="3049">
                  <c:v>-4.3765634609999999</c:v>
                </c:pt>
                <c:pt idx="3050">
                  <c:v>-4.1354889879999996</c:v>
                </c:pt>
                <c:pt idx="3051">
                  <c:v>-4.4574324010000002</c:v>
                </c:pt>
                <c:pt idx="3052">
                  <c:v>-4.4252409799999999</c:v>
                </c:pt>
                <c:pt idx="3053">
                  <c:v>-4.9423864289999999</c:v>
                </c:pt>
                <c:pt idx="3054">
                  <c:v>-5.3799405809999996</c:v>
                </c:pt>
                <c:pt idx="3055">
                  <c:v>-5.1877104159999998</c:v>
                </c:pt>
                <c:pt idx="3056">
                  <c:v>-5.1910463189999998</c:v>
                </c:pt>
                <c:pt idx="3057">
                  <c:v>-5.2864295270000001</c:v>
                </c:pt>
                <c:pt idx="3058">
                  <c:v>-5.167151831</c:v>
                </c:pt>
                <c:pt idx="3059">
                  <c:v>-4.5088601339999999</c:v>
                </c:pt>
                <c:pt idx="3060">
                  <c:v>-4.613225871</c:v>
                </c:pt>
                <c:pt idx="3061">
                  <c:v>-4.6586642810000001</c:v>
                </c:pt>
                <c:pt idx="3062">
                  <c:v>-4.8371653879999998</c:v>
                </c:pt>
                <c:pt idx="3063">
                  <c:v>-4.7758543769999999</c:v>
                </c:pt>
                <c:pt idx="3064">
                  <c:v>-4.858317853</c:v>
                </c:pt>
                <c:pt idx="3065">
                  <c:v>-4.7840707880000002</c:v>
                </c:pt>
                <c:pt idx="3066">
                  <c:v>-4.752484838</c:v>
                </c:pt>
                <c:pt idx="3067">
                  <c:v>-4.7357745739999997</c:v>
                </c:pt>
                <c:pt idx="3068">
                  <c:v>-4.6983328020000004</c:v>
                </c:pt>
                <c:pt idx="3069">
                  <c:v>-4.5049216129999996</c:v>
                </c:pt>
                <c:pt idx="3070">
                  <c:v>-4.699594061</c:v>
                </c:pt>
                <c:pt idx="3071">
                  <c:v>-4.3674734940000004</c:v>
                </c:pt>
                <c:pt idx="3072">
                  <c:v>-4.6256086080000003</c:v>
                </c:pt>
                <c:pt idx="3073">
                  <c:v>-4.6128735450000002</c:v>
                </c:pt>
                <c:pt idx="3074">
                  <c:v>-4.3988686049999997</c:v>
                </c:pt>
                <c:pt idx="3075">
                  <c:v>-4.5788803490000003</c:v>
                </c:pt>
                <c:pt idx="3076">
                  <c:v>-4.5014966879999996</c:v>
                </c:pt>
                <c:pt idx="3077">
                  <c:v>-4.3123474379999998</c:v>
                </c:pt>
                <c:pt idx="3078">
                  <c:v>-4.1926978840000002</c:v>
                </c:pt>
                <c:pt idx="3079">
                  <c:v>-4.3546644619999997</c:v>
                </c:pt>
                <c:pt idx="3080">
                  <c:v>-4.7984098069999996</c:v>
                </c:pt>
                <c:pt idx="3081">
                  <c:v>-4.5463181749999997</c:v>
                </c:pt>
                <c:pt idx="3082">
                  <c:v>-5.0953238159999996</c:v>
                </c:pt>
                <c:pt idx="3083">
                  <c:v>-4.5865747219999999</c:v>
                </c:pt>
                <c:pt idx="3084">
                  <c:v>-4.416080064</c:v>
                </c:pt>
                <c:pt idx="3085">
                  <c:v>-4.6315625220000003</c:v>
                </c:pt>
                <c:pt idx="3086">
                  <c:v>-4.4297949030000003</c:v>
                </c:pt>
                <c:pt idx="3087">
                  <c:v>-4.5940870089999999</c:v>
                </c:pt>
                <c:pt idx="3088">
                  <c:v>-4.2149651769999998</c:v>
                </c:pt>
                <c:pt idx="3089">
                  <c:v>-4.6111364439999996</c:v>
                </c:pt>
                <c:pt idx="3090">
                  <c:v>-4.4373652459999997</c:v>
                </c:pt>
                <c:pt idx="3091">
                  <c:v>-4.4410494250000001</c:v>
                </c:pt>
                <c:pt idx="3092">
                  <c:v>-4.503871857</c:v>
                </c:pt>
                <c:pt idx="3093">
                  <c:v>-4.9923175840000003</c:v>
                </c:pt>
                <c:pt idx="3094">
                  <c:v>-4.947242739</c:v>
                </c:pt>
                <c:pt idx="3095">
                  <c:v>-4.7147901619999999</c:v>
                </c:pt>
                <c:pt idx="3096">
                  <c:v>-4.5141384640000002</c:v>
                </c:pt>
                <c:pt idx="3097">
                  <c:v>-4.7242262789999998</c:v>
                </c:pt>
                <c:pt idx="3098">
                  <c:v>-5.1181785990000002</c:v>
                </c:pt>
                <c:pt idx="3099">
                  <c:v>-5.0218651660000004</c:v>
                </c:pt>
                <c:pt idx="3100">
                  <c:v>-5.0761355540000004</c:v>
                </c:pt>
                <c:pt idx="3101">
                  <c:v>-5.4412046060000003</c:v>
                </c:pt>
                <c:pt idx="3102">
                  <c:v>-5.4513002029999997</c:v>
                </c:pt>
                <c:pt idx="3103">
                  <c:v>-5.719268928</c:v>
                </c:pt>
                <c:pt idx="3104">
                  <c:v>-5.432038962</c:v>
                </c:pt>
                <c:pt idx="3105">
                  <c:v>-5.5418369050000003</c:v>
                </c:pt>
                <c:pt idx="3106">
                  <c:v>-5.855194193</c:v>
                </c:pt>
                <c:pt idx="3107">
                  <c:v>-5.6455576570000003</c:v>
                </c:pt>
                <c:pt idx="3108">
                  <c:v>-5.3739430319999997</c:v>
                </c:pt>
                <c:pt idx="3109">
                  <c:v>-5.733464874</c:v>
                </c:pt>
                <c:pt idx="3110">
                  <c:v>-5.7728955969999998</c:v>
                </c:pt>
                <c:pt idx="3111">
                  <c:v>-5.6036084730000004</c:v>
                </c:pt>
                <c:pt idx="3112">
                  <c:v>-5.849999457</c:v>
                </c:pt>
                <c:pt idx="3113">
                  <c:v>-6.1568065320000001</c:v>
                </c:pt>
                <c:pt idx="3114">
                  <c:v>-6.349581455</c:v>
                </c:pt>
                <c:pt idx="3115">
                  <c:v>-6.4322454389999999</c:v>
                </c:pt>
                <c:pt idx="3116">
                  <c:v>-6.4433724940000001</c:v>
                </c:pt>
                <c:pt idx="3117">
                  <c:v>-6.7603164470000001</c:v>
                </c:pt>
                <c:pt idx="3118">
                  <c:v>-6.7495077969999997</c:v>
                </c:pt>
                <c:pt idx="3119">
                  <c:v>-6.8821998119999996</c:v>
                </c:pt>
                <c:pt idx="3120">
                  <c:v>-7.29665652</c:v>
                </c:pt>
                <c:pt idx="3121">
                  <c:v>-7.4859183040000001</c:v>
                </c:pt>
                <c:pt idx="3122">
                  <c:v>-7.6832217590000003</c:v>
                </c:pt>
                <c:pt idx="3123">
                  <c:v>-7.7299888250000004</c:v>
                </c:pt>
                <c:pt idx="3124">
                  <c:v>-7.6817511239999998</c:v>
                </c:pt>
                <c:pt idx="3125">
                  <c:v>-7.4956466659999998</c:v>
                </c:pt>
                <c:pt idx="3126">
                  <c:v>-7.4789607179999997</c:v>
                </c:pt>
                <c:pt idx="3127">
                  <c:v>-7.5002109719999996</c:v>
                </c:pt>
                <c:pt idx="3128">
                  <c:v>-8.0537566819999995</c:v>
                </c:pt>
                <c:pt idx="3129">
                  <c:v>-8.0195796399999999</c:v>
                </c:pt>
                <c:pt idx="3130">
                  <c:v>-8.2045948919999994</c:v>
                </c:pt>
                <c:pt idx="3131">
                  <c:v>-8.4178081149999997</c:v>
                </c:pt>
                <c:pt idx="3132">
                  <c:v>-8.3104849850000004</c:v>
                </c:pt>
                <c:pt idx="3133">
                  <c:v>-8.5439638910000006</c:v>
                </c:pt>
                <c:pt idx="3134">
                  <c:v>-8.7076880600000006</c:v>
                </c:pt>
                <c:pt idx="3135">
                  <c:v>-8.8094016019999994</c:v>
                </c:pt>
                <c:pt idx="3136">
                  <c:v>-8.9590584230000001</c:v>
                </c:pt>
                <c:pt idx="3137">
                  <c:v>-8.8532522930000006</c:v>
                </c:pt>
                <c:pt idx="3138">
                  <c:v>-8.8551463049999999</c:v>
                </c:pt>
                <c:pt idx="3139">
                  <c:v>-8.9178040539999994</c:v>
                </c:pt>
                <c:pt idx="3140">
                  <c:v>-8.6511982859999996</c:v>
                </c:pt>
                <c:pt idx="3141">
                  <c:v>-8.6651916589999995</c:v>
                </c:pt>
                <c:pt idx="3142">
                  <c:v>-8.6530877329999996</c:v>
                </c:pt>
                <c:pt idx="3143">
                  <c:v>-8.6572503829999992</c:v>
                </c:pt>
                <c:pt idx="3144">
                  <c:v>-8.6992232929999993</c:v>
                </c:pt>
                <c:pt idx="3145">
                  <c:v>-8.7608601549999996</c:v>
                </c:pt>
                <c:pt idx="3146">
                  <c:v>-9.0113368499999993</c:v>
                </c:pt>
                <c:pt idx="3147">
                  <c:v>-9.4434062119999993</c:v>
                </c:pt>
                <c:pt idx="3148">
                  <c:v>-9.061173342</c:v>
                </c:pt>
                <c:pt idx="3149">
                  <c:v>-8.9287689829999994</c:v>
                </c:pt>
                <c:pt idx="3150">
                  <c:v>-9.0024601339999997</c:v>
                </c:pt>
                <c:pt idx="3151">
                  <c:v>-8.8657231050000007</c:v>
                </c:pt>
                <c:pt idx="3152">
                  <c:v>-9.2897619119999995</c:v>
                </c:pt>
                <c:pt idx="3153">
                  <c:v>-8.8058036449999992</c:v>
                </c:pt>
                <c:pt idx="3154">
                  <c:v>-8.9180796860000005</c:v>
                </c:pt>
                <c:pt idx="3155">
                  <c:v>-8.8688551489999998</c:v>
                </c:pt>
                <c:pt idx="3156">
                  <c:v>-9.2836682350000004</c:v>
                </c:pt>
                <c:pt idx="3157">
                  <c:v>-8.8063875080000003</c:v>
                </c:pt>
                <c:pt idx="3158">
                  <c:v>-8.5683394150000005</c:v>
                </c:pt>
                <c:pt idx="3159">
                  <c:v>-8.6401815959999997</c:v>
                </c:pt>
                <c:pt idx="3160">
                  <c:v>-8.5672029940000005</c:v>
                </c:pt>
                <c:pt idx="3161">
                  <c:v>-8.4491527749999999</c:v>
                </c:pt>
                <c:pt idx="3162">
                  <c:v>-8.5603002559999997</c:v>
                </c:pt>
                <c:pt idx="3163">
                  <c:v>-8.5174470909999993</c:v>
                </c:pt>
                <c:pt idx="3164">
                  <c:v>-8.4798174189999997</c:v>
                </c:pt>
                <c:pt idx="3165">
                  <c:v>-8.493527748</c:v>
                </c:pt>
                <c:pt idx="3166">
                  <c:v>-8.6429130809999997</c:v>
                </c:pt>
                <c:pt idx="3167">
                  <c:v>-8.1367535310000001</c:v>
                </c:pt>
                <c:pt idx="3168">
                  <c:v>-8.0947733849999999</c:v>
                </c:pt>
                <c:pt idx="3169">
                  <c:v>-8.1207914139999993</c:v>
                </c:pt>
                <c:pt idx="3170">
                  <c:v>-7.7493298309999998</c:v>
                </c:pt>
                <c:pt idx="3171">
                  <c:v>-7.4537369660000001</c:v>
                </c:pt>
                <c:pt idx="3172">
                  <c:v>-7.756116241</c:v>
                </c:pt>
                <c:pt idx="3173">
                  <c:v>-7.5927786709999996</c:v>
                </c:pt>
                <c:pt idx="3174">
                  <c:v>-7.6611387579999999</c:v>
                </c:pt>
                <c:pt idx="3175">
                  <c:v>-7.576745657</c:v>
                </c:pt>
                <c:pt idx="3176">
                  <c:v>-8.0213591470000001</c:v>
                </c:pt>
                <c:pt idx="3177">
                  <c:v>-7.8304133580000004</c:v>
                </c:pt>
                <c:pt idx="3178">
                  <c:v>-7.7098692279999996</c:v>
                </c:pt>
                <c:pt idx="3179">
                  <c:v>-7.476063795</c:v>
                </c:pt>
                <c:pt idx="3180">
                  <c:v>-7.7903223979999998</c:v>
                </c:pt>
                <c:pt idx="3181">
                  <c:v>-7.5358951300000001</c:v>
                </c:pt>
                <c:pt idx="3182">
                  <c:v>-8.0493139150000008</c:v>
                </c:pt>
                <c:pt idx="3183">
                  <c:v>-7.7456066149999998</c:v>
                </c:pt>
                <c:pt idx="3184">
                  <c:v>-7.7178662449999997</c:v>
                </c:pt>
                <c:pt idx="3185">
                  <c:v>-7.8115331320000001</c:v>
                </c:pt>
                <c:pt idx="3186">
                  <c:v>-7.7766704840000003</c:v>
                </c:pt>
                <c:pt idx="3187">
                  <c:v>-7.8273689949999996</c:v>
                </c:pt>
                <c:pt idx="3188">
                  <c:v>-7.893784235</c:v>
                </c:pt>
                <c:pt idx="3189">
                  <c:v>-7.6892972039999998</c:v>
                </c:pt>
                <c:pt idx="3190">
                  <c:v>-7.6787801529999999</c:v>
                </c:pt>
                <c:pt idx="3191">
                  <c:v>-7.5103203250000004</c:v>
                </c:pt>
                <c:pt idx="3192">
                  <c:v>-7.1998731759999997</c:v>
                </c:pt>
                <c:pt idx="3193">
                  <c:v>-7.8366535849999996</c:v>
                </c:pt>
                <c:pt idx="3194">
                  <c:v>-8.1238802929999991</c:v>
                </c:pt>
                <c:pt idx="3195">
                  <c:v>-8.3268632369999995</c:v>
                </c:pt>
                <c:pt idx="3196">
                  <c:v>-8.4712885359999994</c:v>
                </c:pt>
                <c:pt idx="3197">
                  <c:v>-8.7605294330000003</c:v>
                </c:pt>
                <c:pt idx="3198">
                  <c:v>-8.6718680730000006</c:v>
                </c:pt>
                <c:pt idx="3199">
                  <c:v>-8.3969947660000006</c:v>
                </c:pt>
                <c:pt idx="3200">
                  <c:v>-8.1101896569999994</c:v>
                </c:pt>
                <c:pt idx="3201">
                  <c:v>-8.4734882949999992</c:v>
                </c:pt>
                <c:pt idx="3202">
                  <c:v>-8.122643923</c:v>
                </c:pt>
                <c:pt idx="3203">
                  <c:v>-8.2317005909999992</c:v>
                </c:pt>
                <c:pt idx="3204">
                  <c:v>-8.3389803730000001</c:v>
                </c:pt>
                <c:pt idx="3205">
                  <c:v>-8.2611845319999997</c:v>
                </c:pt>
                <c:pt idx="3206">
                  <c:v>-8.1231020669999996</c:v>
                </c:pt>
                <c:pt idx="3207">
                  <c:v>-8.2283721710000002</c:v>
                </c:pt>
                <c:pt idx="3208">
                  <c:v>-8.3287836879999997</c:v>
                </c:pt>
                <c:pt idx="3209">
                  <c:v>-8.4690232769999998</c:v>
                </c:pt>
                <c:pt idx="3210">
                  <c:v>-8.3257302549999999</c:v>
                </c:pt>
                <c:pt idx="3211">
                  <c:v>-8.2081583190000007</c:v>
                </c:pt>
                <c:pt idx="3212">
                  <c:v>-8.4062113790000002</c:v>
                </c:pt>
                <c:pt idx="3213">
                  <c:v>-8.3780482959999993</c:v>
                </c:pt>
                <c:pt idx="3214">
                  <c:v>-8.5158858970000004</c:v>
                </c:pt>
                <c:pt idx="3215">
                  <c:v>-8.2279884049999996</c:v>
                </c:pt>
                <c:pt idx="3216">
                  <c:v>-8.7973313930000003</c:v>
                </c:pt>
                <c:pt idx="3217">
                  <c:v>-8.5456219499999992</c:v>
                </c:pt>
                <c:pt idx="3218">
                  <c:v>-8.7720792519999993</c:v>
                </c:pt>
                <c:pt idx="3219">
                  <c:v>-8.5270909879999994</c:v>
                </c:pt>
                <c:pt idx="3220">
                  <c:v>-8.6687270119999997</c:v>
                </c:pt>
                <c:pt idx="3221">
                  <c:v>-8.9427943689999996</c:v>
                </c:pt>
                <c:pt idx="3222">
                  <c:v>-9.058343807</c:v>
                </c:pt>
                <c:pt idx="3223">
                  <c:v>-9.2157611320000008</c:v>
                </c:pt>
                <c:pt idx="3224">
                  <c:v>-9.1831492509999997</c:v>
                </c:pt>
                <c:pt idx="3225">
                  <c:v>-9.1139607720000004</c:v>
                </c:pt>
                <c:pt idx="3226">
                  <c:v>-8.9853172049999994</c:v>
                </c:pt>
                <c:pt idx="3227">
                  <c:v>-9.1516172260000008</c:v>
                </c:pt>
                <c:pt idx="3228">
                  <c:v>-9.0121105089999993</c:v>
                </c:pt>
                <c:pt idx="3229">
                  <c:v>-9.5307913860000006</c:v>
                </c:pt>
                <c:pt idx="3230">
                  <c:v>-9.2688755430000001</c:v>
                </c:pt>
                <c:pt idx="3231">
                  <c:v>-9.2802817720000004</c:v>
                </c:pt>
                <c:pt idx="3232">
                  <c:v>-8.9552430120000004</c:v>
                </c:pt>
                <c:pt idx="3233">
                  <c:v>-9.1080446140000006</c:v>
                </c:pt>
                <c:pt idx="3234">
                  <c:v>-8.6895552350000003</c:v>
                </c:pt>
                <c:pt idx="3235">
                  <c:v>-8.7682741909999997</c:v>
                </c:pt>
                <c:pt idx="3236">
                  <c:v>-8.9640356650000008</c:v>
                </c:pt>
                <c:pt idx="3237">
                  <c:v>-8.5685623700000004</c:v>
                </c:pt>
                <c:pt idx="3238">
                  <c:v>-8.8515731350000006</c:v>
                </c:pt>
                <c:pt idx="3239">
                  <c:v>-8.7431320049999997</c:v>
                </c:pt>
                <c:pt idx="3240">
                  <c:v>-8.8001805930000003</c:v>
                </c:pt>
                <c:pt idx="3241">
                  <c:v>-8.6379386359999994</c:v>
                </c:pt>
                <c:pt idx="3242">
                  <c:v>-8.1818646410000007</c:v>
                </c:pt>
                <c:pt idx="3243">
                  <c:v>-7.9513733980000003</c:v>
                </c:pt>
                <c:pt idx="3244">
                  <c:v>-8.0223857790000004</c:v>
                </c:pt>
                <c:pt idx="3245">
                  <c:v>-7.9443350190000004</c:v>
                </c:pt>
                <c:pt idx="3246">
                  <c:v>-7.8763140570000001</c:v>
                </c:pt>
                <c:pt idx="3247">
                  <c:v>-7.9209159380000003</c:v>
                </c:pt>
                <c:pt idx="3248">
                  <c:v>-7.8235507320000002</c:v>
                </c:pt>
                <c:pt idx="3249">
                  <c:v>-7.8235935349999997</c:v>
                </c:pt>
                <c:pt idx="3250">
                  <c:v>-7.4011267869999999</c:v>
                </c:pt>
                <c:pt idx="3251">
                  <c:v>-7.2683672420000001</c:v>
                </c:pt>
                <c:pt idx="3252">
                  <c:v>-7.1466743609999996</c:v>
                </c:pt>
                <c:pt idx="3253">
                  <c:v>-6.743600464</c:v>
                </c:pt>
                <c:pt idx="3254">
                  <c:v>-6.830696895</c:v>
                </c:pt>
                <c:pt idx="3255">
                  <c:v>-6.965881274</c:v>
                </c:pt>
                <c:pt idx="3256">
                  <c:v>-7.1103523930000003</c:v>
                </c:pt>
                <c:pt idx="3257">
                  <c:v>-7.1599632529999999</c:v>
                </c:pt>
                <c:pt idx="3258">
                  <c:v>-6.949736701</c:v>
                </c:pt>
                <c:pt idx="3259">
                  <c:v>-7.0203556970000003</c:v>
                </c:pt>
                <c:pt idx="3260">
                  <c:v>-6.818900674</c:v>
                </c:pt>
                <c:pt idx="3261">
                  <c:v>-6.3448732469999998</c:v>
                </c:pt>
                <c:pt idx="3262">
                  <c:v>-6.3532195790000001</c:v>
                </c:pt>
                <c:pt idx="3263">
                  <c:v>-6.5038694530000001</c:v>
                </c:pt>
                <c:pt idx="3264">
                  <c:v>-6.6190124250000002</c:v>
                </c:pt>
                <c:pt idx="3265">
                  <c:v>-6.7002186930000001</c:v>
                </c:pt>
                <c:pt idx="3266">
                  <c:v>-7.0087132790000002</c:v>
                </c:pt>
                <c:pt idx="3267">
                  <c:v>-6.8681934690000004</c:v>
                </c:pt>
                <c:pt idx="3268">
                  <c:v>-6.7769098290000001</c:v>
                </c:pt>
                <c:pt idx="3269">
                  <c:v>-6.8148382999999999</c:v>
                </c:pt>
                <c:pt idx="3270">
                  <c:v>-6.7850617639999999</c:v>
                </c:pt>
                <c:pt idx="3271">
                  <c:v>-6.5973246989999996</c:v>
                </c:pt>
                <c:pt idx="3272">
                  <c:v>-6.6424953560000004</c:v>
                </c:pt>
                <c:pt idx="3273">
                  <c:v>-6.4632007749999998</c:v>
                </c:pt>
                <c:pt idx="3274">
                  <c:v>-6.4765826280000001</c:v>
                </c:pt>
                <c:pt idx="3275">
                  <c:v>-6.4827489490000003</c:v>
                </c:pt>
                <c:pt idx="3276">
                  <c:v>-6.2841368449999999</c:v>
                </c:pt>
                <c:pt idx="3277">
                  <c:v>-6.3706237339999996</c:v>
                </c:pt>
                <c:pt idx="3278">
                  <c:v>-6.4521785679999999</c:v>
                </c:pt>
                <c:pt idx="3279">
                  <c:v>-6.4367124479999998</c:v>
                </c:pt>
                <c:pt idx="3280">
                  <c:v>-6.3371404409999998</c:v>
                </c:pt>
                <c:pt idx="3281">
                  <c:v>-6.5752530819999997</c:v>
                </c:pt>
                <c:pt idx="3282">
                  <c:v>-7.1280902260000003</c:v>
                </c:pt>
                <c:pt idx="3283">
                  <c:v>-7.0048781809999996</c:v>
                </c:pt>
                <c:pt idx="3284">
                  <c:v>-7.0157925289999996</c:v>
                </c:pt>
                <c:pt idx="3285">
                  <c:v>-7.0969460079999998</c:v>
                </c:pt>
                <c:pt idx="3286">
                  <c:v>-7.2160375190000003</c:v>
                </c:pt>
                <c:pt idx="3287">
                  <c:v>-7.3980514839999998</c:v>
                </c:pt>
                <c:pt idx="3288">
                  <c:v>-7.7917654670000003</c:v>
                </c:pt>
                <c:pt idx="3289">
                  <c:v>-7.6465528010000003</c:v>
                </c:pt>
                <c:pt idx="3290">
                  <c:v>-7.9066209650000001</c:v>
                </c:pt>
                <c:pt idx="3291">
                  <c:v>-7.9342713659999999</c:v>
                </c:pt>
                <c:pt idx="3292">
                  <c:v>-7.8729992400000004</c:v>
                </c:pt>
                <c:pt idx="3293">
                  <c:v>-7.8871311139999998</c:v>
                </c:pt>
                <c:pt idx="3294">
                  <c:v>-7.8615334739999998</c:v>
                </c:pt>
                <c:pt idx="3295">
                  <c:v>-8.0080243769999999</c:v>
                </c:pt>
                <c:pt idx="3296">
                  <c:v>-8.1002690840000007</c:v>
                </c:pt>
                <c:pt idx="3297">
                  <c:v>-8.4768514760000002</c:v>
                </c:pt>
                <c:pt idx="3298">
                  <c:v>-8.661946146</c:v>
                </c:pt>
                <c:pt idx="3299">
                  <c:v>-8.3631166029999999</c:v>
                </c:pt>
                <c:pt idx="3300">
                  <c:v>-8.6604777570000007</c:v>
                </c:pt>
                <c:pt idx="3301">
                  <c:v>-8.4748500450000002</c:v>
                </c:pt>
                <c:pt idx="3302">
                  <c:v>-8.3471895119999999</c:v>
                </c:pt>
                <c:pt idx="3303">
                  <c:v>-8.0470037970000003</c:v>
                </c:pt>
                <c:pt idx="3304">
                  <c:v>-8.0107646789999993</c:v>
                </c:pt>
                <c:pt idx="3305">
                  <c:v>-8.2786095260000003</c:v>
                </c:pt>
                <c:pt idx="3306">
                  <c:v>-7.175636774</c:v>
                </c:pt>
                <c:pt idx="3307">
                  <c:v>-6.9460364090000004</c:v>
                </c:pt>
                <c:pt idx="3308">
                  <c:v>-6.7193795549999997</c:v>
                </c:pt>
                <c:pt idx="3309">
                  <c:v>-6.2925723329999999</c:v>
                </c:pt>
                <c:pt idx="3310">
                  <c:v>-6.4296240009999996</c:v>
                </c:pt>
                <c:pt idx="3311">
                  <c:v>-5.5821028779999997</c:v>
                </c:pt>
                <c:pt idx="3312">
                  <c:v>-5.606302822</c:v>
                </c:pt>
                <c:pt idx="3313">
                  <c:v>-5.6108594500000004</c:v>
                </c:pt>
                <c:pt idx="3314">
                  <c:v>-4.854019021</c:v>
                </c:pt>
                <c:pt idx="3315">
                  <c:v>-4.9177448640000003</c:v>
                </c:pt>
                <c:pt idx="3316">
                  <c:v>-4.8679532319999996</c:v>
                </c:pt>
                <c:pt idx="3317">
                  <c:v>-4.6512071610000003</c:v>
                </c:pt>
                <c:pt idx="3318">
                  <c:v>-4.47694028</c:v>
                </c:pt>
                <c:pt idx="3319">
                  <c:v>-3.8671663719999998</c:v>
                </c:pt>
                <c:pt idx="3320">
                  <c:v>-4.2237279470000004</c:v>
                </c:pt>
                <c:pt idx="3321">
                  <c:v>-3.9113448759999998</c:v>
                </c:pt>
                <c:pt idx="3322">
                  <c:v>-3.0595889459999999</c:v>
                </c:pt>
                <c:pt idx="3323">
                  <c:v>-3.156563888</c:v>
                </c:pt>
                <c:pt idx="3324">
                  <c:v>-2.7102383090000002</c:v>
                </c:pt>
                <c:pt idx="3325">
                  <c:v>-2.4329074149999999</c:v>
                </c:pt>
                <c:pt idx="3326">
                  <c:v>-2.5934699540000001</c:v>
                </c:pt>
                <c:pt idx="3327">
                  <c:v>-1.8250774110000001</c:v>
                </c:pt>
                <c:pt idx="3328">
                  <c:v>-2.1315839310000002</c:v>
                </c:pt>
                <c:pt idx="3329">
                  <c:v>-1.722792189</c:v>
                </c:pt>
                <c:pt idx="3330">
                  <c:v>-0.83359884799999995</c:v>
                </c:pt>
                <c:pt idx="3331">
                  <c:v>-0.98807392199999999</c:v>
                </c:pt>
                <c:pt idx="3332">
                  <c:v>-1.095828673</c:v>
                </c:pt>
                <c:pt idx="3333">
                  <c:v>-0.88181039999999999</c:v>
                </c:pt>
                <c:pt idx="3334">
                  <c:v>-0.55246196999999997</c:v>
                </c:pt>
                <c:pt idx="3335">
                  <c:v>-0.31121167100000002</c:v>
                </c:pt>
                <c:pt idx="3336">
                  <c:v>0.51176079500000005</c:v>
                </c:pt>
                <c:pt idx="3337">
                  <c:v>-0.401426795</c:v>
                </c:pt>
                <c:pt idx="3338">
                  <c:v>0.47431690999999998</c:v>
                </c:pt>
                <c:pt idx="3339">
                  <c:v>0.61952727699999999</c:v>
                </c:pt>
                <c:pt idx="3340">
                  <c:v>0.66921268199999995</c:v>
                </c:pt>
                <c:pt idx="3341">
                  <c:v>1.0397208040000001</c:v>
                </c:pt>
                <c:pt idx="3342">
                  <c:v>0.99515659400000001</c:v>
                </c:pt>
                <c:pt idx="3343">
                  <c:v>1.437056323</c:v>
                </c:pt>
                <c:pt idx="3344">
                  <c:v>1.3871694219999999</c:v>
                </c:pt>
                <c:pt idx="3345">
                  <c:v>2.55562646</c:v>
                </c:pt>
                <c:pt idx="3346">
                  <c:v>2.4778432170000002</c:v>
                </c:pt>
                <c:pt idx="3347">
                  <c:v>2.6669036230000001</c:v>
                </c:pt>
                <c:pt idx="3348">
                  <c:v>2.5853085010000001</c:v>
                </c:pt>
                <c:pt idx="3349">
                  <c:v>2.9798156769999999</c:v>
                </c:pt>
                <c:pt idx="3350">
                  <c:v>2.9039435290000002</c:v>
                </c:pt>
                <c:pt idx="3351">
                  <c:v>3.399784656</c:v>
                </c:pt>
                <c:pt idx="3352">
                  <c:v>3.6043916920000001</c:v>
                </c:pt>
                <c:pt idx="3353">
                  <c:v>3.4564753700000002</c:v>
                </c:pt>
                <c:pt idx="3354">
                  <c:v>4.5047977560000003</c:v>
                </c:pt>
                <c:pt idx="3355">
                  <c:v>4.1770756899999997</c:v>
                </c:pt>
                <c:pt idx="3356">
                  <c:v>4.7632963029999997</c:v>
                </c:pt>
                <c:pt idx="3357">
                  <c:v>5.010467244</c:v>
                </c:pt>
                <c:pt idx="3358">
                  <c:v>4.5332324909999997</c:v>
                </c:pt>
                <c:pt idx="3359">
                  <c:v>5.2650444060000003</c:v>
                </c:pt>
                <c:pt idx="3360">
                  <c:v>5.1125696789999999</c:v>
                </c:pt>
                <c:pt idx="3361">
                  <c:v>5.0991896849999998</c:v>
                </c:pt>
                <c:pt idx="3362">
                  <c:v>5.4032912199999998</c:v>
                </c:pt>
                <c:pt idx="3363">
                  <c:v>5.5312389120000001</c:v>
                </c:pt>
                <c:pt idx="3364">
                  <c:v>6.1474306539999999</c:v>
                </c:pt>
                <c:pt idx="3365">
                  <c:v>5.8189384830000002</c:v>
                </c:pt>
                <c:pt idx="3366">
                  <c:v>6.0610552599999998</c:v>
                </c:pt>
                <c:pt idx="3367">
                  <c:v>7.2022794469999996</c:v>
                </c:pt>
                <c:pt idx="3368">
                  <c:v>6.9678212430000004</c:v>
                </c:pt>
                <c:pt idx="3369">
                  <c:v>7.3276057259999998</c:v>
                </c:pt>
                <c:pt idx="3370">
                  <c:v>7.502509055</c:v>
                </c:pt>
                <c:pt idx="3371">
                  <c:v>7.9302606180000002</c:v>
                </c:pt>
                <c:pt idx="3372">
                  <c:v>7.6339392689999999</c:v>
                </c:pt>
                <c:pt idx="3373">
                  <c:v>8.2177687559999999</c:v>
                </c:pt>
                <c:pt idx="3374">
                  <c:v>8.6281731839999996</c:v>
                </c:pt>
                <c:pt idx="3375">
                  <c:v>8.9341295120000002</c:v>
                </c:pt>
                <c:pt idx="3376">
                  <c:v>8.9048877130000008</c:v>
                </c:pt>
                <c:pt idx="3377">
                  <c:v>8.9315163769999995</c:v>
                </c:pt>
                <c:pt idx="3378">
                  <c:v>9.0214058440000002</c:v>
                </c:pt>
                <c:pt idx="3379">
                  <c:v>8.8200718889999994</c:v>
                </c:pt>
                <c:pt idx="3380">
                  <c:v>9.4780076149999992</c:v>
                </c:pt>
                <c:pt idx="3381">
                  <c:v>9.6027945890000002</c:v>
                </c:pt>
                <c:pt idx="3382">
                  <c:v>9.3763832489999999</c:v>
                </c:pt>
                <c:pt idx="3383">
                  <c:v>9.7872871450000005</c:v>
                </c:pt>
                <c:pt idx="3384">
                  <c:v>9.5803685789999999</c:v>
                </c:pt>
                <c:pt idx="3385">
                  <c:v>9.8790210930000004</c:v>
                </c:pt>
                <c:pt idx="3386">
                  <c:v>10.254307130000001</c:v>
                </c:pt>
                <c:pt idx="3387">
                  <c:v>10.162269179999999</c:v>
                </c:pt>
                <c:pt idx="3388">
                  <c:v>10.25815506</c:v>
                </c:pt>
                <c:pt idx="3389">
                  <c:v>10.34431813</c:v>
                </c:pt>
                <c:pt idx="3390">
                  <c:v>10.38715105</c:v>
                </c:pt>
                <c:pt idx="3391">
                  <c:v>10.92236928</c:v>
                </c:pt>
                <c:pt idx="3392">
                  <c:v>10.912063010000001</c:v>
                </c:pt>
                <c:pt idx="3393">
                  <c:v>10.81054653</c:v>
                </c:pt>
                <c:pt idx="3394">
                  <c:v>10.46853499</c:v>
                </c:pt>
                <c:pt idx="3395">
                  <c:v>10.54765123</c:v>
                </c:pt>
                <c:pt idx="3396">
                  <c:v>11.71035704</c:v>
                </c:pt>
                <c:pt idx="3397">
                  <c:v>11.928427790000001</c:v>
                </c:pt>
                <c:pt idx="3398">
                  <c:v>11.72755955</c:v>
                </c:pt>
                <c:pt idx="3399">
                  <c:v>12.48858165</c:v>
                </c:pt>
                <c:pt idx="3400">
                  <c:v>12.55235738</c:v>
                </c:pt>
                <c:pt idx="3401">
                  <c:v>12.755774819999999</c:v>
                </c:pt>
                <c:pt idx="3402">
                  <c:v>12.72178952</c:v>
                </c:pt>
                <c:pt idx="3403">
                  <c:v>12.494243170000001</c:v>
                </c:pt>
                <c:pt idx="3404">
                  <c:v>12.90299755</c:v>
                </c:pt>
                <c:pt idx="3405">
                  <c:v>13.013006689999999</c:v>
                </c:pt>
                <c:pt idx="3406">
                  <c:v>13.085190089999999</c:v>
                </c:pt>
                <c:pt idx="3407">
                  <c:v>13.47229714</c:v>
                </c:pt>
                <c:pt idx="3408">
                  <c:v>13.367598129999999</c:v>
                </c:pt>
                <c:pt idx="3409">
                  <c:v>13.62788187</c:v>
                </c:pt>
                <c:pt idx="3410">
                  <c:v>13.979055539999999</c:v>
                </c:pt>
                <c:pt idx="3411">
                  <c:v>14.07607949</c:v>
                </c:pt>
                <c:pt idx="3412">
                  <c:v>14.562415469999999</c:v>
                </c:pt>
                <c:pt idx="3413">
                  <c:v>14.60450018</c:v>
                </c:pt>
                <c:pt idx="3414">
                  <c:v>14.709828480000001</c:v>
                </c:pt>
                <c:pt idx="3415">
                  <c:v>15.357077240000001</c:v>
                </c:pt>
                <c:pt idx="3416">
                  <c:v>15.53583516</c:v>
                </c:pt>
                <c:pt idx="3417">
                  <c:v>15.800516930000001</c:v>
                </c:pt>
                <c:pt idx="3418">
                  <c:v>16.158770069999999</c:v>
                </c:pt>
                <c:pt idx="3419">
                  <c:v>16.258150799999999</c:v>
                </c:pt>
                <c:pt idx="3420">
                  <c:v>16.846664229999998</c:v>
                </c:pt>
                <c:pt idx="3421">
                  <c:v>16.849125600000001</c:v>
                </c:pt>
                <c:pt idx="3422">
                  <c:v>17.16379792</c:v>
                </c:pt>
                <c:pt idx="3423">
                  <c:v>17.546349559999999</c:v>
                </c:pt>
                <c:pt idx="3424">
                  <c:v>17.244388839999999</c:v>
                </c:pt>
                <c:pt idx="3425">
                  <c:v>17.421622540000001</c:v>
                </c:pt>
                <c:pt idx="3426">
                  <c:v>17.61173161</c:v>
                </c:pt>
                <c:pt idx="3427">
                  <c:v>17.945841359999999</c:v>
                </c:pt>
                <c:pt idx="3428">
                  <c:v>18.00111231</c:v>
                </c:pt>
                <c:pt idx="3429">
                  <c:v>17.58408507</c:v>
                </c:pt>
                <c:pt idx="3430">
                  <c:v>18.226899159999999</c:v>
                </c:pt>
                <c:pt idx="3431">
                  <c:v>18.706970810000001</c:v>
                </c:pt>
                <c:pt idx="3432">
                  <c:v>18.72300401</c:v>
                </c:pt>
                <c:pt idx="3433">
                  <c:v>18.79875255</c:v>
                </c:pt>
                <c:pt idx="3434">
                  <c:v>18.669847390000001</c:v>
                </c:pt>
                <c:pt idx="3435">
                  <c:v>18.683592579999999</c:v>
                </c:pt>
                <c:pt idx="3436">
                  <c:v>19.139710210000001</c:v>
                </c:pt>
                <c:pt idx="3437">
                  <c:v>19.45585479</c:v>
                </c:pt>
                <c:pt idx="3438">
                  <c:v>19.25556542</c:v>
                </c:pt>
                <c:pt idx="3439">
                  <c:v>19.21317269</c:v>
                </c:pt>
                <c:pt idx="3440">
                  <c:v>19.00721111</c:v>
                </c:pt>
                <c:pt idx="3441">
                  <c:v>19.105874450000002</c:v>
                </c:pt>
                <c:pt idx="3442">
                  <c:v>18.968989870000001</c:v>
                </c:pt>
                <c:pt idx="3443">
                  <c:v>19.078636029999998</c:v>
                </c:pt>
                <c:pt idx="3444">
                  <c:v>19.107550669999998</c:v>
                </c:pt>
                <c:pt idx="3445">
                  <c:v>18.864008030000001</c:v>
                </c:pt>
                <c:pt idx="3446">
                  <c:v>19.02355708</c:v>
                </c:pt>
                <c:pt idx="3447">
                  <c:v>18.585905650000001</c:v>
                </c:pt>
                <c:pt idx="3448">
                  <c:v>18.46493705</c:v>
                </c:pt>
                <c:pt idx="3449">
                  <c:v>18.31292564</c:v>
                </c:pt>
                <c:pt idx="3450">
                  <c:v>17.941852019999999</c:v>
                </c:pt>
                <c:pt idx="3451">
                  <c:v>17.831343409999999</c:v>
                </c:pt>
                <c:pt idx="3452">
                  <c:v>16.829020270000001</c:v>
                </c:pt>
                <c:pt idx="3453">
                  <c:v>16.676848700000001</c:v>
                </c:pt>
                <c:pt idx="3454">
                  <c:v>16.297296639999999</c:v>
                </c:pt>
                <c:pt idx="3455">
                  <c:v>15.1856869</c:v>
                </c:pt>
                <c:pt idx="3456">
                  <c:v>15.60569325</c:v>
                </c:pt>
                <c:pt idx="3457">
                  <c:v>14.545879319999999</c:v>
                </c:pt>
                <c:pt idx="3458">
                  <c:v>14.01720723</c:v>
                </c:pt>
                <c:pt idx="3459">
                  <c:v>14.285807780000001</c:v>
                </c:pt>
                <c:pt idx="3460">
                  <c:v>12.96099572</c:v>
                </c:pt>
                <c:pt idx="3461">
                  <c:v>12.82986756</c:v>
                </c:pt>
                <c:pt idx="3462">
                  <c:v>12.080320029999999</c:v>
                </c:pt>
                <c:pt idx="3463">
                  <c:v>11.663845200000001</c:v>
                </c:pt>
                <c:pt idx="3464">
                  <c:v>11.549800360000001</c:v>
                </c:pt>
                <c:pt idx="3465">
                  <c:v>10.17561778</c:v>
                </c:pt>
                <c:pt idx="3466">
                  <c:v>10.395090980000001</c:v>
                </c:pt>
                <c:pt idx="3467">
                  <c:v>10.338328560000001</c:v>
                </c:pt>
                <c:pt idx="3468">
                  <c:v>9.0756784689999996</c:v>
                </c:pt>
                <c:pt idx="3469">
                  <c:v>9.0145330440000002</c:v>
                </c:pt>
                <c:pt idx="3470">
                  <c:v>8.6567627110000007</c:v>
                </c:pt>
                <c:pt idx="3471">
                  <c:v>7.4098107940000002</c:v>
                </c:pt>
                <c:pt idx="3472">
                  <c:v>7.9045069379999999</c:v>
                </c:pt>
                <c:pt idx="3473">
                  <c:v>7.018206824</c:v>
                </c:pt>
                <c:pt idx="3474">
                  <c:v>6.746686017</c:v>
                </c:pt>
                <c:pt idx="3475">
                  <c:v>6.5170611379999999</c:v>
                </c:pt>
                <c:pt idx="3476">
                  <c:v>5.8421468120000002</c:v>
                </c:pt>
                <c:pt idx="3477">
                  <c:v>5.6142460380000001</c:v>
                </c:pt>
                <c:pt idx="3478">
                  <c:v>5.5627677640000002</c:v>
                </c:pt>
                <c:pt idx="3479">
                  <c:v>4.8642074989999999</c:v>
                </c:pt>
                <c:pt idx="3480">
                  <c:v>4.8654683150000002</c:v>
                </c:pt>
                <c:pt idx="3481">
                  <c:v>3.9473504899999998</c:v>
                </c:pt>
                <c:pt idx="3482">
                  <c:v>3.5196039140000002</c:v>
                </c:pt>
                <c:pt idx="3483">
                  <c:v>3.9081051929999999</c:v>
                </c:pt>
                <c:pt idx="3484">
                  <c:v>3.1723900450000002</c:v>
                </c:pt>
                <c:pt idx="3485">
                  <c:v>3.3504762330000002</c:v>
                </c:pt>
                <c:pt idx="3486">
                  <c:v>3.0420725640000001</c:v>
                </c:pt>
                <c:pt idx="3487">
                  <c:v>2.88457447</c:v>
                </c:pt>
                <c:pt idx="3488">
                  <c:v>2.77450858</c:v>
                </c:pt>
                <c:pt idx="3489">
                  <c:v>2.450704886</c:v>
                </c:pt>
                <c:pt idx="3490">
                  <c:v>1.922011548</c:v>
                </c:pt>
                <c:pt idx="3491">
                  <c:v>2.4098902139999998</c:v>
                </c:pt>
                <c:pt idx="3492">
                  <c:v>1.6621021030000001</c:v>
                </c:pt>
                <c:pt idx="3493">
                  <c:v>2.0001927739999998</c:v>
                </c:pt>
                <c:pt idx="3494">
                  <c:v>1.012772282</c:v>
                </c:pt>
                <c:pt idx="3495">
                  <c:v>0.81915657600000003</c:v>
                </c:pt>
                <c:pt idx="3496">
                  <c:v>1.084536041</c:v>
                </c:pt>
                <c:pt idx="3497">
                  <c:v>1.122529221</c:v>
                </c:pt>
                <c:pt idx="3498">
                  <c:v>1.2142889779999999</c:v>
                </c:pt>
                <c:pt idx="3499">
                  <c:v>1.197046131</c:v>
                </c:pt>
                <c:pt idx="3500">
                  <c:v>0.97215935200000003</c:v>
                </c:pt>
                <c:pt idx="3501">
                  <c:v>0.97617206000000001</c:v>
                </c:pt>
                <c:pt idx="3502">
                  <c:v>1.1660773149999999</c:v>
                </c:pt>
                <c:pt idx="3503">
                  <c:v>1.086398357</c:v>
                </c:pt>
                <c:pt idx="3504">
                  <c:v>1.0527615210000001</c:v>
                </c:pt>
                <c:pt idx="3505">
                  <c:v>0.67982494800000004</c:v>
                </c:pt>
                <c:pt idx="3506">
                  <c:v>0.77969079799999996</c:v>
                </c:pt>
                <c:pt idx="3507">
                  <c:v>0.84877347000000003</c:v>
                </c:pt>
                <c:pt idx="3508">
                  <c:v>0.55522628299999999</c:v>
                </c:pt>
                <c:pt idx="3509">
                  <c:v>0.46825980699999997</c:v>
                </c:pt>
                <c:pt idx="3510">
                  <c:v>0.49195137999999999</c:v>
                </c:pt>
                <c:pt idx="3511">
                  <c:v>0.86751691200000003</c:v>
                </c:pt>
                <c:pt idx="3512">
                  <c:v>0.68913597199999999</c:v>
                </c:pt>
                <c:pt idx="3513">
                  <c:v>0.77575436200000003</c:v>
                </c:pt>
                <c:pt idx="3514">
                  <c:v>0.75272130299999995</c:v>
                </c:pt>
                <c:pt idx="3515">
                  <c:v>0.74205309900000005</c:v>
                </c:pt>
                <c:pt idx="3516">
                  <c:v>0.60111540900000004</c:v>
                </c:pt>
                <c:pt idx="3517">
                  <c:v>0.68456964799999998</c:v>
                </c:pt>
                <c:pt idx="3518">
                  <c:v>0.72728888800000002</c:v>
                </c:pt>
                <c:pt idx="3519">
                  <c:v>1.1844359360000001</c:v>
                </c:pt>
                <c:pt idx="3520">
                  <c:v>0.90906798700000002</c:v>
                </c:pt>
                <c:pt idx="3521">
                  <c:v>0.77094645299999998</c:v>
                </c:pt>
                <c:pt idx="3522">
                  <c:v>0.56295580499999998</c:v>
                </c:pt>
                <c:pt idx="3523">
                  <c:v>0.80016783999999996</c:v>
                </c:pt>
                <c:pt idx="3524">
                  <c:v>0.88590417700000001</c:v>
                </c:pt>
                <c:pt idx="3525">
                  <c:v>0.63877089499999995</c:v>
                </c:pt>
                <c:pt idx="3526">
                  <c:v>0.66040263399999999</c:v>
                </c:pt>
                <c:pt idx="3527">
                  <c:v>0.413195694</c:v>
                </c:pt>
                <c:pt idx="3528">
                  <c:v>0.41734252700000002</c:v>
                </c:pt>
                <c:pt idx="3529">
                  <c:v>-0.123254293</c:v>
                </c:pt>
                <c:pt idx="3530">
                  <c:v>7.0418486000000002E-2</c:v>
                </c:pt>
                <c:pt idx="3531">
                  <c:v>0.35965793600000001</c:v>
                </c:pt>
                <c:pt idx="3532">
                  <c:v>0.48500432399999999</c:v>
                </c:pt>
                <c:pt idx="3533">
                  <c:v>0.381982082</c:v>
                </c:pt>
                <c:pt idx="3534">
                  <c:v>0.36643210599999998</c:v>
                </c:pt>
                <c:pt idx="3535">
                  <c:v>0.12533556000000001</c:v>
                </c:pt>
                <c:pt idx="3536">
                  <c:v>2.2002483E-2</c:v>
                </c:pt>
                <c:pt idx="3537">
                  <c:v>-0.105312473</c:v>
                </c:pt>
                <c:pt idx="3538">
                  <c:v>-0.17708590900000001</c:v>
                </c:pt>
                <c:pt idx="3539">
                  <c:v>-0.28050860799999999</c:v>
                </c:pt>
                <c:pt idx="3540">
                  <c:v>-0.111656381</c:v>
                </c:pt>
                <c:pt idx="3541">
                  <c:v>-9.9156260000000003E-3</c:v>
                </c:pt>
                <c:pt idx="3542">
                  <c:v>-6.5756043E-2</c:v>
                </c:pt>
                <c:pt idx="3543">
                  <c:v>-0.26272586399999998</c:v>
                </c:pt>
                <c:pt idx="3544">
                  <c:v>-0.39762733500000003</c:v>
                </c:pt>
                <c:pt idx="3545">
                  <c:v>-0.381988416</c:v>
                </c:pt>
                <c:pt idx="3546">
                  <c:v>-0.46908740599999998</c:v>
                </c:pt>
                <c:pt idx="3547">
                  <c:v>-0.56114125400000003</c:v>
                </c:pt>
                <c:pt idx="3548">
                  <c:v>-0.44844059800000002</c:v>
                </c:pt>
                <c:pt idx="3549">
                  <c:v>-0.52414817800000002</c:v>
                </c:pt>
                <c:pt idx="3550">
                  <c:v>-0.58302233699999995</c:v>
                </c:pt>
                <c:pt idx="3551">
                  <c:v>-0.74825131600000006</c:v>
                </c:pt>
                <c:pt idx="3552">
                  <c:v>-0.71172256499999997</c:v>
                </c:pt>
                <c:pt idx="3553">
                  <c:v>-0.59438511400000005</c:v>
                </c:pt>
                <c:pt idx="3554">
                  <c:v>-0.75082980799999999</c:v>
                </c:pt>
                <c:pt idx="3555">
                  <c:v>-1.023110532</c:v>
                </c:pt>
                <c:pt idx="3556">
                  <c:v>-1.286367002</c:v>
                </c:pt>
                <c:pt idx="3557">
                  <c:v>-1.31837446</c:v>
                </c:pt>
                <c:pt idx="3558">
                  <c:v>-1.7072469850000001</c:v>
                </c:pt>
                <c:pt idx="3559">
                  <c:v>-1.4724234430000001</c:v>
                </c:pt>
                <c:pt idx="3560">
                  <c:v>-1.6218510610000001</c:v>
                </c:pt>
                <c:pt idx="3561">
                  <c:v>-2.0520580700000002</c:v>
                </c:pt>
                <c:pt idx="3562">
                  <c:v>-2.1655637099999998</c:v>
                </c:pt>
                <c:pt idx="3563">
                  <c:v>-2.3441777479999999</c:v>
                </c:pt>
                <c:pt idx="3564">
                  <c:v>-2.4060805209999998</c:v>
                </c:pt>
                <c:pt idx="3565">
                  <c:v>-2.722169149</c:v>
                </c:pt>
                <c:pt idx="3566">
                  <c:v>-2.6641887689999999</c:v>
                </c:pt>
                <c:pt idx="3567">
                  <c:v>-2.3709916519999998</c:v>
                </c:pt>
                <c:pt idx="3568">
                  <c:v>-2.9653699850000002</c:v>
                </c:pt>
                <c:pt idx="3569">
                  <c:v>-3.1725638730000001</c:v>
                </c:pt>
                <c:pt idx="3570">
                  <c:v>-3.161224663</c:v>
                </c:pt>
                <c:pt idx="3571">
                  <c:v>-2.8001448180000001</c:v>
                </c:pt>
                <c:pt idx="3572">
                  <c:v>-2.0771706970000001</c:v>
                </c:pt>
                <c:pt idx="3573">
                  <c:v>-2.2986819220000001</c:v>
                </c:pt>
                <c:pt idx="3574">
                  <c:v>-3.0552594420000001</c:v>
                </c:pt>
                <c:pt idx="3575">
                  <c:v>-3.1156407069999998</c:v>
                </c:pt>
                <c:pt idx="3576">
                  <c:v>-3.108387451</c:v>
                </c:pt>
                <c:pt idx="3577">
                  <c:v>-2.9500931650000002</c:v>
                </c:pt>
                <c:pt idx="3578">
                  <c:v>-2.8277776750000001</c:v>
                </c:pt>
                <c:pt idx="3579">
                  <c:v>-3.325286062</c:v>
                </c:pt>
                <c:pt idx="3580">
                  <c:v>-3.2577871709999999</c:v>
                </c:pt>
                <c:pt idx="3581">
                  <c:v>-3.8974269760000002</c:v>
                </c:pt>
                <c:pt idx="3582">
                  <c:v>-3.5124245740000002</c:v>
                </c:pt>
                <c:pt idx="3583">
                  <c:v>-3.445101271</c:v>
                </c:pt>
                <c:pt idx="3584">
                  <c:v>-3.435801122</c:v>
                </c:pt>
                <c:pt idx="3585">
                  <c:v>-3.9136084800000002</c:v>
                </c:pt>
                <c:pt idx="3586">
                  <c:v>-3.8165781820000002</c:v>
                </c:pt>
                <c:pt idx="3587">
                  <c:v>-3.703992382</c:v>
                </c:pt>
                <c:pt idx="3588">
                  <c:v>-3.7041594930000001</c:v>
                </c:pt>
                <c:pt idx="3589">
                  <c:v>-3.4827810879999999</c:v>
                </c:pt>
                <c:pt idx="3590">
                  <c:v>-3.883973857</c:v>
                </c:pt>
                <c:pt idx="3591">
                  <c:v>-4.1269261100000003</c:v>
                </c:pt>
                <c:pt idx="3592">
                  <c:v>-3.8840867810000002</c:v>
                </c:pt>
                <c:pt idx="3593">
                  <c:v>-3.641313936</c:v>
                </c:pt>
                <c:pt idx="3594">
                  <c:v>-4.0631676819999996</c:v>
                </c:pt>
                <c:pt idx="3595">
                  <c:v>-3.8331703620000002</c:v>
                </c:pt>
                <c:pt idx="3596">
                  <c:v>-3.521207827</c:v>
                </c:pt>
                <c:pt idx="3597">
                  <c:v>-3.6062134889999999</c:v>
                </c:pt>
                <c:pt idx="3598">
                  <c:v>-4.0040022970000004</c:v>
                </c:pt>
                <c:pt idx="3599">
                  <c:v>-4.0252560280000003</c:v>
                </c:pt>
                <c:pt idx="3600">
                  <c:v>-3.8592626819999998</c:v>
                </c:pt>
                <c:pt idx="3601">
                  <c:v>-3.960834459</c:v>
                </c:pt>
                <c:pt idx="3602">
                  <c:v>-4.1575992939999997</c:v>
                </c:pt>
                <c:pt idx="3603">
                  <c:v>-3.8799816950000001</c:v>
                </c:pt>
                <c:pt idx="3604">
                  <c:v>-4.4169548340000002</c:v>
                </c:pt>
                <c:pt idx="3605">
                  <c:v>-4.3275264130000002</c:v>
                </c:pt>
                <c:pt idx="3606">
                  <c:v>-4.0736032599999996</c:v>
                </c:pt>
                <c:pt idx="3607">
                  <c:v>-3.9664844170000002</c:v>
                </c:pt>
                <c:pt idx="3608">
                  <c:v>-4.7552357519999999</c:v>
                </c:pt>
                <c:pt idx="3609">
                  <c:v>-4.4095232979999999</c:v>
                </c:pt>
                <c:pt idx="3610">
                  <c:v>-4.6203793070000003</c:v>
                </c:pt>
                <c:pt idx="3611">
                  <c:v>-5.1514457739999999</c:v>
                </c:pt>
                <c:pt idx="3612">
                  <c:v>-4.8709086160000004</c:v>
                </c:pt>
                <c:pt idx="3613">
                  <c:v>-5.275476694</c:v>
                </c:pt>
                <c:pt idx="3614">
                  <c:v>-5.4158585219999997</c:v>
                </c:pt>
                <c:pt idx="3615">
                  <c:v>-5.1736737130000003</c:v>
                </c:pt>
                <c:pt idx="3616">
                  <c:v>-4.9690666080000003</c:v>
                </c:pt>
                <c:pt idx="3617">
                  <c:v>-4.553992901</c:v>
                </c:pt>
                <c:pt idx="3618">
                  <c:v>-4.4431820310000001</c:v>
                </c:pt>
                <c:pt idx="3619">
                  <c:v>-4.9598178959999997</c:v>
                </c:pt>
                <c:pt idx="3620">
                  <c:v>-4.9253876319999996</c:v>
                </c:pt>
                <c:pt idx="3621">
                  <c:v>-5.1365700509999996</c:v>
                </c:pt>
                <c:pt idx="3622">
                  <c:v>-5.0753759990000002</c:v>
                </c:pt>
                <c:pt idx="3623">
                  <c:v>-5.1157229409999996</c:v>
                </c:pt>
                <c:pt idx="3624">
                  <c:v>-4.5006878840000004</c:v>
                </c:pt>
                <c:pt idx="3625">
                  <c:v>-4.3055279540000004</c:v>
                </c:pt>
                <c:pt idx="3626">
                  <c:v>-4.1932057250000003</c:v>
                </c:pt>
                <c:pt idx="3627">
                  <c:v>-4.01701671</c:v>
                </c:pt>
                <c:pt idx="3628">
                  <c:v>-3.4635038850000002</c:v>
                </c:pt>
                <c:pt idx="3629">
                  <c:v>-3.6222472539999999</c:v>
                </c:pt>
                <c:pt idx="3630">
                  <c:v>-4.2504872110000003</c:v>
                </c:pt>
                <c:pt idx="3631">
                  <c:v>-3.7398885800000001</c:v>
                </c:pt>
                <c:pt idx="3632">
                  <c:v>-4.0978483949999998</c:v>
                </c:pt>
                <c:pt idx="3633">
                  <c:v>-3.9738258059999998</c:v>
                </c:pt>
                <c:pt idx="3634">
                  <c:v>-4.0281963579999998</c:v>
                </c:pt>
                <c:pt idx="3635">
                  <c:v>-3.9041361800000001</c:v>
                </c:pt>
                <c:pt idx="3636">
                  <c:v>-3.5937992520000002</c:v>
                </c:pt>
                <c:pt idx="3637">
                  <c:v>-3.794552903</c:v>
                </c:pt>
                <c:pt idx="3638">
                  <c:v>-4.2660141879999998</c:v>
                </c:pt>
                <c:pt idx="3639">
                  <c:v>-4.2278705939999996</c:v>
                </c:pt>
                <c:pt idx="3640">
                  <c:v>-4.4233310970000002</c:v>
                </c:pt>
                <c:pt idx="3641">
                  <c:v>-4.2909509159999999</c:v>
                </c:pt>
                <c:pt idx="3642">
                  <c:v>-4.7558922749999999</c:v>
                </c:pt>
                <c:pt idx="3643">
                  <c:v>-4.6119767930000002</c:v>
                </c:pt>
                <c:pt idx="3644">
                  <c:v>-4.4476242529999999</c:v>
                </c:pt>
                <c:pt idx="3645">
                  <c:v>-4.4760834159999998</c:v>
                </c:pt>
                <c:pt idx="3646">
                  <c:v>-4.5093853450000001</c:v>
                </c:pt>
                <c:pt idx="3647">
                  <c:v>-4.4056484229999997</c:v>
                </c:pt>
                <c:pt idx="3648">
                  <c:v>-4.4493950489999996</c:v>
                </c:pt>
                <c:pt idx="3649">
                  <c:v>-5.1072636210000004</c:v>
                </c:pt>
                <c:pt idx="3650">
                  <c:v>-4.819820108</c:v>
                </c:pt>
                <c:pt idx="3651">
                  <c:v>-4.952615003</c:v>
                </c:pt>
                <c:pt idx="3652">
                  <c:v>-5.0726138870000002</c:v>
                </c:pt>
                <c:pt idx="3653">
                  <c:v>-5.1910304109999998</c:v>
                </c:pt>
                <c:pt idx="3654">
                  <c:v>-5.3994719379999996</c:v>
                </c:pt>
                <c:pt idx="3655">
                  <c:v>-5.6397121390000002</c:v>
                </c:pt>
                <c:pt idx="3656">
                  <c:v>-5.4500767349999997</c:v>
                </c:pt>
                <c:pt idx="3657">
                  <c:v>-5.4755117230000003</c:v>
                </c:pt>
                <c:pt idx="3658">
                  <c:v>-5.4893152250000004</c:v>
                </c:pt>
                <c:pt idx="3659">
                  <c:v>-5.3941220310000002</c:v>
                </c:pt>
                <c:pt idx="3660">
                  <c:v>-5.5355376979999997</c:v>
                </c:pt>
                <c:pt idx="3661">
                  <c:v>-5.6820385560000002</c:v>
                </c:pt>
                <c:pt idx="3662">
                  <c:v>-5.6551618719999999</c:v>
                </c:pt>
                <c:pt idx="3663">
                  <c:v>-5.3598916320000001</c:v>
                </c:pt>
                <c:pt idx="3664">
                  <c:v>-5.5825849920000001</c:v>
                </c:pt>
                <c:pt idx="3665">
                  <c:v>-5.6404129459999996</c:v>
                </c:pt>
                <c:pt idx="3666">
                  <c:v>-5.5408403159999997</c:v>
                </c:pt>
                <c:pt idx="3667">
                  <c:v>-5.6544488990000001</c:v>
                </c:pt>
                <c:pt idx="3668">
                  <c:v>-5.7269447189999996</c:v>
                </c:pt>
                <c:pt idx="3669">
                  <c:v>-5.5839807849999996</c:v>
                </c:pt>
                <c:pt idx="3670">
                  <c:v>-5.4001126920000004</c:v>
                </c:pt>
                <c:pt idx="3671">
                  <c:v>-5.5645661889999998</c:v>
                </c:pt>
                <c:pt idx="3672">
                  <c:v>-5.7069401360000001</c:v>
                </c:pt>
                <c:pt idx="3673">
                  <c:v>-5.7716528120000001</c:v>
                </c:pt>
                <c:pt idx="3674">
                  <c:v>-5.5894693860000002</c:v>
                </c:pt>
                <c:pt idx="3675">
                  <c:v>-5.6221888959999999</c:v>
                </c:pt>
                <c:pt idx="3676">
                  <c:v>-5.8881599930000004</c:v>
                </c:pt>
                <c:pt idx="3677">
                  <c:v>-5.7678466579999998</c:v>
                </c:pt>
                <c:pt idx="3678">
                  <c:v>-5.4168075289999997</c:v>
                </c:pt>
                <c:pt idx="3679">
                  <c:v>-5.5024301969999998</c:v>
                </c:pt>
                <c:pt idx="3680">
                  <c:v>-5.5347612530000001</c:v>
                </c:pt>
                <c:pt idx="3681">
                  <c:v>-5.5614601300000004</c:v>
                </c:pt>
                <c:pt idx="3682">
                  <c:v>-5.5563413170000002</c:v>
                </c:pt>
                <c:pt idx="3683">
                  <c:v>-5.6649411110000001</c:v>
                </c:pt>
                <c:pt idx="3684">
                  <c:v>-5.68913242</c:v>
                </c:pt>
                <c:pt idx="3685">
                  <c:v>-5.5598353500000002</c:v>
                </c:pt>
                <c:pt idx="3686">
                  <c:v>-5.3241384979999999</c:v>
                </c:pt>
                <c:pt idx="3687">
                  <c:v>-5.314600091</c:v>
                </c:pt>
                <c:pt idx="3688">
                  <c:v>-5.3491365240000004</c:v>
                </c:pt>
                <c:pt idx="3689">
                  <c:v>-5.3534851860000003</c:v>
                </c:pt>
                <c:pt idx="3690">
                  <c:v>-5.4577596870000002</c:v>
                </c:pt>
                <c:pt idx="3691">
                  <c:v>-5.8120465020000003</c:v>
                </c:pt>
                <c:pt idx="3692">
                  <c:v>-6.0041879639999998</c:v>
                </c:pt>
                <c:pt idx="3693">
                  <c:v>-5.9509175519999999</c:v>
                </c:pt>
                <c:pt idx="3694">
                  <c:v>-6.0151116480000004</c:v>
                </c:pt>
                <c:pt idx="3695">
                  <c:v>-6.2265012019999997</c:v>
                </c:pt>
                <c:pt idx="3696">
                  <c:v>-6.557772527</c:v>
                </c:pt>
                <c:pt idx="3697">
                  <c:v>-6.762047226</c:v>
                </c:pt>
                <c:pt idx="3698">
                  <c:v>-6.7549860400000004</c:v>
                </c:pt>
                <c:pt idx="3699">
                  <c:v>-6.8939233299999998</c:v>
                </c:pt>
                <c:pt idx="3700">
                  <c:v>-6.9528693500000003</c:v>
                </c:pt>
                <c:pt idx="3701">
                  <c:v>-7.0186944970000003</c:v>
                </c:pt>
                <c:pt idx="3702">
                  <c:v>-7.1147120839999998</c:v>
                </c:pt>
                <c:pt idx="3703">
                  <c:v>-7.3843905840000001</c:v>
                </c:pt>
                <c:pt idx="3704">
                  <c:v>-7.3380462360000003</c:v>
                </c:pt>
                <c:pt idx="3705">
                  <c:v>-7.2069845519999998</c:v>
                </c:pt>
                <c:pt idx="3706">
                  <c:v>-7.7579662579999997</c:v>
                </c:pt>
                <c:pt idx="3707">
                  <c:v>-7.6467558970000002</c:v>
                </c:pt>
                <c:pt idx="3708">
                  <c:v>-7.6390918289999998</c:v>
                </c:pt>
                <c:pt idx="3709">
                  <c:v>-7.732408253</c:v>
                </c:pt>
                <c:pt idx="3710">
                  <c:v>-7.2140516630000002</c:v>
                </c:pt>
                <c:pt idx="3711">
                  <c:v>-7.1924434289999999</c:v>
                </c:pt>
                <c:pt idx="3712">
                  <c:v>-7.7822489160000003</c:v>
                </c:pt>
                <c:pt idx="3713">
                  <c:v>-8.1511190609999993</c:v>
                </c:pt>
                <c:pt idx="3714">
                  <c:v>-8.313756734</c:v>
                </c:pt>
                <c:pt idx="3715">
                  <c:v>-7.8825373230000002</c:v>
                </c:pt>
                <c:pt idx="3716">
                  <c:v>-7.7501936870000003</c:v>
                </c:pt>
                <c:pt idx="3717">
                  <c:v>-8.0154648329999993</c:v>
                </c:pt>
                <c:pt idx="3718">
                  <c:v>-8.0489525010000005</c:v>
                </c:pt>
                <c:pt idx="3719">
                  <c:v>-8.1079712700000002</c:v>
                </c:pt>
                <c:pt idx="3720">
                  <c:v>-7.70021048</c:v>
                </c:pt>
                <c:pt idx="3721">
                  <c:v>-8.0960662160000005</c:v>
                </c:pt>
                <c:pt idx="3722">
                  <c:v>-8.0414132110000001</c:v>
                </c:pt>
                <c:pt idx="3723">
                  <c:v>-8.3039666319999998</c:v>
                </c:pt>
                <c:pt idx="3724">
                  <c:v>-8.4745593410000009</c:v>
                </c:pt>
                <c:pt idx="3725">
                  <c:v>-8.4658607410000002</c:v>
                </c:pt>
                <c:pt idx="3726">
                  <c:v>-8.5258031620000008</c:v>
                </c:pt>
                <c:pt idx="3727">
                  <c:v>-8.4292487699999992</c:v>
                </c:pt>
                <c:pt idx="3728">
                  <c:v>-8.8261206409999993</c:v>
                </c:pt>
                <c:pt idx="3729">
                  <c:v>-8.7509501059999995</c:v>
                </c:pt>
                <c:pt idx="3730">
                  <c:v>-8.7029344819999999</c:v>
                </c:pt>
                <c:pt idx="3731">
                  <c:v>-8.3635222319999993</c:v>
                </c:pt>
                <c:pt idx="3732">
                  <c:v>-8.2131582660000007</c:v>
                </c:pt>
                <c:pt idx="3733">
                  <c:v>-8.2330154899999997</c:v>
                </c:pt>
                <c:pt idx="3734">
                  <c:v>-8.3035132009999995</c:v>
                </c:pt>
                <c:pt idx="3735">
                  <c:v>-8.5951231069999992</c:v>
                </c:pt>
                <c:pt idx="3736">
                  <c:v>-8.1267631550000008</c:v>
                </c:pt>
                <c:pt idx="3737">
                  <c:v>-8.0421214919999997</c:v>
                </c:pt>
                <c:pt idx="3738">
                  <c:v>-7.920926455</c:v>
                </c:pt>
                <c:pt idx="3739">
                  <c:v>-8.3110299300000001</c:v>
                </c:pt>
                <c:pt idx="3740">
                  <c:v>-7.715444819</c:v>
                </c:pt>
                <c:pt idx="3741">
                  <c:v>-8.1431774709999996</c:v>
                </c:pt>
                <c:pt idx="3742">
                  <c:v>-8.4181692380000008</c:v>
                </c:pt>
                <c:pt idx="3743">
                  <c:v>-8.2430225119999996</c:v>
                </c:pt>
                <c:pt idx="3744">
                  <c:v>-8.4214056720000006</c:v>
                </c:pt>
                <c:pt idx="3745">
                  <c:v>-8.7765192239999994</c:v>
                </c:pt>
                <c:pt idx="3746">
                  <c:v>-8.5941496980000007</c:v>
                </c:pt>
                <c:pt idx="3747">
                  <c:v>-8.0170832329999993</c:v>
                </c:pt>
                <c:pt idx="3748">
                  <c:v>-8.1298868819999992</c:v>
                </c:pt>
                <c:pt idx="3749">
                  <c:v>-8.2555347579999996</c:v>
                </c:pt>
                <c:pt idx="3750">
                  <c:v>-7.928269996</c:v>
                </c:pt>
                <c:pt idx="3751">
                  <c:v>-8.2201243149999996</c:v>
                </c:pt>
                <c:pt idx="3752">
                  <c:v>-7.6813837380000001</c:v>
                </c:pt>
                <c:pt idx="3753">
                  <c:v>-7.1635217840000003</c:v>
                </c:pt>
                <c:pt idx="3754">
                  <c:v>-7.3235139770000002</c:v>
                </c:pt>
                <c:pt idx="3755">
                  <c:v>-6.9681038129999999</c:v>
                </c:pt>
                <c:pt idx="3756">
                  <c:v>-7.0271940329999998</c:v>
                </c:pt>
                <c:pt idx="3757">
                  <c:v>-6.9879943889999998</c:v>
                </c:pt>
                <c:pt idx="3758">
                  <c:v>-6.6401732310000003</c:v>
                </c:pt>
                <c:pt idx="3759">
                  <c:v>-6.9530524829999996</c:v>
                </c:pt>
                <c:pt idx="3760">
                  <c:v>-5.8086138959999998</c:v>
                </c:pt>
                <c:pt idx="3761">
                  <c:v>-5.67079909</c:v>
                </c:pt>
                <c:pt idx="3762">
                  <c:v>-6.0354071889999998</c:v>
                </c:pt>
                <c:pt idx="3763">
                  <c:v>-5.7122394520000004</c:v>
                </c:pt>
                <c:pt idx="3764">
                  <c:v>-5.3727442170000002</c:v>
                </c:pt>
                <c:pt idx="3765">
                  <c:v>-5.2463244080000004</c:v>
                </c:pt>
                <c:pt idx="3766">
                  <c:v>-5.3842239230000004</c:v>
                </c:pt>
                <c:pt idx="3767">
                  <c:v>-5.1238345360000004</c:v>
                </c:pt>
                <c:pt idx="3768">
                  <c:v>-4.8817350250000002</c:v>
                </c:pt>
                <c:pt idx="3769">
                  <c:v>-4.7512163699999999</c:v>
                </c:pt>
                <c:pt idx="3770">
                  <c:v>-5.1453059799999998</c:v>
                </c:pt>
                <c:pt idx="3771">
                  <c:v>-4.5138107720000002</c:v>
                </c:pt>
                <c:pt idx="3772">
                  <c:v>-3.578830409</c:v>
                </c:pt>
                <c:pt idx="3773">
                  <c:v>-3.3234554809999999</c:v>
                </c:pt>
                <c:pt idx="3774">
                  <c:v>-4.2898175549999999</c:v>
                </c:pt>
                <c:pt idx="3775">
                  <c:v>-3.9443052980000002</c:v>
                </c:pt>
                <c:pt idx="3776">
                  <c:v>-3.2743791330000001</c:v>
                </c:pt>
                <c:pt idx="3777">
                  <c:v>-3.469801844</c:v>
                </c:pt>
                <c:pt idx="3778">
                  <c:v>-3.5676444169999999</c:v>
                </c:pt>
                <c:pt idx="3779">
                  <c:v>-3.2172113750000002</c:v>
                </c:pt>
                <c:pt idx="3780">
                  <c:v>-3.2450809500000002</c:v>
                </c:pt>
                <c:pt idx="3781">
                  <c:v>-2.9171980990000002</c:v>
                </c:pt>
                <c:pt idx="3782">
                  <c:v>-2.4264447119999999</c:v>
                </c:pt>
                <c:pt idx="3783">
                  <c:v>-2.689513528</c:v>
                </c:pt>
                <c:pt idx="3784">
                  <c:v>-2.1473126159999998</c:v>
                </c:pt>
                <c:pt idx="3785">
                  <c:v>-1.7402134970000001</c:v>
                </c:pt>
                <c:pt idx="3786">
                  <c:v>-1.7980705189999999</c:v>
                </c:pt>
                <c:pt idx="3787">
                  <c:v>-1.500600231</c:v>
                </c:pt>
                <c:pt idx="3788">
                  <c:v>-1.3343973149999999</c:v>
                </c:pt>
                <c:pt idx="3789">
                  <c:v>-1.37973675</c:v>
                </c:pt>
                <c:pt idx="3790">
                  <c:v>-1.1039121430000001</c:v>
                </c:pt>
                <c:pt idx="3791">
                  <c:v>-0.76317965799999998</c:v>
                </c:pt>
                <c:pt idx="3792">
                  <c:v>-0.44032744299999999</c:v>
                </c:pt>
                <c:pt idx="3793">
                  <c:v>-0.87859162899999999</c:v>
                </c:pt>
                <c:pt idx="3794">
                  <c:v>-0.78563690399999997</c:v>
                </c:pt>
                <c:pt idx="3795">
                  <c:v>6.9875029999999999E-3</c:v>
                </c:pt>
                <c:pt idx="3796">
                  <c:v>-0.12785908900000001</c:v>
                </c:pt>
                <c:pt idx="3797">
                  <c:v>0.37766289400000003</c:v>
                </c:pt>
                <c:pt idx="3798">
                  <c:v>0.325332448</c:v>
                </c:pt>
                <c:pt idx="3799">
                  <c:v>0.189100829</c:v>
                </c:pt>
                <c:pt idx="3800">
                  <c:v>0.29749224200000002</c:v>
                </c:pt>
                <c:pt idx="3801">
                  <c:v>0.36340746200000001</c:v>
                </c:pt>
                <c:pt idx="3802">
                  <c:v>0.42373086999999998</c:v>
                </c:pt>
                <c:pt idx="3803">
                  <c:v>0.89910002300000003</c:v>
                </c:pt>
                <c:pt idx="3804">
                  <c:v>0.92829433900000002</c:v>
                </c:pt>
                <c:pt idx="3805">
                  <c:v>1.021087267</c:v>
                </c:pt>
                <c:pt idx="3806">
                  <c:v>0.96437799300000004</c:v>
                </c:pt>
                <c:pt idx="3807">
                  <c:v>1.4365819399999999</c:v>
                </c:pt>
                <c:pt idx="3808">
                  <c:v>2.1413542109999999</c:v>
                </c:pt>
                <c:pt idx="3809">
                  <c:v>2.2693941249999998</c:v>
                </c:pt>
                <c:pt idx="3810">
                  <c:v>2.4739190039999999</c:v>
                </c:pt>
                <c:pt idx="3811">
                  <c:v>2.8731700080000002</c:v>
                </c:pt>
                <c:pt idx="3812">
                  <c:v>2.9156810950000001</c:v>
                </c:pt>
                <c:pt idx="3813">
                  <c:v>3.148685553</c:v>
                </c:pt>
                <c:pt idx="3814">
                  <c:v>3.4023096659999998</c:v>
                </c:pt>
                <c:pt idx="3815">
                  <c:v>3.539256891</c:v>
                </c:pt>
                <c:pt idx="3816">
                  <c:v>4.5745654020000002</c:v>
                </c:pt>
                <c:pt idx="3817">
                  <c:v>4.2969407449999997</c:v>
                </c:pt>
                <c:pt idx="3818">
                  <c:v>4.4393480519999997</c:v>
                </c:pt>
                <c:pt idx="3819">
                  <c:v>4.9891408759999996</c:v>
                </c:pt>
                <c:pt idx="3820">
                  <c:v>5.0024546709999997</c:v>
                </c:pt>
                <c:pt idx="3821">
                  <c:v>5.3234755649999999</c:v>
                </c:pt>
                <c:pt idx="3822">
                  <c:v>5.6540381719999999</c:v>
                </c:pt>
                <c:pt idx="3823">
                  <c:v>5.7307425869999999</c:v>
                </c:pt>
                <c:pt idx="3824">
                  <c:v>6.2601972430000004</c:v>
                </c:pt>
                <c:pt idx="3825">
                  <c:v>6.3232026179999998</c:v>
                </c:pt>
                <c:pt idx="3826">
                  <c:v>6.58975008</c:v>
                </c:pt>
                <c:pt idx="3827">
                  <c:v>6.936762903</c:v>
                </c:pt>
                <c:pt idx="3828">
                  <c:v>7.1944098209999998</c:v>
                </c:pt>
                <c:pt idx="3829">
                  <c:v>7.3935619629999998</c:v>
                </c:pt>
                <c:pt idx="3830">
                  <c:v>7.4611074979999996</c:v>
                </c:pt>
                <c:pt idx="3831">
                  <c:v>7.5575245740000003</c:v>
                </c:pt>
                <c:pt idx="3832">
                  <c:v>7.7626954689999996</c:v>
                </c:pt>
                <c:pt idx="3833">
                  <c:v>8.3956233020000006</c:v>
                </c:pt>
                <c:pt idx="3834">
                  <c:v>8.6873124720000003</c:v>
                </c:pt>
                <c:pt idx="3835">
                  <c:v>9.1190814059999994</c:v>
                </c:pt>
                <c:pt idx="3836">
                  <c:v>8.983771183</c:v>
                </c:pt>
                <c:pt idx="3837">
                  <c:v>9.2712380060000008</c:v>
                </c:pt>
                <c:pt idx="3838">
                  <c:v>9.3747632030000005</c:v>
                </c:pt>
                <c:pt idx="3839">
                  <c:v>9.3153936549999994</c:v>
                </c:pt>
                <c:pt idx="3840">
                  <c:v>9.7941880609999998</c:v>
                </c:pt>
                <c:pt idx="3841">
                  <c:v>9.7089538019999999</c:v>
                </c:pt>
                <c:pt idx="3842">
                  <c:v>9.7520970340000002</c:v>
                </c:pt>
                <c:pt idx="3843">
                  <c:v>10.04086023</c:v>
                </c:pt>
                <c:pt idx="3844">
                  <c:v>10.12571881</c:v>
                </c:pt>
                <c:pt idx="3845">
                  <c:v>10.386612769999999</c:v>
                </c:pt>
                <c:pt idx="3846">
                  <c:v>10.70356292</c:v>
                </c:pt>
                <c:pt idx="3847">
                  <c:v>10.732579360000001</c:v>
                </c:pt>
                <c:pt idx="3848">
                  <c:v>10.8133687</c:v>
                </c:pt>
                <c:pt idx="3849">
                  <c:v>10.990962639999999</c:v>
                </c:pt>
                <c:pt idx="3850">
                  <c:v>11.24709376</c:v>
                </c:pt>
                <c:pt idx="3851">
                  <c:v>11.97981096</c:v>
                </c:pt>
                <c:pt idx="3852">
                  <c:v>12.10619342</c:v>
                </c:pt>
                <c:pt idx="3853">
                  <c:v>12.097141909999999</c:v>
                </c:pt>
                <c:pt idx="3854">
                  <c:v>11.912358879999999</c:v>
                </c:pt>
                <c:pt idx="3855">
                  <c:v>11.83804788</c:v>
                </c:pt>
                <c:pt idx="3856">
                  <c:v>12.078701280000001</c:v>
                </c:pt>
                <c:pt idx="3857">
                  <c:v>11.8911458</c:v>
                </c:pt>
                <c:pt idx="3858">
                  <c:v>12.525265689999999</c:v>
                </c:pt>
                <c:pt idx="3859">
                  <c:v>13.31761846</c:v>
                </c:pt>
                <c:pt idx="3860">
                  <c:v>12.97310577</c:v>
                </c:pt>
                <c:pt idx="3861">
                  <c:v>13.239471399999999</c:v>
                </c:pt>
                <c:pt idx="3862">
                  <c:v>13.516789559999999</c:v>
                </c:pt>
                <c:pt idx="3863">
                  <c:v>13.140385759999999</c:v>
                </c:pt>
                <c:pt idx="3864">
                  <c:v>13.91383576</c:v>
                </c:pt>
                <c:pt idx="3865">
                  <c:v>13.662277080000001</c:v>
                </c:pt>
                <c:pt idx="3866">
                  <c:v>14.2292782</c:v>
                </c:pt>
                <c:pt idx="3867">
                  <c:v>14.58138168</c:v>
                </c:pt>
                <c:pt idx="3868">
                  <c:v>14.621934960000001</c:v>
                </c:pt>
                <c:pt idx="3869">
                  <c:v>15.055349140000001</c:v>
                </c:pt>
                <c:pt idx="3870">
                  <c:v>15.00703697</c:v>
                </c:pt>
                <c:pt idx="3871">
                  <c:v>15.23973496</c:v>
                </c:pt>
                <c:pt idx="3872">
                  <c:v>15.361202179999999</c:v>
                </c:pt>
                <c:pt idx="3873">
                  <c:v>15.334209830000001</c:v>
                </c:pt>
                <c:pt idx="3874">
                  <c:v>15.669691970000001</c:v>
                </c:pt>
                <c:pt idx="3875">
                  <c:v>15.621314010000001</c:v>
                </c:pt>
                <c:pt idx="3876">
                  <c:v>15.92854067</c:v>
                </c:pt>
                <c:pt idx="3877">
                  <c:v>16.11843155</c:v>
                </c:pt>
                <c:pt idx="3878">
                  <c:v>16.27348044</c:v>
                </c:pt>
                <c:pt idx="3879">
                  <c:v>16.271068079999999</c:v>
                </c:pt>
                <c:pt idx="3880">
                  <c:v>16.022698200000001</c:v>
                </c:pt>
                <c:pt idx="3881">
                  <c:v>16.313680829999999</c:v>
                </c:pt>
                <c:pt idx="3882">
                  <c:v>16.178271509999998</c:v>
                </c:pt>
                <c:pt idx="3883">
                  <c:v>16.00153268</c:v>
                </c:pt>
                <c:pt idx="3884">
                  <c:v>15.971406780000001</c:v>
                </c:pt>
                <c:pt idx="3885">
                  <c:v>16.256378460000001</c:v>
                </c:pt>
                <c:pt idx="3886">
                  <c:v>16.39423652</c:v>
                </c:pt>
                <c:pt idx="3887">
                  <c:v>16.184940009999998</c:v>
                </c:pt>
                <c:pt idx="3888">
                  <c:v>16.000245360000001</c:v>
                </c:pt>
                <c:pt idx="3889">
                  <c:v>16.098192860000001</c:v>
                </c:pt>
                <c:pt idx="3890">
                  <c:v>15.90217618</c:v>
                </c:pt>
                <c:pt idx="3891">
                  <c:v>15.680090229999999</c:v>
                </c:pt>
                <c:pt idx="3892">
                  <c:v>15.76727028</c:v>
                </c:pt>
                <c:pt idx="3893">
                  <c:v>15.175878340000001</c:v>
                </c:pt>
                <c:pt idx="3894">
                  <c:v>15.24407014</c:v>
                </c:pt>
                <c:pt idx="3895">
                  <c:v>15.16141176</c:v>
                </c:pt>
                <c:pt idx="3896">
                  <c:v>14.72276385</c:v>
                </c:pt>
                <c:pt idx="3897">
                  <c:v>14.70850405</c:v>
                </c:pt>
                <c:pt idx="3898">
                  <c:v>14.19149515</c:v>
                </c:pt>
                <c:pt idx="3899">
                  <c:v>13.187487239999999</c:v>
                </c:pt>
                <c:pt idx="3900">
                  <c:v>13.58221623</c:v>
                </c:pt>
                <c:pt idx="3901">
                  <c:v>12.82424638</c:v>
                </c:pt>
                <c:pt idx="3902">
                  <c:v>12.90223896</c:v>
                </c:pt>
                <c:pt idx="3903">
                  <c:v>12.37312002</c:v>
                </c:pt>
                <c:pt idx="3904">
                  <c:v>11.863050250000001</c:v>
                </c:pt>
                <c:pt idx="3905">
                  <c:v>11.89803405</c:v>
                </c:pt>
                <c:pt idx="3906">
                  <c:v>11.37717217</c:v>
                </c:pt>
                <c:pt idx="3907">
                  <c:v>11.397627659999999</c:v>
                </c:pt>
                <c:pt idx="3908">
                  <c:v>11.10739892</c:v>
                </c:pt>
                <c:pt idx="3909">
                  <c:v>10.167951690000001</c:v>
                </c:pt>
                <c:pt idx="3910">
                  <c:v>10.361372019999999</c:v>
                </c:pt>
                <c:pt idx="3911">
                  <c:v>10.219380960000001</c:v>
                </c:pt>
                <c:pt idx="3912">
                  <c:v>9.1825475829999998</c:v>
                </c:pt>
                <c:pt idx="3913">
                  <c:v>9.3165253700000008</c:v>
                </c:pt>
                <c:pt idx="3914">
                  <c:v>8.9874374629999991</c:v>
                </c:pt>
                <c:pt idx="3915">
                  <c:v>8.9152629500000007</c:v>
                </c:pt>
                <c:pt idx="3916">
                  <c:v>8.9122232280000002</c:v>
                </c:pt>
                <c:pt idx="3917">
                  <c:v>8.501554144</c:v>
                </c:pt>
                <c:pt idx="3918">
                  <c:v>8.6263701869999991</c:v>
                </c:pt>
                <c:pt idx="3919">
                  <c:v>8.2671206450000003</c:v>
                </c:pt>
                <c:pt idx="3920">
                  <c:v>8.0745913910000002</c:v>
                </c:pt>
                <c:pt idx="3921">
                  <c:v>8.2317188310000002</c:v>
                </c:pt>
                <c:pt idx="3922">
                  <c:v>7.4200914359999999</c:v>
                </c:pt>
                <c:pt idx="3923">
                  <c:v>7.1049452979999996</c:v>
                </c:pt>
                <c:pt idx="3924">
                  <c:v>7.127388163</c:v>
                </c:pt>
                <c:pt idx="3925">
                  <c:v>6.5436409370000002</c:v>
                </c:pt>
                <c:pt idx="3926">
                  <c:v>6.3747382799999999</c:v>
                </c:pt>
                <c:pt idx="3927">
                  <c:v>6.2758487540000001</c:v>
                </c:pt>
                <c:pt idx="3928">
                  <c:v>5.8170497939999999</c:v>
                </c:pt>
                <c:pt idx="3929">
                  <c:v>5.7199396919999996</c:v>
                </c:pt>
                <c:pt idx="3930">
                  <c:v>5.323904422</c:v>
                </c:pt>
                <c:pt idx="3931">
                  <c:v>5.1907391330000001</c:v>
                </c:pt>
                <c:pt idx="3932">
                  <c:v>5.1703066409999998</c:v>
                </c:pt>
                <c:pt idx="3933">
                  <c:v>5.1313252250000003</c:v>
                </c:pt>
                <c:pt idx="3934">
                  <c:v>5.2678686780000001</c:v>
                </c:pt>
                <c:pt idx="3935">
                  <c:v>5.1091967279999997</c:v>
                </c:pt>
                <c:pt idx="3936">
                  <c:v>4.3463677250000003</c:v>
                </c:pt>
                <c:pt idx="3937">
                  <c:v>4.5600394949999998</c:v>
                </c:pt>
                <c:pt idx="3938">
                  <c:v>4.6752591780000001</c:v>
                </c:pt>
                <c:pt idx="3939">
                  <c:v>4.7861961170000002</c:v>
                </c:pt>
                <c:pt idx="3940">
                  <c:v>4.0723066010000002</c:v>
                </c:pt>
                <c:pt idx="3941">
                  <c:v>4.4319843299999997</c:v>
                </c:pt>
                <c:pt idx="3942">
                  <c:v>4.5582932520000004</c:v>
                </c:pt>
                <c:pt idx="3943">
                  <c:v>4.757084367</c:v>
                </c:pt>
                <c:pt idx="3944">
                  <c:v>5.1800259549999996</c:v>
                </c:pt>
                <c:pt idx="3945">
                  <c:v>5.1120874150000004</c:v>
                </c:pt>
                <c:pt idx="3946">
                  <c:v>5.2117669190000004</c:v>
                </c:pt>
                <c:pt idx="3947">
                  <c:v>5.2375422939999998</c:v>
                </c:pt>
                <c:pt idx="3948">
                  <c:v>5.1659308929999996</c:v>
                </c:pt>
                <c:pt idx="3949">
                  <c:v>4.4638541099999998</c:v>
                </c:pt>
                <c:pt idx="3950">
                  <c:v>4.5712911079999996</c:v>
                </c:pt>
                <c:pt idx="3951">
                  <c:v>4.4255210429999998</c:v>
                </c:pt>
                <c:pt idx="3952">
                  <c:v>4.446965273</c:v>
                </c:pt>
                <c:pt idx="3953">
                  <c:v>4.6887358030000001</c:v>
                </c:pt>
                <c:pt idx="3954">
                  <c:v>4.6179090760000001</c:v>
                </c:pt>
                <c:pt idx="3955">
                  <c:v>4.5941779980000002</c:v>
                </c:pt>
                <c:pt idx="3956">
                  <c:v>4.7369559099999998</c:v>
                </c:pt>
                <c:pt idx="3957">
                  <c:v>4.4460984610000001</c:v>
                </c:pt>
                <c:pt idx="3958">
                  <c:v>4.3795871120000003</c:v>
                </c:pt>
                <c:pt idx="3959">
                  <c:v>4.2410677730000002</c:v>
                </c:pt>
                <c:pt idx="3960">
                  <c:v>4.2411287409999998</c:v>
                </c:pt>
                <c:pt idx="3961">
                  <c:v>4.250395127</c:v>
                </c:pt>
                <c:pt idx="3962">
                  <c:v>3.8168078169999999</c:v>
                </c:pt>
                <c:pt idx="3963">
                  <c:v>3.8626669320000002</c:v>
                </c:pt>
                <c:pt idx="3964">
                  <c:v>4.0569001379999996</c:v>
                </c:pt>
                <c:pt idx="3965">
                  <c:v>3.9836153630000002</c:v>
                </c:pt>
                <c:pt idx="3966">
                  <c:v>3.8495677289999999</c:v>
                </c:pt>
                <c:pt idx="3967">
                  <c:v>3.6922910440000001</c:v>
                </c:pt>
                <c:pt idx="3968">
                  <c:v>3.6940054880000002</c:v>
                </c:pt>
                <c:pt idx="3969">
                  <c:v>3.7522486740000001</c:v>
                </c:pt>
                <c:pt idx="3970">
                  <c:v>3.483231338</c:v>
                </c:pt>
                <c:pt idx="3971">
                  <c:v>3.4262230470000001</c:v>
                </c:pt>
                <c:pt idx="3972">
                  <c:v>3.2213093700000002</c:v>
                </c:pt>
                <c:pt idx="3973">
                  <c:v>2.8191091400000001</c:v>
                </c:pt>
                <c:pt idx="3974">
                  <c:v>2.897111588</c:v>
                </c:pt>
                <c:pt idx="3975">
                  <c:v>2.9743816779999999</c:v>
                </c:pt>
                <c:pt idx="3976">
                  <c:v>3.0271960299999998</c:v>
                </c:pt>
                <c:pt idx="3977">
                  <c:v>2.9547919340000002</c:v>
                </c:pt>
                <c:pt idx="3978">
                  <c:v>3.209633975</c:v>
                </c:pt>
                <c:pt idx="3979">
                  <c:v>3.3471457899999999</c:v>
                </c:pt>
                <c:pt idx="3980">
                  <c:v>3.3982230480000002</c:v>
                </c:pt>
                <c:pt idx="3981">
                  <c:v>3.5543649909999999</c:v>
                </c:pt>
                <c:pt idx="3982">
                  <c:v>3.1148693180000002</c:v>
                </c:pt>
                <c:pt idx="3983">
                  <c:v>2.6612452420000001</c:v>
                </c:pt>
                <c:pt idx="3984">
                  <c:v>2.6162106729999999</c:v>
                </c:pt>
                <c:pt idx="3985">
                  <c:v>2.952288722</c:v>
                </c:pt>
                <c:pt idx="3986">
                  <c:v>2.4686906469999998</c:v>
                </c:pt>
                <c:pt idx="3987">
                  <c:v>2.5951817959999999</c:v>
                </c:pt>
                <c:pt idx="3988">
                  <c:v>2.5848509059999998</c:v>
                </c:pt>
                <c:pt idx="3989">
                  <c:v>2.687652119</c:v>
                </c:pt>
                <c:pt idx="3990">
                  <c:v>2.7369999229999999</c:v>
                </c:pt>
                <c:pt idx="3991">
                  <c:v>2.7291124720000002</c:v>
                </c:pt>
                <c:pt idx="3992">
                  <c:v>2.3427860159999998</c:v>
                </c:pt>
                <c:pt idx="3993">
                  <c:v>2.2413271520000002</c:v>
                </c:pt>
                <c:pt idx="3994">
                  <c:v>2.0517691419999999</c:v>
                </c:pt>
                <c:pt idx="3995">
                  <c:v>1.9904339520000001</c:v>
                </c:pt>
                <c:pt idx="3996">
                  <c:v>2.1043212699999998</c:v>
                </c:pt>
                <c:pt idx="3997">
                  <c:v>2.4267171049999998</c:v>
                </c:pt>
                <c:pt idx="3998">
                  <c:v>2.2480373789999999</c:v>
                </c:pt>
                <c:pt idx="3999">
                  <c:v>2.0635860749999999</c:v>
                </c:pt>
                <c:pt idx="4000">
                  <c:v>1.905368205</c:v>
                </c:pt>
                <c:pt idx="4001">
                  <c:v>2.3186675989999999</c:v>
                </c:pt>
                <c:pt idx="4002">
                  <c:v>2.043999618</c:v>
                </c:pt>
                <c:pt idx="4003">
                  <c:v>2.3272470140000001</c:v>
                </c:pt>
                <c:pt idx="4004">
                  <c:v>2.0303715819999999</c:v>
                </c:pt>
                <c:pt idx="4005">
                  <c:v>1.4851065210000001</c:v>
                </c:pt>
                <c:pt idx="4006">
                  <c:v>1.4399565700000001</c:v>
                </c:pt>
                <c:pt idx="4007">
                  <c:v>1.321216188</c:v>
                </c:pt>
                <c:pt idx="4008">
                  <c:v>1.5794128549999999</c:v>
                </c:pt>
                <c:pt idx="4009">
                  <c:v>1.3624173660000001</c:v>
                </c:pt>
                <c:pt idx="4010">
                  <c:v>1.2920759289999999</c:v>
                </c:pt>
                <c:pt idx="4011">
                  <c:v>1.2802918000000001</c:v>
                </c:pt>
                <c:pt idx="4012">
                  <c:v>0.92344818799999995</c:v>
                </c:pt>
                <c:pt idx="4013">
                  <c:v>0.86658286600000001</c:v>
                </c:pt>
                <c:pt idx="4014">
                  <c:v>0.78564861200000002</c:v>
                </c:pt>
                <c:pt idx="4015">
                  <c:v>1.0475238200000001</c:v>
                </c:pt>
                <c:pt idx="4016">
                  <c:v>0.808634615</c:v>
                </c:pt>
                <c:pt idx="4017">
                  <c:v>1.111075273</c:v>
                </c:pt>
                <c:pt idx="4018">
                  <c:v>0.97080512699999999</c:v>
                </c:pt>
                <c:pt idx="4019">
                  <c:v>1.1538115929999999</c:v>
                </c:pt>
                <c:pt idx="4020">
                  <c:v>1.1038573709999999</c:v>
                </c:pt>
                <c:pt idx="4021">
                  <c:v>0.27317537800000002</c:v>
                </c:pt>
                <c:pt idx="4022">
                  <c:v>0.84220323399999997</c:v>
                </c:pt>
                <c:pt idx="4023">
                  <c:v>0.124790649</c:v>
                </c:pt>
                <c:pt idx="4024">
                  <c:v>0.40991212500000002</c:v>
                </c:pt>
                <c:pt idx="4025">
                  <c:v>0.14053707500000001</c:v>
                </c:pt>
                <c:pt idx="4026">
                  <c:v>0.125859779</c:v>
                </c:pt>
                <c:pt idx="4027">
                  <c:v>4.2023033000000001E-2</c:v>
                </c:pt>
                <c:pt idx="4028">
                  <c:v>-0.23562348999999999</c:v>
                </c:pt>
                <c:pt idx="4029">
                  <c:v>-0.70927744500000001</c:v>
                </c:pt>
                <c:pt idx="4030">
                  <c:v>-0.32404854</c:v>
                </c:pt>
                <c:pt idx="4031">
                  <c:v>-0.225687788</c:v>
                </c:pt>
                <c:pt idx="4032">
                  <c:v>-2.0211132999999999E-2</c:v>
                </c:pt>
                <c:pt idx="4033">
                  <c:v>-0.26046175399999999</c:v>
                </c:pt>
                <c:pt idx="4034">
                  <c:v>-0.45354830800000001</c:v>
                </c:pt>
                <c:pt idx="4035">
                  <c:v>-0.54135028900000004</c:v>
                </c:pt>
                <c:pt idx="4036">
                  <c:v>-0.23181870299999999</c:v>
                </c:pt>
                <c:pt idx="4037">
                  <c:v>-0.29741917200000001</c:v>
                </c:pt>
                <c:pt idx="4038">
                  <c:v>8.0352700000000006E-3</c:v>
                </c:pt>
                <c:pt idx="4039">
                  <c:v>-0.77709820799999996</c:v>
                </c:pt>
                <c:pt idx="4040">
                  <c:v>-1.3129204290000001</c:v>
                </c:pt>
                <c:pt idx="4041">
                  <c:v>-1.2412717090000001</c:v>
                </c:pt>
                <c:pt idx="4042">
                  <c:v>-1.4585753829999999</c:v>
                </c:pt>
                <c:pt idx="4043">
                  <c:v>-1.3747745840000001</c:v>
                </c:pt>
                <c:pt idx="4044">
                  <c:v>-0.99340529099999997</c:v>
                </c:pt>
                <c:pt idx="4045">
                  <c:v>-0.93191053999999995</c:v>
                </c:pt>
                <c:pt idx="4046">
                  <c:v>-1.0075739079999999</c:v>
                </c:pt>
                <c:pt idx="4047">
                  <c:v>-1.3556908599999999</c:v>
                </c:pt>
                <c:pt idx="4048">
                  <c:v>-1.6299195470000001</c:v>
                </c:pt>
                <c:pt idx="4049">
                  <c:v>-1.405518056</c:v>
                </c:pt>
                <c:pt idx="4050">
                  <c:v>-0.61229877099999996</c:v>
                </c:pt>
                <c:pt idx="4051">
                  <c:v>-1.030312562</c:v>
                </c:pt>
                <c:pt idx="4052">
                  <c:v>-1.226259287</c:v>
                </c:pt>
                <c:pt idx="4053">
                  <c:v>-1.204203455</c:v>
                </c:pt>
                <c:pt idx="4054">
                  <c:v>-1.980639343</c:v>
                </c:pt>
                <c:pt idx="4055">
                  <c:v>-1.887086928</c:v>
                </c:pt>
                <c:pt idx="4056">
                  <c:v>-1.9525208430000001</c:v>
                </c:pt>
                <c:pt idx="4057">
                  <c:v>-1.748056359</c:v>
                </c:pt>
                <c:pt idx="4058">
                  <c:v>-2.0756490759999999</c:v>
                </c:pt>
                <c:pt idx="4059">
                  <c:v>-2.4577478269999999</c:v>
                </c:pt>
                <c:pt idx="4060">
                  <c:v>-1.88172176</c:v>
                </c:pt>
                <c:pt idx="4061">
                  <c:v>-2.334486794</c:v>
                </c:pt>
                <c:pt idx="4062">
                  <c:v>-2.2344142050000002</c:v>
                </c:pt>
                <c:pt idx="4063">
                  <c:v>-1.7666456820000001</c:v>
                </c:pt>
                <c:pt idx="4064">
                  <c:v>-1.848332799</c:v>
                </c:pt>
                <c:pt idx="4065">
                  <c:v>-2.0376516630000001</c:v>
                </c:pt>
                <c:pt idx="4066">
                  <c:v>-1.902286959</c:v>
                </c:pt>
                <c:pt idx="4067">
                  <c:v>-2.1935389060000001</c:v>
                </c:pt>
                <c:pt idx="4068">
                  <c:v>-2.3731706340000001</c:v>
                </c:pt>
                <c:pt idx="4069">
                  <c:v>-1.7950875319999999</c:v>
                </c:pt>
                <c:pt idx="4070">
                  <c:v>-2.3753449029999998</c:v>
                </c:pt>
                <c:pt idx="4071">
                  <c:v>-2.2836168739999998</c:v>
                </c:pt>
                <c:pt idx="4072">
                  <c:v>-2.9006578150000002</c:v>
                </c:pt>
                <c:pt idx="4073">
                  <c:v>-2.6545916460000001</c:v>
                </c:pt>
                <c:pt idx="4074">
                  <c:v>-3.078916628</c:v>
                </c:pt>
                <c:pt idx="4075">
                  <c:v>-3.541961556</c:v>
                </c:pt>
                <c:pt idx="4076">
                  <c:v>-3.9049105430000002</c:v>
                </c:pt>
                <c:pt idx="4077">
                  <c:v>-3.6148383869999998</c:v>
                </c:pt>
                <c:pt idx="4078">
                  <c:v>-2.8218315340000002</c:v>
                </c:pt>
                <c:pt idx="4079">
                  <c:v>-2.7766839289999998</c:v>
                </c:pt>
                <c:pt idx="4080">
                  <c:v>-2.7745801980000002</c:v>
                </c:pt>
                <c:pt idx="4081">
                  <c:v>-3.0069004559999999</c:v>
                </c:pt>
                <c:pt idx="4082">
                  <c:v>-2.8474862399999998</c:v>
                </c:pt>
                <c:pt idx="4083">
                  <c:v>-2.7862610050000001</c:v>
                </c:pt>
                <c:pt idx="4084">
                  <c:v>-2.3179124259999999</c:v>
                </c:pt>
                <c:pt idx="4085">
                  <c:v>-2.3998164819999999</c:v>
                </c:pt>
                <c:pt idx="4086">
                  <c:v>-2.5463710050000001</c:v>
                </c:pt>
                <c:pt idx="4087">
                  <c:v>-2.3318510830000001</c:v>
                </c:pt>
                <c:pt idx="4088">
                  <c:v>-2.6370728570000002</c:v>
                </c:pt>
                <c:pt idx="4089">
                  <c:v>-2.8464250299999998</c:v>
                </c:pt>
                <c:pt idx="4090">
                  <c:v>-2.8170020139999998</c:v>
                </c:pt>
                <c:pt idx="4091">
                  <c:v>-2.9790868490000002</c:v>
                </c:pt>
                <c:pt idx="4092">
                  <c:v>-3.4014795360000001</c:v>
                </c:pt>
                <c:pt idx="4093">
                  <c:v>-3.2557574159999998</c:v>
                </c:pt>
                <c:pt idx="4094">
                  <c:v>-2.8200189660000001</c:v>
                </c:pt>
                <c:pt idx="4095">
                  <c:v>-2.3787069650000001</c:v>
                </c:pt>
                <c:pt idx="4096">
                  <c:v>-2.8051457200000001</c:v>
                </c:pt>
                <c:pt idx="4097">
                  <c:v>-3.1576589070000001</c:v>
                </c:pt>
                <c:pt idx="4098">
                  <c:v>-3.0081889980000001</c:v>
                </c:pt>
                <c:pt idx="4099">
                  <c:v>-3.096546504</c:v>
                </c:pt>
                <c:pt idx="4100">
                  <c:v>-3.125644823</c:v>
                </c:pt>
                <c:pt idx="4101">
                  <c:v>-3.0576074110000002</c:v>
                </c:pt>
                <c:pt idx="4102">
                  <c:v>-2.7587246369999998</c:v>
                </c:pt>
                <c:pt idx="4103">
                  <c:v>-3.1262094230000002</c:v>
                </c:pt>
                <c:pt idx="4104">
                  <c:v>-3.2643561659999998</c:v>
                </c:pt>
                <c:pt idx="4105">
                  <c:v>-3.14280896</c:v>
                </c:pt>
                <c:pt idx="4106">
                  <c:v>-3.1514116699999999</c:v>
                </c:pt>
                <c:pt idx="4107">
                  <c:v>-3.29355157</c:v>
                </c:pt>
                <c:pt idx="4108">
                  <c:v>-3.2764768700000002</c:v>
                </c:pt>
                <c:pt idx="4109">
                  <c:v>-3.038932489</c:v>
                </c:pt>
                <c:pt idx="4110">
                  <c:v>-3.2288976869999999</c:v>
                </c:pt>
                <c:pt idx="4111">
                  <c:v>-3.5973706129999998</c:v>
                </c:pt>
                <c:pt idx="4112">
                  <c:v>-3.4095215620000001</c:v>
                </c:pt>
                <c:pt idx="4113">
                  <c:v>-3.6590461040000002</c:v>
                </c:pt>
                <c:pt idx="4114">
                  <c:v>-4.2159925400000002</c:v>
                </c:pt>
                <c:pt idx="4115">
                  <c:v>-4.2127053310000004</c:v>
                </c:pt>
                <c:pt idx="4116">
                  <c:v>-4.0302277630000001</c:v>
                </c:pt>
                <c:pt idx="4117">
                  <c:v>-3.9593990880000001</c:v>
                </c:pt>
                <c:pt idx="4118">
                  <c:v>-3.9962210859999998</c:v>
                </c:pt>
                <c:pt idx="4119">
                  <c:v>-4.1226952690000003</c:v>
                </c:pt>
                <c:pt idx="4120">
                  <c:v>-3.8321285230000002</c:v>
                </c:pt>
                <c:pt idx="4121">
                  <c:v>-4.035201883</c:v>
                </c:pt>
                <c:pt idx="4122">
                  <c:v>-4.3397117930000002</c:v>
                </c:pt>
                <c:pt idx="4123">
                  <c:v>-4.2603127240000003</c:v>
                </c:pt>
                <c:pt idx="4124">
                  <c:v>-4.3699913160000001</c:v>
                </c:pt>
                <c:pt idx="4125">
                  <c:v>-4.466512485</c:v>
                </c:pt>
                <c:pt idx="4126">
                  <c:v>-4.501027766</c:v>
                </c:pt>
                <c:pt idx="4127">
                  <c:v>-4.5320293950000003</c:v>
                </c:pt>
                <c:pt idx="4128">
                  <c:v>-4.470845347</c:v>
                </c:pt>
                <c:pt idx="4129">
                  <c:v>-4.6883188990000004</c:v>
                </c:pt>
                <c:pt idx="4130">
                  <c:v>-4.6506513170000003</c:v>
                </c:pt>
                <c:pt idx="4131">
                  <c:v>-4.5365672720000001</c:v>
                </c:pt>
                <c:pt idx="4132">
                  <c:v>-4.2662291110000004</c:v>
                </c:pt>
                <c:pt idx="4133">
                  <c:v>-4.2822823090000002</c:v>
                </c:pt>
                <c:pt idx="4134">
                  <c:v>-3.8479673569999999</c:v>
                </c:pt>
                <c:pt idx="4135">
                  <c:v>-3.8360142759999998</c:v>
                </c:pt>
                <c:pt idx="4136">
                  <c:v>-4.0246971040000004</c:v>
                </c:pt>
                <c:pt idx="4137">
                  <c:v>-3.8812936549999999</c:v>
                </c:pt>
                <c:pt idx="4138">
                  <c:v>-3.6401747389999999</c:v>
                </c:pt>
                <c:pt idx="4139">
                  <c:v>-3.744170682</c:v>
                </c:pt>
                <c:pt idx="4140">
                  <c:v>-3.432342169</c:v>
                </c:pt>
                <c:pt idx="4141">
                  <c:v>-3.8337238149999999</c:v>
                </c:pt>
                <c:pt idx="4142">
                  <c:v>-3.7324716649999998</c:v>
                </c:pt>
                <c:pt idx="4143">
                  <c:v>-3.3457179909999999</c:v>
                </c:pt>
                <c:pt idx="4144">
                  <c:v>-3.2365148449999999</c:v>
                </c:pt>
                <c:pt idx="4145">
                  <c:v>-3.4510563790000002</c:v>
                </c:pt>
                <c:pt idx="4146">
                  <c:v>-3.149861274</c:v>
                </c:pt>
                <c:pt idx="4147">
                  <c:v>-3.2316306670000001</c:v>
                </c:pt>
                <c:pt idx="4148">
                  <c:v>-3.431639927</c:v>
                </c:pt>
                <c:pt idx="4149">
                  <c:v>-3.1336860710000001</c:v>
                </c:pt>
                <c:pt idx="4150">
                  <c:v>-3.2010000170000001</c:v>
                </c:pt>
                <c:pt idx="4151">
                  <c:v>-2.7913199280000001</c:v>
                </c:pt>
                <c:pt idx="4152">
                  <c:v>-2.9566616149999998</c:v>
                </c:pt>
                <c:pt idx="4153">
                  <c:v>-2.9764761389999999</c:v>
                </c:pt>
                <c:pt idx="4154">
                  <c:v>-2.8127825039999999</c:v>
                </c:pt>
                <c:pt idx="4155">
                  <c:v>-2.8968348719999999</c:v>
                </c:pt>
                <c:pt idx="4156">
                  <c:v>-2.7342938779999999</c:v>
                </c:pt>
                <c:pt idx="4157">
                  <c:v>-2.4934006439999998</c:v>
                </c:pt>
                <c:pt idx="4158">
                  <c:v>-2.5943526549999998</c:v>
                </c:pt>
                <c:pt idx="4159">
                  <c:v>-2.5423218150000002</c:v>
                </c:pt>
                <c:pt idx="4160">
                  <c:v>-2.7550626889999998</c:v>
                </c:pt>
                <c:pt idx="4161">
                  <c:v>-2.7093624360000002</c:v>
                </c:pt>
                <c:pt idx="4162">
                  <c:v>-2.7063307029999999</c:v>
                </c:pt>
                <c:pt idx="4163">
                  <c:v>-2.9457616089999998</c:v>
                </c:pt>
                <c:pt idx="4164">
                  <c:v>-2.8296756200000002</c:v>
                </c:pt>
                <c:pt idx="4165">
                  <c:v>-3.006561627</c:v>
                </c:pt>
                <c:pt idx="4166">
                  <c:v>-2.9730109520000001</c:v>
                </c:pt>
                <c:pt idx="4167">
                  <c:v>-2.9881443000000001</c:v>
                </c:pt>
                <c:pt idx="4168">
                  <c:v>-3.1696421319999999</c:v>
                </c:pt>
                <c:pt idx="4169">
                  <c:v>-3.2403599179999998</c:v>
                </c:pt>
                <c:pt idx="4170">
                  <c:v>-3.7705396389999999</c:v>
                </c:pt>
                <c:pt idx="4171">
                  <c:v>-3.7612602640000001</c:v>
                </c:pt>
                <c:pt idx="4172">
                  <c:v>-3.3908222399999999</c:v>
                </c:pt>
                <c:pt idx="4173">
                  <c:v>-3.5003315389999998</c:v>
                </c:pt>
                <c:pt idx="4174">
                  <c:v>-3.763570445</c:v>
                </c:pt>
                <c:pt idx="4175">
                  <c:v>-3.9692835209999999</c:v>
                </c:pt>
                <c:pt idx="4176">
                  <c:v>-3.7308031769999999</c:v>
                </c:pt>
                <c:pt idx="4177">
                  <c:v>-3.993707594</c:v>
                </c:pt>
                <c:pt idx="4178">
                  <c:v>-3.8466728209999999</c:v>
                </c:pt>
                <c:pt idx="4179">
                  <c:v>-4.135140271</c:v>
                </c:pt>
                <c:pt idx="4180">
                  <c:v>-4.4623379700000001</c:v>
                </c:pt>
                <c:pt idx="4181">
                  <c:v>-4.4120621939999998</c:v>
                </c:pt>
                <c:pt idx="4182">
                  <c:v>-4.7465328380000003</c:v>
                </c:pt>
                <c:pt idx="4183">
                  <c:v>-5.0887757010000003</c:v>
                </c:pt>
                <c:pt idx="4184">
                  <c:v>-4.749203992</c:v>
                </c:pt>
                <c:pt idx="4185">
                  <c:v>-5.15370727</c:v>
                </c:pt>
                <c:pt idx="4186">
                  <c:v>-5.0146523680000001</c:v>
                </c:pt>
                <c:pt idx="4187">
                  <c:v>-5.1521380739999998</c:v>
                </c:pt>
                <c:pt idx="4188">
                  <c:v>-4.710772199</c:v>
                </c:pt>
                <c:pt idx="4189">
                  <c:v>-4.9395084379999998</c:v>
                </c:pt>
                <c:pt idx="4190">
                  <c:v>-5.0539765140000004</c:v>
                </c:pt>
                <c:pt idx="4191">
                  <c:v>-5.0921332909999997</c:v>
                </c:pt>
                <c:pt idx="4192">
                  <c:v>-5.0520013759999998</c:v>
                </c:pt>
                <c:pt idx="4193">
                  <c:v>-4.581887279</c:v>
                </c:pt>
                <c:pt idx="4194">
                  <c:v>-4.3323388820000002</c:v>
                </c:pt>
                <c:pt idx="4195">
                  <c:v>-4.2832503720000004</c:v>
                </c:pt>
                <c:pt idx="4196">
                  <c:v>-3.7620082689999998</c:v>
                </c:pt>
                <c:pt idx="4197">
                  <c:v>-3.9463088339999999</c:v>
                </c:pt>
                <c:pt idx="4198">
                  <c:v>-3.9611007850000002</c:v>
                </c:pt>
                <c:pt idx="4199">
                  <c:v>-4.1300222900000003</c:v>
                </c:pt>
                <c:pt idx="4200">
                  <c:v>-4.182646342</c:v>
                </c:pt>
                <c:pt idx="4201">
                  <c:v>-3.9942001679999999</c:v>
                </c:pt>
                <c:pt idx="4202">
                  <c:v>-4.0058753139999999</c:v>
                </c:pt>
                <c:pt idx="4203">
                  <c:v>-3.9807182029999999</c:v>
                </c:pt>
                <c:pt idx="4204">
                  <c:v>-3.7758735319999999</c:v>
                </c:pt>
                <c:pt idx="4205">
                  <c:v>-3.4990843960000002</c:v>
                </c:pt>
                <c:pt idx="4206">
                  <c:v>-3.1221240670000001</c:v>
                </c:pt>
                <c:pt idx="4207">
                  <c:v>-3.6587978570000002</c:v>
                </c:pt>
                <c:pt idx="4208">
                  <c:v>-3.3613165550000002</c:v>
                </c:pt>
                <c:pt idx="4209">
                  <c:v>-3.1605521419999998</c:v>
                </c:pt>
                <c:pt idx="4210">
                  <c:v>-3.0054193480000002</c:v>
                </c:pt>
                <c:pt idx="4211">
                  <c:v>-2.6777242769999998</c:v>
                </c:pt>
                <c:pt idx="4212">
                  <c:v>-2.695687484</c:v>
                </c:pt>
                <c:pt idx="4213">
                  <c:v>-2.6341898439999998</c:v>
                </c:pt>
                <c:pt idx="4214">
                  <c:v>-2.9391411949999999</c:v>
                </c:pt>
                <c:pt idx="4215">
                  <c:v>-3.0315008520000002</c:v>
                </c:pt>
                <c:pt idx="4216">
                  <c:v>-3.2886535800000001</c:v>
                </c:pt>
                <c:pt idx="4217">
                  <c:v>-2.456924527</c:v>
                </c:pt>
                <c:pt idx="4218">
                  <c:v>-2.318114107</c:v>
                </c:pt>
                <c:pt idx="4219">
                  <c:v>-2.4993345310000001</c:v>
                </c:pt>
                <c:pt idx="4220">
                  <c:v>-2.5387507579999999</c:v>
                </c:pt>
                <c:pt idx="4221">
                  <c:v>-2.4791729839999999</c:v>
                </c:pt>
                <c:pt idx="4222">
                  <c:v>-2.9276296020000001</c:v>
                </c:pt>
                <c:pt idx="4223">
                  <c:v>-2.7082629680000001</c:v>
                </c:pt>
                <c:pt idx="4224">
                  <c:v>-2.9536338620000002</c:v>
                </c:pt>
                <c:pt idx="4225">
                  <c:v>-2.6519600579999998</c:v>
                </c:pt>
                <c:pt idx="4226">
                  <c:v>-2.165536216</c:v>
                </c:pt>
                <c:pt idx="4227">
                  <c:v>-2.2685822400000002</c:v>
                </c:pt>
                <c:pt idx="4228">
                  <c:v>-2.2389318729999999</c:v>
                </c:pt>
                <c:pt idx="4229">
                  <c:v>-2.0202691700000002</c:v>
                </c:pt>
                <c:pt idx="4230">
                  <c:v>-1.6693400869999999</c:v>
                </c:pt>
                <c:pt idx="4231">
                  <c:v>-1.7574434889999999</c:v>
                </c:pt>
                <c:pt idx="4232">
                  <c:v>-1.851621417</c:v>
                </c:pt>
                <c:pt idx="4233">
                  <c:v>-2.1415352919999999</c:v>
                </c:pt>
                <c:pt idx="4234">
                  <c:v>-1.9793180909999999</c:v>
                </c:pt>
                <c:pt idx="4235">
                  <c:v>-1.771447802</c:v>
                </c:pt>
                <c:pt idx="4236">
                  <c:v>-1.7825343789999999</c:v>
                </c:pt>
                <c:pt idx="4237">
                  <c:v>-1.5473270830000001</c:v>
                </c:pt>
                <c:pt idx="4238">
                  <c:v>-1.286372109</c:v>
                </c:pt>
                <c:pt idx="4239">
                  <c:v>-1.364976499</c:v>
                </c:pt>
                <c:pt idx="4240">
                  <c:v>-1.0002929110000001</c:v>
                </c:pt>
                <c:pt idx="4241">
                  <c:v>-0.68444988900000003</c:v>
                </c:pt>
                <c:pt idx="4242">
                  <c:v>-0.99404818699999997</c:v>
                </c:pt>
                <c:pt idx="4243">
                  <c:v>-1.000396778</c:v>
                </c:pt>
                <c:pt idx="4244">
                  <c:v>-0.96874067399999997</c:v>
                </c:pt>
                <c:pt idx="4245">
                  <c:v>-1.002096246</c:v>
                </c:pt>
                <c:pt idx="4246">
                  <c:v>-0.82665062199999995</c:v>
                </c:pt>
                <c:pt idx="4247">
                  <c:v>-0.63409658999999996</c:v>
                </c:pt>
                <c:pt idx="4248">
                  <c:v>-0.53234832700000001</c:v>
                </c:pt>
                <c:pt idx="4249">
                  <c:v>-0.243479109</c:v>
                </c:pt>
                <c:pt idx="4250">
                  <c:v>2.2012358999999999E-2</c:v>
                </c:pt>
                <c:pt idx="4251">
                  <c:v>0.165454347</c:v>
                </c:pt>
                <c:pt idx="4252">
                  <c:v>0.249639418</c:v>
                </c:pt>
                <c:pt idx="4253">
                  <c:v>-3.9757799999999999E-3</c:v>
                </c:pt>
                <c:pt idx="4254">
                  <c:v>-8.3273930999999995E-2</c:v>
                </c:pt>
                <c:pt idx="4255">
                  <c:v>-0.19965555600000001</c:v>
                </c:pt>
                <c:pt idx="4256">
                  <c:v>0.11309683800000001</c:v>
                </c:pt>
                <c:pt idx="4257">
                  <c:v>0.81380990099999995</c:v>
                </c:pt>
                <c:pt idx="4258">
                  <c:v>0.81752522699999997</c:v>
                </c:pt>
                <c:pt idx="4259">
                  <c:v>0.27786757200000001</c:v>
                </c:pt>
                <c:pt idx="4260">
                  <c:v>0.50233424999999998</c:v>
                </c:pt>
                <c:pt idx="4261">
                  <c:v>0.3539349</c:v>
                </c:pt>
                <c:pt idx="4262">
                  <c:v>0.720374874</c:v>
                </c:pt>
                <c:pt idx="4263">
                  <c:v>0.95817506600000002</c:v>
                </c:pt>
                <c:pt idx="4264">
                  <c:v>0.63191054300000005</c:v>
                </c:pt>
                <c:pt idx="4265">
                  <c:v>0.51252397000000005</c:v>
                </c:pt>
                <c:pt idx="4266">
                  <c:v>0.68907209300000005</c:v>
                </c:pt>
                <c:pt idx="4267">
                  <c:v>0.56783272600000001</c:v>
                </c:pt>
                <c:pt idx="4268">
                  <c:v>0.43692755799999999</c:v>
                </c:pt>
                <c:pt idx="4269">
                  <c:v>0.43693146399999999</c:v>
                </c:pt>
                <c:pt idx="4270">
                  <c:v>0.78873322499999998</c:v>
                </c:pt>
                <c:pt idx="4271">
                  <c:v>1.1026981760000001</c:v>
                </c:pt>
                <c:pt idx="4272">
                  <c:v>0.67895568100000003</c:v>
                </c:pt>
                <c:pt idx="4273">
                  <c:v>1.1852066290000001</c:v>
                </c:pt>
                <c:pt idx="4274">
                  <c:v>1.451035335</c:v>
                </c:pt>
                <c:pt idx="4275">
                  <c:v>1.272779332</c:v>
                </c:pt>
                <c:pt idx="4276">
                  <c:v>1.060988821</c:v>
                </c:pt>
                <c:pt idx="4277">
                  <c:v>1.2417045769999999</c:v>
                </c:pt>
                <c:pt idx="4278">
                  <c:v>1.2561887300000001</c:v>
                </c:pt>
                <c:pt idx="4279">
                  <c:v>1.3676886669999999</c:v>
                </c:pt>
                <c:pt idx="4280">
                  <c:v>1.0664193120000001</c:v>
                </c:pt>
                <c:pt idx="4281">
                  <c:v>1.3521014119999999</c:v>
                </c:pt>
                <c:pt idx="4282">
                  <c:v>1.12185325</c:v>
                </c:pt>
                <c:pt idx="4283">
                  <c:v>0.88726889600000003</c:v>
                </c:pt>
                <c:pt idx="4284">
                  <c:v>1.542855616</c:v>
                </c:pt>
                <c:pt idx="4285">
                  <c:v>1.1213689710000001</c:v>
                </c:pt>
                <c:pt idx="4286">
                  <c:v>0.97508941900000001</c:v>
                </c:pt>
                <c:pt idx="4287">
                  <c:v>1.3986201039999999</c:v>
                </c:pt>
                <c:pt idx="4288">
                  <c:v>1.4386058289999999</c:v>
                </c:pt>
                <c:pt idx="4289">
                  <c:v>1.7504403550000001</c:v>
                </c:pt>
                <c:pt idx="4290">
                  <c:v>1.528271946</c:v>
                </c:pt>
                <c:pt idx="4291">
                  <c:v>1.4545101069999999</c:v>
                </c:pt>
                <c:pt idx="4292">
                  <c:v>1.6005133309999999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6B-4208-B856-B22E0954B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466783"/>
        <c:axId val="1053025711"/>
      </c:scatterChart>
      <c:valAx>
        <c:axId val="102946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025711"/>
        <c:crosses val="autoZero"/>
        <c:crossBetween val="midCat"/>
      </c:valAx>
      <c:valAx>
        <c:axId val="105302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466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988888888888901"/>
          <c:y val="6.3367235345581807E-2"/>
          <c:w val="0.13400000000000001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122703412073485E-2"/>
          <c:y val="5.0925925925925923E-2"/>
          <c:w val="0.89665507436570424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'EXP-VariableMass'!$B$3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'EXP-VariableMass'!$B$5:$B$4294</c:f>
              <c:numCache>
                <c:formatCode>General</c:formatCode>
                <c:ptCount val="4290"/>
                <c:pt idx="0">
                  <c:v>1.559085E-3</c:v>
                </c:pt>
                <c:pt idx="1">
                  <c:v>2.5984749999999998E-3</c:v>
                </c:pt>
                <c:pt idx="2">
                  <c:v>3.6378650000000001E-3</c:v>
                </c:pt>
                <c:pt idx="3">
                  <c:v>4.677255E-3</c:v>
                </c:pt>
                <c:pt idx="4">
                  <c:v>5.7166450000000002E-3</c:v>
                </c:pt>
                <c:pt idx="5">
                  <c:v>6.7560349999999996E-3</c:v>
                </c:pt>
                <c:pt idx="6">
                  <c:v>7.7954249999999999E-3</c:v>
                </c:pt>
                <c:pt idx="7">
                  <c:v>8.8348149999999993E-3</c:v>
                </c:pt>
                <c:pt idx="8">
                  <c:v>9.8742050000000005E-3</c:v>
                </c:pt>
                <c:pt idx="9">
                  <c:v>1.0913595E-2</c:v>
                </c:pt>
                <c:pt idx="10">
                  <c:v>1.1952984999999999E-2</c:v>
                </c:pt>
                <c:pt idx="11">
                  <c:v>1.2992373999999999E-2</c:v>
                </c:pt>
                <c:pt idx="12">
                  <c:v>1.4031764E-2</c:v>
                </c:pt>
                <c:pt idx="13">
                  <c:v>1.5071154E-2</c:v>
                </c:pt>
                <c:pt idx="14">
                  <c:v>1.6110544000000001E-2</c:v>
                </c:pt>
                <c:pt idx="15">
                  <c:v>1.7149933999999999E-2</c:v>
                </c:pt>
                <c:pt idx="16">
                  <c:v>1.8189324E-2</c:v>
                </c:pt>
                <c:pt idx="17">
                  <c:v>1.9228714000000001E-2</c:v>
                </c:pt>
                <c:pt idx="18">
                  <c:v>2.0268103999999999E-2</c:v>
                </c:pt>
                <c:pt idx="19">
                  <c:v>2.1307494E-2</c:v>
                </c:pt>
                <c:pt idx="20">
                  <c:v>2.2346884000000001E-2</c:v>
                </c:pt>
                <c:pt idx="21">
                  <c:v>2.3386273999999999E-2</c:v>
                </c:pt>
                <c:pt idx="22">
                  <c:v>2.4425664E-2</c:v>
                </c:pt>
                <c:pt idx="23">
                  <c:v>2.5465054000000001E-2</c:v>
                </c:pt>
                <c:pt idx="24">
                  <c:v>2.6504443999999999E-2</c:v>
                </c:pt>
                <c:pt idx="25">
                  <c:v>2.7543833E-2</c:v>
                </c:pt>
                <c:pt idx="26">
                  <c:v>2.8583223000000001E-2</c:v>
                </c:pt>
                <c:pt idx="27">
                  <c:v>2.9622612999999999E-2</c:v>
                </c:pt>
                <c:pt idx="28">
                  <c:v>3.0662003E-2</c:v>
                </c:pt>
                <c:pt idx="29">
                  <c:v>3.1701393000000001E-2</c:v>
                </c:pt>
                <c:pt idx="30">
                  <c:v>3.2740783000000002E-2</c:v>
                </c:pt>
                <c:pt idx="31">
                  <c:v>3.3780172999999997E-2</c:v>
                </c:pt>
                <c:pt idx="32">
                  <c:v>3.4819562999999998E-2</c:v>
                </c:pt>
                <c:pt idx="33">
                  <c:v>3.5858952999999999E-2</c:v>
                </c:pt>
                <c:pt idx="34">
                  <c:v>3.6898343E-2</c:v>
                </c:pt>
                <c:pt idx="35">
                  <c:v>3.7937733000000001E-2</c:v>
                </c:pt>
                <c:pt idx="36">
                  <c:v>3.8977123000000002E-2</c:v>
                </c:pt>
                <c:pt idx="37">
                  <c:v>4.0016512999999997E-2</c:v>
                </c:pt>
                <c:pt idx="38">
                  <c:v>4.1055902999999998E-2</c:v>
                </c:pt>
                <c:pt idx="39">
                  <c:v>4.2095291999999999E-2</c:v>
                </c:pt>
                <c:pt idx="40">
                  <c:v>4.3134682000000001E-2</c:v>
                </c:pt>
                <c:pt idx="41">
                  <c:v>4.4174072000000002E-2</c:v>
                </c:pt>
                <c:pt idx="42">
                  <c:v>4.5213462000000003E-2</c:v>
                </c:pt>
                <c:pt idx="43">
                  <c:v>4.6252851999999997E-2</c:v>
                </c:pt>
                <c:pt idx="44">
                  <c:v>4.7292241999999998E-2</c:v>
                </c:pt>
                <c:pt idx="45">
                  <c:v>4.8331631999999999E-2</c:v>
                </c:pt>
                <c:pt idx="46">
                  <c:v>4.9371022000000001E-2</c:v>
                </c:pt>
                <c:pt idx="47">
                  <c:v>5.0410412000000002E-2</c:v>
                </c:pt>
                <c:pt idx="48">
                  <c:v>5.1449802000000003E-2</c:v>
                </c:pt>
                <c:pt idx="49">
                  <c:v>5.2489191999999997E-2</c:v>
                </c:pt>
                <c:pt idx="50">
                  <c:v>5.3528581999999998E-2</c:v>
                </c:pt>
                <c:pt idx="51">
                  <c:v>5.4567971999999999E-2</c:v>
                </c:pt>
                <c:pt idx="52">
                  <c:v>5.5607361000000001E-2</c:v>
                </c:pt>
                <c:pt idx="53">
                  <c:v>5.6646751000000002E-2</c:v>
                </c:pt>
                <c:pt idx="54">
                  <c:v>5.7686141000000003E-2</c:v>
                </c:pt>
                <c:pt idx="55">
                  <c:v>5.8725530999999997E-2</c:v>
                </c:pt>
                <c:pt idx="56">
                  <c:v>5.9764920999999999E-2</c:v>
                </c:pt>
                <c:pt idx="57">
                  <c:v>6.0804311E-2</c:v>
                </c:pt>
                <c:pt idx="58">
                  <c:v>6.1843701000000001E-2</c:v>
                </c:pt>
                <c:pt idx="59">
                  <c:v>6.2883091000000002E-2</c:v>
                </c:pt>
                <c:pt idx="60">
                  <c:v>6.3922481000000003E-2</c:v>
                </c:pt>
                <c:pt idx="61">
                  <c:v>6.4961871000000004E-2</c:v>
                </c:pt>
                <c:pt idx="62">
                  <c:v>6.6001261000000006E-2</c:v>
                </c:pt>
                <c:pt idx="63">
                  <c:v>6.7040651000000007E-2</c:v>
                </c:pt>
                <c:pt idx="64">
                  <c:v>6.8080040999999994E-2</c:v>
                </c:pt>
                <c:pt idx="65">
                  <c:v>6.9119430999999995E-2</c:v>
                </c:pt>
                <c:pt idx="66">
                  <c:v>7.0158819999999997E-2</c:v>
                </c:pt>
                <c:pt idx="67">
                  <c:v>7.1198209999999998E-2</c:v>
                </c:pt>
                <c:pt idx="68">
                  <c:v>7.2237599999999999E-2</c:v>
                </c:pt>
                <c:pt idx="69">
                  <c:v>7.327699E-2</c:v>
                </c:pt>
                <c:pt idx="70">
                  <c:v>7.4316380000000001E-2</c:v>
                </c:pt>
                <c:pt idx="71">
                  <c:v>7.5355770000000002E-2</c:v>
                </c:pt>
                <c:pt idx="72">
                  <c:v>7.6395160000000004E-2</c:v>
                </c:pt>
                <c:pt idx="73">
                  <c:v>7.7434550000000005E-2</c:v>
                </c:pt>
                <c:pt idx="74">
                  <c:v>7.8473940000000006E-2</c:v>
                </c:pt>
                <c:pt idx="75">
                  <c:v>7.9513329999999993E-2</c:v>
                </c:pt>
                <c:pt idx="76">
                  <c:v>8.0552719999999994E-2</c:v>
                </c:pt>
                <c:pt idx="77">
                  <c:v>8.1592109999999995E-2</c:v>
                </c:pt>
                <c:pt idx="78">
                  <c:v>8.2631499999999997E-2</c:v>
                </c:pt>
                <c:pt idx="79">
                  <c:v>8.3670889999999998E-2</c:v>
                </c:pt>
                <c:pt idx="80">
                  <c:v>8.4710278999999999E-2</c:v>
                </c:pt>
                <c:pt idx="81">
                  <c:v>8.5749669000000001E-2</c:v>
                </c:pt>
                <c:pt idx="82">
                  <c:v>8.6789059000000002E-2</c:v>
                </c:pt>
                <c:pt idx="83">
                  <c:v>8.7828449000000003E-2</c:v>
                </c:pt>
                <c:pt idx="84">
                  <c:v>8.8867839000000004E-2</c:v>
                </c:pt>
                <c:pt idx="85">
                  <c:v>8.9907229000000005E-2</c:v>
                </c:pt>
                <c:pt idx="86">
                  <c:v>9.0946619000000006E-2</c:v>
                </c:pt>
                <c:pt idx="87">
                  <c:v>9.1986008999999994E-2</c:v>
                </c:pt>
                <c:pt idx="88">
                  <c:v>9.3025398999999995E-2</c:v>
                </c:pt>
                <c:pt idx="89">
                  <c:v>9.4064788999999996E-2</c:v>
                </c:pt>
                <c:pt idx="90">
                  <c:v>9.5104178999999997E-2</c:v>
                </c:pt>
                <c:pt idx="91">
                  <c:v>9.6143568999999998E-2</c:v>
                </c:pt>
                <c:pt idx="92">
                  <c:v>9.7182958999999999E-2</c:v>
                </c:pt>
                <c:pt idx="93">
                  <c:v>9.8222349E-2</c:v>
                </c:pt>
                <c:pt idx="94">
                  <c:v>9.9261738000000002E-2</c:v>
                </c:pt>
                <c:pt idx="95">
                  <c:v>0.100301128</c:v>
                </c:pt>
                <c:pt idx="96">
                  <c:v>0.101340518</c:v>
                </c:pt>
                <c:pt idx="97">
                  <c:v>0.10237990800000001</c:v>
                </c:pt>
                <c:pt idx="98">
                  <c:v>0.10341929800000001</c:v>
                </c:pt>
                <c:pt idx="99">
                  <c:v>0.10445868799999999</c:v>
                </c:pt>
                <c:pt idx="100">
                  <c:v>0.105498078</c:v>
                </c:pt>
                <c:pt idx="101">
                  <c:v>0.106537468</c:v>
                </c:pt>
                <c:pt idx="102">
                  <c:v>0.107576858</c:v>
                </c:pt>
                <c:pt idx="103">
                  <c:v>0.108616248</c:v>
                </c:pt>
                <c:pt idx="104">
                  <c:v>0.109655638</c:v>
                </c:pt>
                <c:pt idx="105">
                  <c:v>0.110695028</c:v>
                </c:pt>
                <c:pt idx="106">
                  <c:v>0.111734418</c:v>
                </c:pt>
                <c:pt idx="107">
                  <c:v>0.112773808</c:v>
                </c:pt>
                <c:pt idx="108">
                  <c:v>0.113813197</c:v>
                </c:pt>
                <c:pt idx="109">
                  <c:v>0.11485258700000001</c:v>
                </c:pt>
                <c:pt idx="110">
                  <c:v>0.11589197699999999</c:v>
                </c:pt>
                <c:pt idx="111">
                  <c:v>0.11693136699999999</c:v>
                </c:pt>
                <c:pt idx="112">
                  <c:v>0.117970757</c:v>
                </c:pt>
                <c:pt idx="113">
                  <c:v>0.119010147</c:v>
                </c:pt>
                <c:pt idx="114">
                  <c:v>0.120049537</c:v>
                </c:pt>
                <c:pt idx="115">
                  <c:v>0.121088927</c:v>
                </c:pt>
                <c:pt idx="116">
                  <c:v>0.122128317</c:v>
                </c:pt>
                <c:pt idx="117">
                  <c:v>0.123167707</c:v>
                </c:pt>
                <c:pt idx="118">
                  <c:v>0.124207097</c:v>
                </c:pt>
                <c:pt idx="119">
                  <c:v>0.12524648699999999</c:v>
                </c:pt>
                <c:pt idx="120">
                  <c:v>0.12628587699999999</c:v>
                </c:pt>
                <c:pt idx="121">
                  <c:v>0.12732526599999999</c:v>
                </c:pt>
                <c:pt idx="122">
                  <c:v>0.12836465599999999</c:v>
                </c:pt>
                <c:pt idx="123">
                  <c:v>0.12940404599999999</c:v>
                </c:pt>
                <c:pt idx="124">
                  <c:v>0.130443436</c:v>
                </c:pt>
                <c:pt idx="125">
                  <c:v>0.131482826</c:v>
                </c:pt>
                <c:pt idx="126">
                  <c:v>0.132522216</c:v>
                </c:pt>
                <c:pt idx="127">
                  <c:v>0.133561606</c:v>
                </c:pt>
                <c:pt idx="128">
                  <c:v>0.134600996</c:v>
                </c:pt>
                <c:pt idx="129">
                  <c:v>0.135640386</c:v>
                </c:pt>
                <c:pt idx="130">
                  <c:v>0.136679776</c:v>
                </c:pt>
                <c:pt idx="131">
                  <c:v>0.137719166</c:v>
                </c:pt>
                <c:pt idx="132">
                  <c:v>0.13875855600000001</c:v>
                </c:pt>
                <c:pt idx="133">
                  <c:v>0.13979794600000001</c:v>
                </c:pt>
                <c:pt idx="134">
                  <c:v>0.14083733600000001</c:v>
                </c:pt>
                <c:pt idx="135">
                  <c:v>0.14187672500000001</c:v>
                </c:pt>
                <c:pt idx="136">
                  <c:v>0.14291611500000001</c:v>
                </c:pt>
                <c:pt idx="137">
                  <c:v>0.14395550500000001</c:v>
                </c:pt>
                <c:pt idx="138">
                  <c:v>0.14499489500000001</c:v>
                </c:pt>
                <c:pt idx="139">
                  <c:v>0.14603428500000001</c:v>
                </c:pt>
                <c:pt idx="140">
                  <c:v>0.14707367499999999</c:v>
                </c:pt>
                <c:pt idx="141">
                  <c:v>0.14811306499999999</c:v>
                </c:pt>
                <c:pt idx="142">
                  <c:v>0.14915245499999999</c:v>
                </c:pt>
                <c:pt idx="143">
                  <c:v>0.15019184499999999</c:v>
                </c:pt>
                <c:pt idx="144">
                  <c:v>0.15123123499999999</c:v>
                </c:pt>
                <c:pt idx="145">
                  <c:v>0.15227062499999999</c:v>
                </c:pt>
                <c:pt idx="146">
                  <c:v>0.15331001499999999</c:v>
                </c:pt>
                <c:pt idx="147">
                  <c:v>0.154349405</c:v>
                </c:pt>
                <c:pt idx="148">
                  <c:v>0.155388795</c:v>
                </c:pt>
                <c:pt idx="149">
                  <c:v>0.156428184</c:v>
                </c:pt>
                <c:pt idx="150">
                  <c:v>0.157467574</c:v>
                </c:pt>
                <c:pt idx="151">
                  <c:v>0.158506964</c:v>
                </c:pt>
                <c:pt idx="152">
                  <c:v>0.159546354</c:v>
                </c:pt>
                <c:pt idx="153">
                  <c:v>0.160585744</c:v>
                </c:pt>
                <c:pt idx="154">
                  <c:v>0.161625134</c:v>
                </c:pt>
                <c:pt idx="155">
                  <c:v>0.162664524</c:v>
                </c:pt>
                <c:pt idx="156">
                  <c:v>0.16370391400000001</c:v>
                </c:pt>
                <c:pt idx="157">
                  <c:v>0.16474330400000001</c:v>
                </c:pt>
                <c:pt idx="158">
                  <c:v>0.16578269400000001</c:v>
                </c:pt>
                <c:pt idx="159">
                  <c:v>0.16682208400000001</c:v>
                </c:pt>
                <c:pt idx="160">
                  <c:v>0.16786147400000001</c:v>
                </c:pt>
                <c:pt idx="161">
                  <c:v>0.16890086400000001</c:v>
                </c:pt>
                <c:pt idx="162">
                  <c:v>0.16994025400000001</c:v>
                </c:pt>
                <c:pt idx="163">
                  <c:v>0.17097964299999999</c:v>
                </c:pt>
                <c:pt idx="164">
                  <c:v>0.17201903299999999</c:v>
                </c:pt>
                <c:pt idx="165">
                  <c:v>0.17305842299999999</c:v>
                </c:pt>
                <c:pt idx="166">
                  <c:v>0.17409781299999999</c:v>
                </c:pt>
                <c:pt idx="167">
                  <c:v>0.17513720299999999</c:v>
                </c:pt>
                <c:pt idx="168">
                  <c:v>0.17617659299999999</c:v>
                </c:pt>
                <c:pt idx="169">
                  <c:v>0.17721598299999999</c:v>
                </c:pt>
                <c:pt idx="170">
                  <c:v>0.17825537299999999</c:v>
                </c:pt>
                <c:pt idx="171">
                  <c:v>0.179294763</c:v>
                </c:pt>
                <c:pt idx="172">
                  <c:v>0.180334153</c:v>
                </c:pt>
                <c:pt idx="173">
                  <c:v>0.181373543</c:v>
                </c:pt>
                <c:pt idx="174">
                  <c:v>0.182412933</c:v>
                </c:pt>
                <c:pt idx="175">
                  <c:v>0.183452323</c:v>
                </c:pt>
                <c:pt idx="176">
                  <c:v>0.184491712</c:v>
                </c:pt>
                <c:pt idx="177">
                  <c:v>0.185531102</c:v>
                </c:pt>
                <c:pt idx="178">
                  <c:v>0.186570492</c:v>
                </c:pt>
                <c:pt idx="179">
                  <c:v>0.18760988200000001</c:v>
                </c:pt>
                <c:pt idx="180">
                  <c:v>0.18864927200000001</c:v>
                </c:pt>
                <c:pt idx="181">
                  <c:v>0.18968866200000001</c:v>
                </c:pt>
                <c:pt idx="182">
                  <c:v>0.19072805200000001</c:v>
                </c:pt>
                <c:pt idx="183">
                  <c:v>0.19176744200000001</c:v>
                </c:pt>
                <c:pt idx="184">
                  <c:v>0.19280683200000001</c:v>
                </c:pt>
                <c:pt idx="185">
                  <c:v>0.19384622200000001</c:v>
                </c:pt>
                <c:pt idx="186">
                  <c:v>0.19488561200000001</c:v>
                </c:pt>
                <c:pt idx="187">
                  <c:v>0.19592500199999999</c:v>
                </c:pt>
                <c:pt idx="188">
                  <c:v>0.19696439199999999</c:v>
                </c:pt>
                <c:pt idx="189">
                  <c:v>0.19800378199999999</c:v>
                </c:pt>
                <c:pt idx="190">
                  <c:v>0.19904317099999999</c:v>
                </c:pt>
                <c:pt idx="191">
                  <c:v>0.20008256099999999</c:v>
                </c:pt>
                <c:pt idx="192">
                  <c:v>0.20112195099999999</c:v>
                </c:pt>
                <c:pt idx="193">
                  <c:v>0.20216134099999999</c:v>
                </c:pt>
                <c:pt idx="194">
                  <c:v>0.203200731</c:v>
                </c:pt>
                <c:pt idx="195">
                  <c:v>0.204240121</c:v>
                </c:pt>
                <c:pt idx="196">
                  <c:v>0.205279511</c:v>
                </c:pt>
                <c:pt idx="197">
                  <c:v>0.206318901</c:v>
                </c:pt>
                <c:pt idx="198">
                  <c:v>0.207358291</c:v>
                </c:pt>
                <c:pt idx="199">
                  <c:v>0.208397681</c:v>
                </c:pt>
                <c:pt idx="200">
                  <c:v>0.209437071</c:v>
                </c:pt>
                <c:pt idx="201">
                  <c:v>0.210476461</c:v>
                </c:pt>
                <c:pt idx="202">
                  <c:v>0.211515851</c:v>
                </c:pt>
                <c:pt idx="203">
                  <c:v>0.21255524100000001</c:v>
                </c:pt>
                <c:pt idx="204">
                  <c:v>0.21359463000000001</c:v>
                </c:pt>
                <c:pt idx="205">
                  <c:v>0.21463402000000001</c:v>
                </c:pt>
                <c:pt idx="206">
                  <c:v>0.21567341000000001</c:v>
                </c:pt>
                <c:pt idx="207">
                  <c:v>0.21671280000000001</c:v>
                </c:pt>
                <c:pt idx="208">
                  <c:v>0.21775219000000001</c:v>
                </c:pt>
                <c:pt idx="209">
                  <c:v>0.21879158000000001</c:v>
                </c:pt>
                <c:pt idx="210">
                  <c:v>0.21983096999999999</c:v>
                </c:pt>
                <c:pt idx="211">
                  <c:v>0.22087035999999999</c:v>
                </c:pt>
                <c:pt idx="212">
                  <c:v>0.22190974999999999</c:v>
                </c:pt>
                <c:pt idx="213">
                  <c:v>0.22294913999999999</c:v>
                </c:pt>
                <c:pt idx="214">
                  <c:v>0.22398852999999999</c:v>
                </c:pt>
                <c:pt idx="215">
                  <c:v>0.22502791999999999</c:v>
                </c:pt>
                <c:pt idx="216">
                  <c:v>0.22606730999999999</c:v>
                </c:pt>
                <c:pt idx="217">
                  <c:v>0.22710669999999999</c:v>
                </c:pt>
                <c:pt idx="218">
                  <c:v>0.228146089</c:v>
                </c:pt>
                <c:pt idx="219">
                  <c:v>0.229185479</c:v>
                </c:pt>
                <c:pt idx="220">
                  <c:v>0.230224869</c:v>
                </c:pt>
                <c:pt idx="221">
                  <c:v>0.231264259</c:v>
                </c:pt>
                <c:pt idx="222">
                  <c:v>0.232303649</c:v>
                </c:pt>
                <c:pt idx="223">
                  <c:v>0.233343039</c:v>
                </c:pt>
                <c:pt idx="224">
                  <c:v>0.234382429</c:v>
                </c:pt>
                <c:pt idx="225">
                  <c:v>0.235421819</c:v>
                </c:pt>
                <c:pt idx="226">
                  <c:v>0.23646120900000001</c:v>
                </c:pt>
                <c:pt idx="227">
                  <c:v>0.23750059900000001</c:v>
                </c:pt>
                <c:pt idx="228">
                  <c:v>0.23853998900000001</c:v>
                </c:pt>
                <c:pt idx="229">
                  <c:v>0.23957937900000001</c:v>
                </c:pt>
                <c:pt idx="230">
                  <c:v>0.24061876900000001</c:v>
                </c:pt>
                <c:pt idx="231">
                  <c:v>0.24165815800000001</c:v>
                </c:pt>
                <c:pt idx="232">
                  <c:v>0.24269754800000001</c:v>
                </c:pt>
                <c:pt idx="233">
                  <c:v>0.24373693799999999</c:v>
                </c:pt>
                <c:pt idx="234">
                  <c:v>0.24477632799999999</c:v>
                </c:pt>
                <c:pt idx="235">
                  <c:v>0.24581571799999999</c:v>
                </c:pt>
                <c:pt idx="236">
                  <c:v>0.24685510799999999</c:v>
                </c:pt>
                <c:pt idx="237">
                  <c:v>0.24789449799999999</c:v>
                </c:pt>
                <c:pt idx="238">
                  <c:v>0.24893388799999999</c:v>
                </c:pt>
                <c:pt idx="239">
                  <c:v>0.24997327799999999</c:v>
                </c:pt>
                <c:pt idx="240">
                  <c:v>0.25101266799999999</c:v>
                </c:pt>
                <c:pt idx="241">
                  <c:v>0.25205205800000002</c:v>
                </c:pt>
                <c:pt idx="242">
                  <c:v>0.253091448</c:v>
                </c:pt>
                <c:pt idx="243">
                  <c:v>0.25413083800000003</c:v>
                </c:pt>
                <c:pt idx="244">
                  <c:v>0.255170228</c:v>
                </c:pt>
                <c:pt idx="245">
                  <c:v>0.256209617</c:v>
                </c:pt>
                <c:pt idx="246">
                  <c:v>0.25724900699999997</c:v>
                </c:pt>
                <c:pt idx="247">
                  <c:v>0.258288397</c:v>
                </c:pt>
                <c:pt idx="248">
                  <c:v>0.25932778699999998</c:v>
                </c:pt>
                <c:pt idx="249">
                  <c:v>0.26036717700000001</c:v>
                </c:pt>
                <c:pt idx="250">
                  <c:v>0.26140656699999998</c:v>
                </c:pt>
                <c:pt idx="251">
                  <c:v>0.26244595700000001</c:v>
                </c:pt>
                <c:pt idx="252">
                  <c:v>0.26348534699999998</c:v>
                </c:pt>
                <c:pt idx="253">
                  <c:v>0.26452473700000001</c:v>
                </c:pt>
                <c:pt idx="254">
                  <c:v>0.26556412699999998</c:v>
                </c:pt>
                <c:pt idx="255">
                  <c:v>0.26660351700000001</c:v>
                </c:pt>
                <c:pt idx="256">
                  <c:v>0.26764290699999999</c:v>
                </c:pt>
                <c:pt idx="257">
                  <c:v>0.26868229700000001</c:v>
                </c:pt>
                <c:pt idx="258">
                  <c:v>0.26972168699999999</c:v>
                </c:pt>
                <c:pt idx="259">
                  <c:v>0.27076107599999999</c:v>
                </c:pt>
                <c:pt idx="260">
                  <c:v>0.27180046600000002</c:v>
                </c:pt>
                <c:pt idx="261">
                  <c:v>0.27283985599999999</c:v>
                </c:pt>
                <c:pt idx="262">
                  <c:v>0.27387924600000002</c:v>
                </c:pt>
                <c:pt idx="263">
                  <c:v>0.27491863599999999</c:v>
                </c:pt>
                <c:pt idx="264">
                  <c:v>0.27595802600000002</c:v>
                </c:pt>
                <c:pt idx="265">
                  <c:v>0.276997416</c:v>
                </c:pt>
                <c:pt idx="266">
                  <c:v>0.27803680600000003</c:v>
                </c:pt>
                <c:pt idx="267">
                  <c:v>0.279076196</c:v>
                </c:pt>
                <c:pt idx="268">
                  <c:v>0.28011558600000003</c:v>
                </c:pt>
                <c:pt idx="269">
                  <c:v>0.281154976</c:v>
                </c:pt>
                <c:pt idx="270">
                  <c:v>0.28219436599999997</c:v>
                </c:pt>
                <c:pt idx="271">
                  <c:v>0.283233756</c:v>
                </c:pt>
                <c:pt idx="272">
                  <c:v>0.28427314599999998</c:v>
                </c:pt>
                <c:pt idx="273">
                  <c:v>0.28531253499999998</c:v>
                </c:pt>
                <c:pt idx="274">
                  <c:v>0.28635192500000001</c:v>
                </c:pt>
                <c:pt idx="275">
                  <c:v>0.28739131499999998</c:v>
                </c:pt>
                <c:pt idx="276">
                  <c:v>0.28843070500000001</c:v>
                </c:pt>
                <c:pt idx="277">
                  <c:v>0.28947009499999998</c:v>
                </c:pt>
                <c:pt idx="278">
                  <c:v>0.29050948500000001</c:v>
                </c:pt>
                <c:pt idx="279">
                  <c:v>0.29154887499999999</c:v>
                </c:pt>
                <c:pt idx="280">
                  <c:v>0.29258826500000001</c:v>
                </c:pt>
                <c:pt idx="281">
                  <c:v>0.29362765499999999</c:v>
                </c:pt>
                <c:pt idx="282">
                  <c:v>0.29466704500000002</c:v>
                </c:pt>
                <c:pt idx="283">
                  <c:v>0.29570643499999999</c:v>
                </c:pt>
                <c:pt idx="284">
                  <c:v>0.29674582500000002</c:v>
                </c:pt>
                <c:pt idx="285">
                  <c:v>0.29778521499999999</c:v>
                </c:pt>
                <c:pt idx="286">
                  <c:v>0.29882460399999999</c:v>
                </c:pt>
                <c:pt idx="287">
                  <c:v>0.29986399400000002</c:v>
                </c:pt>
                <c:pt idx="288">
                  <c:v>0.300903384</c:v>
                </c:pt>
                <c:pt idx="289">
                  <c:v>0.30194277400000002</c:v>
                </c:pt>
                <c:pt idx="290">
                  <c:v>0.302982164</c:v>
                </c:pt>
                <c:pt idx="291">
                  <c:v>0.30402155400000003</c:v>
                </c:pt>
                <c:pt idx="292">
                  <c:v>0.305060944</c:v>
                </c:pt>
                <c:pt idx="293">
                  <c:v>0.30610033399999997</c:v>
                </c:pt>
                <c:pt idx="294">
                  <c:v>0.307139724</c:v>
                </c:pt>
                <c:pt idx="295">
                  <c:v>0.30817911399999998</c:v>
                </c:pt>
                <c:pt idx="296">
                  <c:v>0.30921850400000001</c:v>
                </c:pt>
                <c:pt idx="297">
                  <c:v>0.31025789399999998</c:v>
                </c:pt>
                <c:pt idx="298">
                  <c:v>0.31129728400000001</c:v>
                </c:pt>
                <c:pt idx="299">
                  <c:v>0.31233667399999998</c:v>
                </c:pt>
                <c:pt idx="300">
                  <c:v>0.31337606299999998</c:v>
                </c:pt>
                <c:pt idx="301">
                  <c:v>0.31441545300000001</c:v>
                </c:pt>
                <c:pt idx="302">
                  <c:v>0.31545484299999998</c:v>
                </c:pt>
                <c:pt idx="303">
                  <c:v>0.31649423300000001</c:v>
                </c:pt>
                <c:pt idx="304">
                  <c:v>0.31753362299999999</c:v>
                </c:pt>
                <c:pt idx="305">
                  <c:v>0.31857301300000002</c:v>
                </c:pt>
                <c:pt idx="306">
                  <c:v>0.31961240299999999</c:v>
                </c:pt>
                <c:pt idx="307">
                  <c:v>0.32065179300000002</c:v>
                </c:pt>
                <c:pt idx="308">
                  <c:v>0.32169118299999999</c:v>
                </c:pt>
                <c:pt idx="309">
                  <c:v>0.32273057300000002</c:v>
                </c:pt>
                <c:pt idx="310">
                  <c:v>0.32376996299999999</c:v>
                </c:pt>
                <c:pt idx="311">
                  <c:v>0.32480935300000002</c:v>
                </c:pt>
                <c:pt idx="312">
                  <c:v>0.325848743</c:v>
                </c:pt>
                <c:pt idx="313">
                  <c:v>0.32688813300000003</c:v>
                </c:pt>
                <c:pt idx="314">
                  <c:v>0.32792752200000003</c:v>
                </c:pt>
                <c:pt idx="315">
                  <c:v>0.328966912</c:v>
                </c:pt>
                <c:pt idx="316">
                  <c:v>0.33000630199999997</c:v>
                </c:pt>
                <c:pt idx="317">
                  <c:v>0.331045692</c:v>
                </c:pt>
                <c:pt idx="318">
                  <c:v>0.33208508199999998</c:v>
                </c:pt>
                <c:pt idx="319">
                  <c:v>0.333124472</c:v>
                </c:pt>
                <c:pt idx="320">
                  <c:v>0.33416386199999998</c:v>
                </c:pt>
                <c:pt idx="321">
                  <c:v>0.33520325200000001</c:v>
                </c:pt>
                <c:pt idx="322">
                  <c:v>0.33624264199999998</c:v>
                </c:pt>
                <c:pt idx="323">
                  <c:v>0.33728203200000001</c:v>
                </c:pt>
                <c:pt idx="324">
                  <c:v>0.33832142199999998</c:v>
                </c:pt>
                <c:pt idx="325">
                  <c:v>0.33936081200000001</c:v>
                </c:pt>
                <c:pt idx="326">
                  <c:v>0.34040020199999999</c:v>
                </c:pt>
                <c:pt idx="327">
                  <c:v>0.34143959200000001</c:v>
                </c:pt>
                <c:pt idx="328">
                  <c:v>0.34247898100000002</c:v>
                </c:pt>
                <c:pt idx="329">
                  <c:v>0.34351837099999999</c:v>
                </c:pt>
                <c:pt idx="330">
                  <c:v>0.34455776100000002</c:v>
                </c:pt>
                <c:pt idx="331">
                  <c:v>0.34559715099999999</c:v>
                </c:pt>
                <c:pt idx="332">
                  <c:v>0.34663654100000002</c:v>
                </c:pt>
                <c:pt idx="333">
                  <c:v>0.34767593099999999</c:v>
                </c:pt>
                <c:pt idx="334">
                  <c:v>0.34871532100000002</c:v>
                </c:pt>
                <c:pt idx="335">
                  <c:v>0.349754711</c:v>
                </c:pt>
                <c:pt idx="336">
                  <c:v>0.35079410100000002</c:v>
                </c:pt>
                <c:pt idx="337">
                  <c:v>0.351833491</c:v>
                </c:pt>
                <c:pt idx="338">
                  <c:v>0.35287288100000003</c:v>
                </c:pt>
                <c:pt idx="339">
                  <c:v>0.353912271</c:v>
                </c:pt>
                <c:pt idx="340">
                  <c:v>0.35495166099999997</c:v>
                </c:pt>
                <c:pt idx="341">
                  <c:v>0.35599104999999998</c:v>
                </c:pt>
                <c:pt idx="342">
                  <c:v>0.35703044</c:v>
                </c:pt>
                <c:pt idx="343">
                  <c:v>0.35806982999999998</c:v>
                </c:pt>
                <c:pt idx="344">
                  <c:v>0.35910922000000001</c:v>
                </c:pt>
                <c:pt idx="345">
                  <c:v>0.36014860999999998</c:v>
                </c:pt>
                <c:pt idx="346">
                  <c:v>0.36118800000000001</c:v>
                </c:pt>
                <c:pt idx="347">
                  <c:v>0.36222738999999998</c:v>
                </c:pt>
                <c:pt idx="348">
                  <c:v>0.36326678000000001</c:v>
                </c:pt>
                <c:pt idx="349">
                  <c:v>0.36430616999999998</c:v>
                </c:pt>
                <c:pt idx="350">
                  <c:v>0.36534556000000001</c:v>
                </c:pt>
                <c:pt idx="351">
                  <c:v>0.36638494999999999</c:v>
                </c:pt>
                <c:pt idx="352">
                  <c:v>0.36742434000000002</c:v>
                </c:pt>
                <c:pt idx="353">
                  <c:v>0.36846372999999999</c:v>
                </c:pt>
                <c:pt idx="354">
                  <c:v>0.36950312000000002</c:v>
                </c:pt>
                <c:pt idx="355">
                  <c:v>0.37054250900000002</c:v>
                </c:pt>
                <c:pt idx="356">
                  <c:v>0.37158189899999999</c:v>
                </c:pt>
                <c:pt idx="357">
                  <c:v>0.37262128900000002</c:v>
                </c:pt>
                <c:pt idx="358">
                  <c:v>0.373660679</c:v>
                </c:pt>
                <c:pt idx="359">
                  <c:v>0.37470006900000002</c:v>
                </c:pt>
                <c:pt idx="360">
                  <c:v>0.375739459</c:v>
                </c:pt>
                <c:pt idx="361">
                  <c:v>0.37677884900000003</c:v>
                </c:pt>
                <c:pt idx="362">
                  <c:v>0.377818239</c:v>
                </c:pt>
                <c:pt idx="363">
                  <c:v>0.37885762899999997</c:v>
                </c:pt>
                <c:pt idx="364">
                  <c:v>0.379897019</c:v>
                </c:pt>
                <c:pt idx="365">
                  <c:v>0.38093640899999998</c:v>
                </c:pt>
                <c:pt idx="366">
                  <c:v>0.381975799</c:v>
                </c:pt>
                <c:pt idx="367">
                  <c:v>0.38301518899999998</c:v>
                </c:pt>
                <c:pt idx="368">
                  <c:v>0.38405457900000001</c:v>
                </c:pt>
                <c:pt idx="369">
                  <c:v>0.38509396800000001</c:v>
                </c:pt>
                <c:pt idx="370">
                  <c:v>0.38613335799999998</c:v>
                </c:pt>
                <c:pt idx="371">
                  <c:v>0.38717274800000001</c:v>
                </c:pt>
                <c:pt idx="372">
                  <c:v>0.38821213799999998</c:v>
                </c:pt>
                <c:pt idx="373">
                  <c:v>0.38925152800000001</c:v>
                </c:pt>
                <c:pt idx="374">
                  <c:v>0.39029091799999999</c:v>
                </c:pt>
                <c:pt idx="375">
                  <c:v>0.39133030800000002</c:v>
                </c:pt>
                <c:pt idx="376">
                  <c:v>0.39236969799999999</c:v>
                </c:pt>
                <c:pt idx="377">
                  <c:v>0.39340908800000002</c:v>
                </c:pt>
                <c:pt idx="378">
                  <c:v>0.39444847799999999</c:v>
                </c:pt>
                <c:pt idx="379">
                  <c:v>0.39548786800000002</c:v>
                </c:pt>
                <c:pt idx="380">
                  <c:v>0.39652725799999999</c:v>
                </c:pt>
                <c:pt idx="381">
                  <c:v>0.39756664800000002</c:v>
                </c:pt>
                <c:pt idx="382">
                  <c:v>0.398606038</c:v>
                </c:pt>
                <c:pt idx="383">
                  <c:v>0.399645427</c:v>
                </c:pt>
                <c:pt idx="384">
                  <c:v>0.40068481700000003</c:v>
                </c:pt>
                <c:pt idx="385">
                  <c:v>0.401724207</c:v>
                </c:pt>
                <c:pt idx="386">
                  <c:v>0.40276359699999997</c:v>
                </c:pt>
                <c:pt idx="387">
                  <c:v>0.403802987</c:v>
                </c:pt>
                <c:pt idx="388">
                  <c:v>0.40484237699999998</c:v>
                </c:pt>
                <c:pt idx="389">
                  <c:v>0.405881767</c:v>
                </c:pt>
                <c:pt idx="390">
                  <c:v>0.40692115699999998</c:v>
                </c:pt>
                <c:pt idx="391">
                  <c:v>0.40796054700000001</c:v>
                </c:pt>
                <c:pt idx="392">
                  <c:v>0.40899993699999998</c:v>
                </c:pt>
                <c:pt idx="393">
                  <c:v>0.41003932700000001</c:v>
                </c:pt>
                <c:pt idx="394">
                  <c:v>0.41107871699999998</c:v>
                </c:pt>
                <c:pt idx="395">
                  <c:v>0.41211810700000001</c:v>
                </c:pt>
                <c:pt idx="396">
                  <c:v>0.41315749699999998</c:v>
                </c:pt>
                <c:pt idx="397">
                  <c:v>0.41419688599999999</c:v>
                </c:pt>
                <c:pt idx="398">
                  <c:v>0.41523627600000002</c:v>
                </c:pt>
                <c:pt idx="399">
                  <c:v>0.41627566599999999</c:v>
                </c:pt>
                <c:pt idx="400">
                  <c:v>0.41731505600000002</c:v>
                </c:pt>
                <c:pt idx="401">
                  <c:v>0.41835444599999999</c:v>
                </c:pt>
                <c:pt idx="402">
                  <c:v>0.41939383600000002</c:v>
                </c:pt>
                <c:pt idx="403">
                  <c:v>0.42043322599999999</c:v>
                </c:pt>
                <c:pt idx="404">
                  <c:v>0.42147261600000002</c:v>
                </c:pt>
                <c:pt idx="405">
                  <c:v>0.422512006</c:v>
                </c:pt>
                <c:pt idx="406">
                  <c:v>0.42355139600000002</c:v>
                </c:pt>
                <c:pt idx="407">
                  <c:v>0.424590786</c:v>
                </c:pt>
                <c:pt idx="408">
                  <c:v>0.42563017600000003</c:v>
                </c:pt>
                <c:pt idx="409">
                  <c:v>0.426669566</c:v>
                </c:pt>
                <c:pt idx="410">
                  <c:v>0.427708955</c:v>
                </c:pt>
                <c:pt idx="411">
                  <c:v>0.42874834499999998</c:v>
                </c:pt>
                <c:pt idx="412">
                  <c:v>0.429787735</c:v>
                </c:pt>
                <c:pt idx="413">
                  <c:v>0.43082712499999998</c:v>
                </c:pt>
                <c:pt idx="414">
                  <c:v>0.43186651500000001</c:v>
                </c:pt>
                <c:pt idx="415">
                  <c:v>0.43290590499999998</c:v>
                </c:pt>
                <c:pt idx="416">
                  <c:v>0.43394529500000001</c:v>
                </c:pt>
                <c:pt idx="417">
                  <c:v>0.43498468499999998</c:v>
                </c:pt>
                <c:pt idx="418">
                  <c:v>0.43602407500000001</c:v>
                </c:pt>
                <c:pt idx="419">
                  <c:v>0.43706346499999998</c:v>
                </c:pt>
                <c:pt idx="420">
                  <c:v>0.43810285500000001</c:v>
                </c:pt>
                <c:pt idx="421">
                  <c:v>0.43914224499999999</c:v>
                </c:pt>
                <c:pt idx="422">
                  <c:v>0.44018163500000002</c:v>
                </c:pt>
                <c:pt idx="423">
                  <c:v>0.44122102499999999</c:v>
                </c:pt>
                <c:pt idx="424">
                  <c:v>0.44226041399999999</c:v>
                </c:pt>
                <c:pt idx="425">
                  <c:v>0.44329980400000002</c:v>
                </c:pt>
                <c:pt idx="426">
                  <c:v>0.44433919399999999</c:v>
                </c:pt>
                <c:pt idx="427">
                  <c:v>0.44537858400000002</c:v>
                </c:pt>
                <c:pt idx="428">
                  <c:v>0.446417974</c:v>
                </c:pt>
                <c:pt idx="429">
                  <c:v>0.44745736400000002</c:v>
                </c:pt>
                <c:pt idx="430">
                  <c:v>0.448496754</c:v>
                </c:pt>
                <c:pt idx="431">
                  <c:v>0.44953614400000003</c:v>
                </c:pt>
                <c:pt idx="432">
                  <c:v>0.450575534</c:v>
                </c:pt>
                <c:pt idx="433">
                  <c:v>0.45161492399999997</c:v>
                </c:pt>
                <c:pt idx="434">
                  <c:v>0.452654314</c:v>
                </c:pt>
                <c:pt idx="435">
                  <c:v>0.45369370399999998</c:v>
                </c:pt>
                <c:pt idx="436">
                  <c:v>0.454733094</c:v>
                </c:pt>
                <c:pt idx="437">
                  <c:v>0.45577248399999998</c:v>
                </c:pt>
                <c:pt idx="438">
                  <c:v>0.45681187299999998</c:v>
                </c:pt>
                <c:pt idx="439">
                  <c:v>0.45785126300000001</c:v>
                </c:pt>
                <c:pt idx="440">
                  <c:v>0.45889065299999998</c:v>
                </c:pt>
                <c:pt idx="441">
                  <c:v>0.45993004300000001</c:v>
                </c:pt>
                <c:pt idx="442">
                  <c:v>0.46096943299999998</c:v>
                </c:pt>
                <c:pt idx="443">
                  <c:v>0.46200882300000001</c:v>
                </c:pt>
                <c:pt idx="444">
                  <c:v>0.46304821299999999</c:v>
                </c:pt>
                <c:pt idx="445">
                  <c:v>0.46408760300000002</c:v>
                </c:pt>
                <c:pt idx="446">
                  <c:v>0.46512699299999999</c:v>
                </c:pt>
                <c:pt idx="447">
                  <c:v>0.46616638300000002</c:v>
                </c:pt>
                <c:pt idx="448">
                  <c:v>0.46720577299999999</c:v>
                </c:pt>
                <c:pt idx="449">
                  <c:v>0.46824516300000002</c:v>
                </c:pt>
                <c:pt idx="450">
                  <c:v>0.46928455299999999</c:v>
                </c:pt>
                <c:pt idx="451">
                  <c:v>0.47032394300000002</c:v>
                </c:pt>
                <c:pt idx="452">
                  <c:v>0.47136333200000002</c:v>
                </c:pt>
                <c:pt idx="453">
                  <c:v>0.472402722</c:v>
                </c:pt>
                <c:pt idx="454">
                  <c:v>0.47344211200000003</c:v>
                </c:pt>
                <c:pt idx="455">
                  <c:v>0.474481502</c:v>
                </c:pt>
                <c:pt idx="456">
                  <c:v>0.47552089199999997</c:v>
                </c:pt>
                <c:pt idx="457">
                  <c:v>0.476560282</c:v>
                </c:pt>
                <c:pt idx="458">
                  <c:v>0.47759967199999998</c:v>
                </c:pt>
                <c:pt idx="459">
                  <c:v>0.478639062</c:v>
                </c:pt>
                <c:pt idx="460">
                  <c:v>0.47967845199999998</c:v>
                </c:pt>
                <c:pt idx="461">
                  <c:v>0.48071784200000001</c:v>
                </c:pt>
                <c:pt idx="462">
                  <c:v>0.48175723199999998</c:v>
                </c:pt>
                <c:pt idx="463">
                  <c:v>0.48279662200000001</c:v>
                </c:pt>
                <c:pt idx="464">
                  <c:v>0.48383601199999998</c:v>
                </c:pt>
                <c:pt idx="465">
                  <c:v>0.48487540099999998</c:v>
                </c:pt>
                <c:pt idx="466">
                  <c:v>0.48591479100000001</c:v>
                </c:pt>
                <c:pt idx="467">
                  <c:v>0.48695418099999999</c:v>
                </c:pt>
                <c:pt idx="468">
                  <c:v>0.48799357100000001</c:v>
                </c:pt>
                <c:pt idx="469">
                  <c:v>0.48903296099999999</c:v>
                </c:pt>
                <c:pt idx="470">
                  <c:v>0.49007235100000002</c:v>
                </c:pt>
                <c:pt idx="471">
                  <c:v>0.49111174099999999</c:v>
                </c:pt>
                <c:pt idx="472">
                  <c:v>0.49215113100000002</c:v>
                </c:pt>
                <c:pt idx="473">
                  <c:v>0.49319052099999999</c:v>
                </c:pt>
                <c:pt idx="474">
                  <c:v>0.49422991100000002</c:v>
                </c:pt>
                <c:pt idx="475">
                  <c:v>0.495269301</c:v>
                </c:pt>
                <c:pt idx="476">
                  <c:v>0.49630869100000002</c:v>
                </c:pt>
                <c:pt idx="477">
                  <c:v>0.497348081</c:v>
                </c:pt>
                <c:pt idx="478">
                  <c:v>0.49838747100000003</c:v>
                </c:pt>
                <c:pt idx="479">
                  <c:v>0.49942685999999997</c:v>
                </c:pt>
                <c:pt idx="480">
                  <c:v>0.50046625</c:v>
                </c:pt>
                <c:pt idx="481">
                  <c:v>0.50150563999999997</c:v>
                </c:pt>
                <c:pt idx="482">
                  <c:v>0.50254502999999995</c:v>
                </c:pt>
                <c:pt idx="483">
                  <c:v>0.50358442000000003</c:v>
                </c:pt>
                <c:pt idx="484">
                  <c:v>0.50462381000000001</c:v>
                </c:pt>
                <c:pt idx="485">
                  <c:v>0.50566319999999998</c:v>
                </c:pt>
                <c:pt idx="486">
                  <c:v>0.50670258999999995</c:v>
                </c:pt>
                <c:pt idx="487">
                  <c:v>0.50774198000000004</c:v>
                </c:pt>
                <c:pt idx="488">
                  <c:v>0.50878137000000001</c:v>
                </c:pt>
                <c:pt idx="489">
                  <c:v>0.50982075999999998</c:v>
                </c:pt>
                <c:pt idx="490">
                  <c:v>0.51086014999999996</c:v>
                </c:pt>
                <c:pt idx="491">
                  <c:v>0.51189954000000004</c:v>
                </c:pt>
                <c:pt idx="492">
                  <c:v>0.51293893000000002</c:v>
                </c:pt>
                <c:pt idx="493">
                  <c:v>0.51397831900000002</c:v>
                </c:pt>
                <c:pt idx="494">
                  <c:v>0.51501770899999999</c:v>
                </c:pt>
                <c:pt idx="495">
                  <c:v>0.51605709899999996</c:v>
                </c:pt>
                <c:pt idx="496">
                  <c:v>0.51709648900000005</c:v>
                </c:pt>
                <c:pt idx="497">
                  <c:v>0.51813587900000002</c:v>
                </c:pt>
                <c:pt idx="498">
                  <c:v>0.51917526899999999</c:v>
                </c:pt>
                <c:pt idx="499">
                  <c:v>0.52021465899999997</c:v>
                </c:pt>
                <c:pt idx="500">
                  <c:v>0.52125404900000005</c:v>
                </c:pt>
                <c:pt idx="501">
                  <c:v>0.52229343900000003</c:v>
                </c:pt>
                <c:pt idx="502">
                  <c:v>0.523332829</c:v>
                </c:pt>
                <c:pt idx="503">
                  <c:v>0.52437221899999997</c:v>
                </c:pt>
                <c:pt idx="504">
                  <c:v>0.52541160899999995</c:v>
                </c:pt>
                <c:pt idx="505">
                  <c:v>0.52645099900000003</c:v>
                </c:pt>
                <c:pt idx="506">
                  <c:v>0.527490389</c:v>
                </c:pt>
                <c:pt idx="507">
                  <c:v>0.52852977800000001</c:v>
                </c:pt>
                <c:pt idx="508">
                  <c:v>0.52956916799999998</c:v>
                </c:pt>
                <c:pt idx="509">
                  <c:v>0.53060855799999995</c:v>
                </c:pt>
                <c:pt idx="510">
                  <c:v>0.53164794800000004</c:v>
                </c:pt>
                <c:pt idx="511">
                  <c:v>0.53268733800000001</c:v>
                </c:pt>
                <c:pt idx="512">
                  <c:v>0.53372672799999998</c:v>
                </c:pt>
                <c:pt idx="513">
                  <c:v>0.53476611799999996</c:v>
                </c:pt>
                <c:pt idx="514">
                  <c:v>0.53580550800000004</c:v>
                </c:pt>
                <c:pt idx="515">
                  <c:v>0.53684489800000001</c:v>
                </c:pt>
                <c:pt idx="516">
                  <c:v>0.53788428799999999</c:v>
                </c:pt>
                <c:pt idx="517">
                  <c:v>0.53892367799999996</c:v>
                </c:pt>
                <c:pt idx="518">
                  <c:v>0.53996306800000005</c:v>
                </c:pt>
                <c:pt idx="519">
                  <c:v>0.54100245800000002</c:v>
                </c:pt>
                <c:pt idx="520">
                  <c:v>0.54204184700000002</c:v>
                </c:pt>
                <c:pt idx="521">
                  <c:v>0.54308123699999999</c:v>
                </c:pt>
                <c:pt idx="522">
                  <c:v>0.54412062699999997</c:v>
                </c:pt>
                <c:pt idx="523">
                  <c:v>0.54516001700000005</c:v>
                </c:pt>
                <c:pt idx="524">
                  <c:v>0.54619940700000003</c:v>
                </c:pt>
                <c:pt idx="525">
                  <c:v>0.547238797</c:v>
                </c:pt>
                <c:pt idx="526">
                  <c:v>0.54827818699999997</c:v>
                </c:pt>
                <c:pt idx="527">
                  <c:v>0.54931757699999995</c:v>
                </c:pt>
                <c:pt idx="528">
                  <c:v>0.55035696700000003</c:v>
                </c:pt>
                <c:pt idx="529">
                  <c:v>0.551396357</c:v>
                </c:pt>
                <c:pt idx="530">
                  <c:v>0.55243574699999998</c:v>
                </c:pt>
                <c:pt idx="531">
                  <c:v>0.55347513699999995</c:v>
                </c:pt>
                <c:pt idx="532">
                  <c:v>0.55451452700000003</c:v>
                </c:pt>
                <c:pt idx="533">
                  <c:v>0.55555391700000001</c:v>
                </c:pt>
                <c:pt idx="534">
                  <c:v>0.55659330600000001</c:v>
                </c:pt>
                <c:pt idx="535">
                  <c:v>0.55763269599999998</c:v>
                </c:pt>
                <c:pt idx="536">
                  <c:v>0.55867208599999996</c:v>
                </c:pt>
                <c:pt idx="537">
                  <c:v>0.55971147600000004</c:v>
                </c:pt>
                <c:pt idx="538">
                  <c:v>0.56075086600000001</c:v>
                </c:pt>
                <c:pt idx="539">
                  <c:v>0.56179025599999999</c:v>
                </c:pt>
                <c:pt idx="540">
                  <c:v>0.56282964599999996</c:v>
                </c:pt>
                <c:pt idx="541">
                  <c:v>0.56386903600000005</c:v>
                </c:pt>
                <c:pt idx="542">
                  <c:v>0.56490842600000002</c:v>
                </c:pt>
                <c:pt idx="543">
                  <c:v>0.56594781599999999</c:v>
                </c:pt>
                <c:pt idx="544">
                  <c:v>0.56698720599999997</c:v>
                </c:pt>
                <c:pt idx="545">
                  <c:v>0.56802659600000005</c:v>
                </c:pt>
                <c:pt idx="546">
                  <c:v>0.56906598600000002</c:v>
                </c:pt>
                <c:pt idx="547">
                  <c:v>0.570105376</c:v>
                </c:pt>
                <c:pt idx="548">
                  <c:v>0.571144765</c:v>
                </c:pt>
                <c:pt idx="549">
                  <c:v>0.57218415499999997</c:v>
                </c:pt>
                <c:pt idx="550">
                  <c:v>0.57322354499999995</c:v>
                </c:pt>
                <c:pt idx="551">
                  <c:v>0.57426293500000003</c:v>
                </c:pt>
                <c:pt idx="552">
                  <c:v>0.575302325</c:v>
                </c:pt>
                <c:pt idx="553">
                  <c:v>0.57634171499999998</c:v>
                </c:pt>
                <c:pt idx="554">
                  <c:v>0.57738110499999995</c:v>
                </c:pt>
                <c:pt idx="555">
                  <c:v>0.57842049500000003</c:v>
                </c:pt>
                <c:pt idx="556">
                  <c:v>0.57945988500000001</c:v>
                </c:pt>
                <c:pt idx="557">
                  <c:v>0.58049927499999998</c:v>
                </c:pt>
                <c:pt idx="558">
                  <c:v>0.58153866499999995</c:v>
                </c:pt>
                <c:pt idx="559">
                  <c:v>0.58257805500000004</c:v>
                </c:pt>
                <c:pt idx="560">
                  <c:v>0.58361744500000001</c:v>
                </c:pt>
                <c:pt idx="561">
                  <c:v>0.58465683499999999</c:v>
                </c:pt>
                <c:pt idx="562">
                  <c:v>0.58569622399999999</c:v>
                </c:pt>
                <c:pt idx="563">
                  <c:v>0.58673561399999996</c:v>
                </c:pt>
                <c:pt idx="564">
                  <c:v>0.58777500400000005</c:v>
                </c:pt>
                <c:pt idx="565">
                  <c:v>0.58881439400000002</c:v>
                </c:pt>
                <c:pt idx="566">
                  <c:v>0.58985378399999999</c:v>
                </c:pt>
                <c:pt idx="567">
                  <c:v>0.59089317399999997</c:v>
                </c:pt>
                <c:pt idx="568">
                  <c:v>0.59193256400000005</c:v>
                </c:pt>
                <c:pt idx="569">
                  <c:v>0.59297195400000002</c:v>
                </c:pt>
                <c:pt idx="570">
                  <c:v>0.594011344</c:v>
                </c:pt>
                <c:pt idx="571">
                  <c:v>0.59505073399999997</c:v>
                </c:pt>
                <c:pt idx="572">
                  <c:v>0.59609012400000005</c:v>
                </c:pt>
                <c:pt idx="573">
                  <c:v>0.59712951400000003</c:v>
                </c:pt>
                <c:pt idx="574">
                  <c:v>0.598168904</c:v>
                </c:pt>
                <c:pt idx="575">
                  <c:v>0.599208293</c:v>
                </c:pt>
                <c:pt idx="576">
                  <c:v>0.60024768299999998</c:v>
                </c:pt>
                <c:pt idx="577">
                  <c:v>0.60128707299999995</c:v>
                </c:pt>
                <c:pt idx="578">
                  <c:v>0.60232646300000003</c:v>
                </c:pt>
                <c:pt idx="579">
                  <c:v>0.60336585300000001</c:v>
                </c:pt>
                <c:pt idx="580">
                  <c:v>0.60440524299999998</c:v>
                </c:pt>
                <c:pt idx="581">
                  <c:v>0.60544463299999995</c:v>
                </c:pt>
                <c:pt idx="582">
                  <c:v>0.60648402300000004</c:v>
                </c:pt>
                <c:pt idx="583">
                  <c:v>0.60752341300000001</c:v>
                </c:pt>
                <c:pt idx="584">
                  <c:v>0.60856280299999999</c:v>
                </c:pt>
                <c:pt idx="585">
                  <c:v>0.60960219299999996</c:v>
                </c:pt>
                <c:pt idx="586">
                  <c:v>0.61064158300000004</c:v>
                </c:pt>
                <c:pt idx="587">
                  <c:v>0.61168097300000002</c:v>
                </c:pt>
                <c:pt idx="588">
                  <c:v>0.61272036299999999</c:v>
                </c:pt>
                <c:pt idx="589">
                  <c:v>0.61375975199999999</c:v>
                </c:pt>
                <c:pt idx="590">
                  <c:v>0.61479914199999997</c:v>
                </c:pt>
                <c:pt idx="591">
                  <c:v>0.61583853200000005</c:v>
                </c:pt>
                <c:pt idx="592">
                  <c:v>0.61687792200000002</c:v>
                </c:pt>
                <c:pt idx="593">
                  <c:v>0.617917312</c:v>
                </c:pt>
                <c:pt idx="594">
                  <c:v>0.61895670199999997</c:v>
                </c:pt>
                <c:pt idx="595">
                  <c:v>0.61999609200000005</c:v>
                </c:pt>
                <c:pt idx="596">
                  <c:v>0.62103548200000003</c:v>
                </c:pt>
                <c:pt idx="597">
                  <c:v>0.622074872</c:v>
                </c:pt>
                <c:pt idx="598">
                  <c:v>0.62311426199999997</c:v>
                </c:pt>
                <c:pt idx="599">
                  <c:v>0.62415365199999995</c:v>
                </c:pt>
                <c:pt idx="600">
                  <c:v>0.62519304200000003</c:v>
                </c:pt>
                <c:pt idx="601">
                  <c:v>0.62623243200000001</c:v>
                </c:pt>
                <c:pt idx="602">
                  <c:v>0.62727182199999998</c:v>
                </c:pt>
                <c:pt idx="603">
                  <c:v>0.62831121099999998</c:v>
                </c:pt>
                <c:pt idx="604">
                  <c:v>0.62935060099999995</c:v>
                </c:pt>
                <c:pt idx="605">
                  <c:v>0.63038999100000004</c:v>
                </c:pt>
                <c:pt idx="606">
                  <c:v>0.63142938100000001</c:v>
                </c:pt>
                <c:pt idx="607">
                  <c:v>0.63246877099999999</c:v>
                </c:pt>
                <c:pt idx="608">
                  <c:v>0.63350816099999996</c:v>
                </c:pt>
                <c:pt idx="609">
                  <c:v>0.63454755100000004</c:v>
                </c:pt>
                <c:pt idx="610">
                  <c:v>0.63558694100000002</c:v>
                </c:pt>
                <c:pt idx="611">
                  <c:v>0.63662633099999999</c:v>
                </c:pt>
                <c:pt idx="612">
                  <c:v>0.63766572099999996</c:v>
                </c:pt>
                <c:pt idx="613">
                  <c:v>0.63870511100000005</c:v>
                </c:pt>
                <c:pt idx="614">
                  <c:v>0.63974450100000002</c:v>
                </c:pt>
                <c:pt idx="615">
                  <c:v>0.64078389099999999</c:v>
                </c:pt>
                <c:pt idx="616">
                  <c:v>0.64182328099999997</c:v>
                </c:pt>
                <c:pt idx="617">
                  <c:v>0.64286266999999997</c:v>
                </c:pt>
                <c:pt idx="618">
                  <c:v>0.64390206000000005</c:v>
                </c:pt>
                <c:pt idx="619">
                  <c:v>0.64494145000000003</c:v>
                </c:pt>
                <c:pt idx="620">
                  <c:v>0.64598084</c:v>
                </c:pt>
                <c:pt idx="621">
                  <c:v>0.64702022999999997</c:v>
                </c:pt>
                <c:pt idx="622">
                  <c:v>0.64805961999999995</c:v>
                </c:pt>
                <c:pt idx="623">
                  <c:v>0.64909901000000003</c:v>
                </c:pt>
                <c:pt idx="624">
                  <c:v>0.65013840000000001</c:v>
                </c:pt>
                <c:pt idx="625">
                  <c:v>0.65117778999999998</c:v>
                </c:pt>
                <c:pt idx="626">
                  <c:v>0.65221717999999995</c:v>
                </c:pt>
                <c:pt idx="627">
                  <c:v>0.65325657000000004</c:v>
                </c:pt>
                <c:pt idx="628">
                  <c:v>0.65429596000000001</c:v>
                </c:pt>
                <c:pt idx="629">
                  <c:v>0.65533534999999998</c:v>
                </c:pt>
                <c:pt idx="630">
                  <c:v>0.65637473899999998</c:v>
                </c:pt>
                <c:pt idx="631">
                  <c:v>0.65741412899999996</c:v>
                </c:pt>
                <c:pt idx="632">
                  <c:v>0.65845351900000004</c:v>
                </c:pt>
                <c:pt idx="633">
                  <c:v>0.65949290900000002</c:v>
                </c:pt>
                <c:pt idx="634">
                  <c:v>0.66053229899999999</c:v>
                </c:pt>
                <c:pt idx="635">
                  <c:v>0.66157168899999996</c:v>
                </c:pt>
                <c:pt idx="636">
                  <c:v>0.66261107900000005</c:v>
                </c:pt>
                <c:pt idx="637">
                  <c:v>0.66365046900000002</c:v>
                </c:pt>
                <c:pt idx="638">
                  <c:v>0.66468985899999999</c:v>
                </c:pt>
                <c:pt idx="639">
                  <c:v>0.66572924899999997</c:v>
                </c:pt>
                <c:pt idx="640">
                  <c:v>0.66676863900000005</c:v>
                </c:pt>
                <c:pt idx="641">
                  <c:v>0.66780802900000003</c:v>
                </c:pt>
                <c:pt idx="642">
                  <c:v>0.668847419</c:v>
                </c:pt>
                <c:pt idx="643">
                  <c:v>0.66988680899999997</c:v>
                </c:pt>
                <c:pt idx="644">
                  <c:v>0.67092619799999997</c:v>
                </c:pt>
                <c:pt idx="645">
                  <c:v>0.67196558799999995</c:v>
                </c:pt>
                <c:pt idx="646">
                  <c:v>0.67300497800000003</c:v>
                </c:pt>
                <c:pt idx="647">
                  <c:v>0.674044368</c:v>
                </c:pt>
                <c:pt idx="648">
                  <c:v>0.67508375799999998</c:v>
                </c:pt>
                <c:pt idx="649">
                  <c:v>0.67612314799999995</c:v>
                </c:pt>
                <c:pt idx="650">
                  <c:v>0.67716253800000004</c:v>
                </c:pt>
                <c:pt idx="651">
                  <c:v>0.67820192800000001</c:v>
                </c:pt>
                <c:pt idx="652">
                  <c:v>0.67924131799999998</c:v>
                </c:pt>
                <c:pt idx="653">
                  <c:v>0.68028070799999996</c:v>
                </c:pt>
                <c:pt idx="654">
                  <c:v>0.68132009800000004</c:v>
                </c:pt>
                <c:pt idx="655">
                  <c:v>0.68235948800000001</c:v>
                </c:pt>
                <c:pt idx="656">
                  <c:v>0.68339887799999999</c:v>
                </c:pt>
                <c:pt idx="657">
                  <c:v>0.68443826799999996</c:v>
                </c:pt>
                <c:pt idx="658">
                  <c:v>0.68547765699999996</c:v>
                </c:pt>
                <c:pt idx="659">
                  <c:v>0.68651704700000005</c:v>
                </c:pt>
                <c:pt idx="660">
                  <c:v>0.68755643700000002</c:v>
                </c:pt>
                <c:pt idx="661">
                  <c:v>0.68859582699999999</c:v>
                </c:pt>
                <c:pt idx="662">
                  <c:v>0.68963521699999997</c:v>
                </c:pt>
                <c:pt idx="663">
                  <c:v>0.69067460700000005</c:v>
                </c:pt>
                <c:pt idx="664">
                  <c:v>0.69171399700000002</c:v>
                </c:pt>
                <c:pt idx="665">
                  <c:v>0.692753387</c:v>
                </c:pt>
                <c:pt idx="666">
                  <c:v>0.69379277699999997</c:v>
                </c:pt>
                <c:pt idx="667">
                  <c:v>0.69483216699999995</c:v>
                </c:pt>
                <c:pt idx="668">
                  <c:v>0.69587155700000003</c:v>
                </c:pt>
                <c:pt idx="669">
                  <c:v>0.696910947</c:v>
                </c:pt>
                <c:pt idx="670">
                  <c:v>0.69795033699999998</c:v>
                </c:pt>
                <c:pt idx="671">
                  <c:v>0.69898972699999995</c:v>
                </c:pt>
                <c:pt idx="672">
                  <c:v>0.70002911599999995</c:v>
                </c:pt>
                <c:pt idx="673">
                  <c:v>0.70106850600000004</c:v>
                </c:pt>
                <c:pt idx="674">
                  <c:v>0.70210789600000001</c:v>
                </c:pt>
                <c:pt idx="675">
                  <c:v>0.70314728599999998</c:v>
                </c:pt>
                <c:pt idx="676">
                  <c:v>0.70418667599999996</c:v>
                </c:pt>
                <c:pt idx="677">
                  <c:v>0.70522606600000004</c:v>
                </c:pt>
                <c:pt idx="678">
                  <c:v>0.70626545600000001</c:v>
                </c:pt>
                <c:pt idx="679">
                  <c:v>0.70730484599999999</c:v>
                </c:pt>
                <c:pt idx="680">
                  <c:v>0.70834423599999996</c:v>
                </c:pt>
                <c:pt idx="681">
                  <c:v>0.70938362600000004</c:v>
                </c:pt>
                <c:pt idx="682">
                  <c:v>0.71042301600000002</c:v>
                </c:pt>
                <c:pt idx="683">
                  <c:v>0.71146240599999999</c:v>
                </c:pt>
                <c:pt idx="684">
                  <c:v>0.71250179599999997</c:v>
                </c:pt>
                <c:pt idx="685">
                  <c:v>0.71354118600000005</c:v>
                </c:pt>
                <c:pt idx="686">
                  <c:v>0.71458057500000005</c:v>
                </c:pt>
                <c:pt idx="687">
                  <c:v>0.71561996500000002</c:v>
                </c:pt>
                <c:pt idx="688">
                  <c:v>0.716659355</c:v>
                </c:pt>
                <c:pt idx="689">
                  <c:v>0.71769874499999997</c:v>
                </c:pt>
                <c:pt idx="690">
                  <c:v>0.71873813499999994</c:v>
                </c:pt>
                <c:pt idx="691">
                  <c:v>0.71977752500000003</c:v>
                </c:pt>
                <c:pt idx="692">
                  <c:v>0.720816915</c:v>
                </c:pt>
                <c:pt idx="693">
                  <c:v>0.72185630499999998</c:v>
                </c:pt>
                <c:pt idx="694">
                  <c:v>0.72289569499999995</c:v>
                </c:pt>
                <c:pt idx="695">
                  <c:v>0.72393508500000003</c:v>
                </c:pt>
                <c:pt idx="696">
                  <c:v>0.72497447500000001</c:v>
                </c:pt>
                <c:pt idx="697">
                  <c:v>0.72601386499999998</c:v>
                </c:pt>
                <c:pt idx="698">
                  <c:v>0.72705325499999995</c:v>
                </c:pt>
                <c:pt idx="699">
                  <c:v>0.72809264399999996</c:v>
                </c:pt>
                <c:pt idx="700">
                  <c:v>0.72913203400000004</c:v>
                </c:pt>
                <c:pt idx="701">
                  <c:v>0.73017142400000001</c:v>
                </c:pt>
                <c:pt idx="702">
                  <c:v>0.73121081399999999</c:v>
                </c:pt>
                <c:pt idx="703">
                  <c:v>0.73225020399999996</c:v>
                </c:pt>
                <c:pt idx="704">
                  <c:v>0.73328959400000004</c:v>
                </c:pt>
                <c:pt idx="705">
                  <c:v>0.73432898400000002</c:v>
                </c:pt>
                <c:pt idx="706">
                  <c:v>0.73536837399999999</c:v>
                </c:pt>
                <c:pt idx="707">
                  <c:v>0.73640776399999996</c:v>
                </c:pt>
                <c:pt idx="708">
                  <c:v>0.73744715400000005</c:v>
                </c:pt>
                <c:pt idx="709">
                  <c:v>0.73848654400000002</c:v>
                </c:pt>
                <c:pt idx="710">
                  <c:v>0.739525934</c:v>
                </c:pt>
                <c:pt idx="711">
                  <c:v>0.74056532399999997</c:v>
                </c:pt>
                <c:pt idx="712">
                  <c:v>0.74160471400000005</c:v>
                </c:pt>
                <c:pt idx="713">
                  <c:v>0.74264410300000006</c:v>
                </c:pt>
                <c:pt idx="714">
                  <c:v>0.74368349300000003</c:v>
                </c:pt>
                <c:pt idx="715">
                  <c:v>0.744722883</c:v>
                </c:pt>
                <c:pt idx="716">
                  <c:v>0.74576227299999998</c:v>
                </c:pt>
                <c:pt idx="717">
                  <c:v>0.74680166299999995</c:v>
                </c:pt>
                <c:pt idx="718">
                  <c:v>0.74784105300000003</c:v>
                </c:pt>
                <c:pt idx="719">
                  <c:v>0.74888044300000001</c:v>
                </c:pt>
                <c:pt idx="720">
                  <c:v>0.74991983299999998</c:v>
                </c:pt>
                <c:pt idx="721">
                  <c:v>0.75095922299999995</c:v>
                </c:pt>
                <c:pt idx="722">
                  <c:v>0.75199861300000004</c:v>
                </c:pt>
                <c:pt idx="723">
                  <c:v>0.75303800300000001</c:v>
                </c:pt>
                <c:pt idx="724">
                  <c:v>0.75407739299999998</c:v>
                </c:pt>
                <c:pt idx="725">
                  <c:v>0.75511678299999996</c:v>
                </c:pt>
                <c:pt idx="726">
                  <c:v>0.75615617300000004</c:v>
                </c:pt>
                <c:pt idx="727">
                  <c:v>0.75719556200000004</c:v>
                </c:pt>
                <c:pt idx="728">
                  <c:v>0.75823495200000002</c:v>
                </c:pt>
                <c:pt idx="729">
                  <c:v>0.75927434199999999</c:v>
                </c:pt>
                <c:pt idx="730">
                  <c:v>0.76031373199999996</c:v>
                </c:pt>
                <c:pt idx="731">
                  <c:v>0.76135312200000005</c:v>
                </c:pt>
                <c:pt idx="732">
                  <c:v>0.76239251200000002</c:v>
                </c:pt>
                <c:pt idx="733">
                  <c:v>0.763431902</c:v>
                </c:pt>
                <c:pt idx="734">
                  <c:v>0.76447129199999997</c:v>
                </c:pt>
                <c:pt idx="735">
                  <c:v>0.76551068200000005</c:v>
                </c:pt>
                <c:pt idx="736">
                  <c:v>0.76655007200000003</c:v>
                </c:pt>
                <c:pt idx="737">
                  <c:v>0.767589462</c:v>
                </c:pt>
                <c:pt idx="738">
                  <c:v>0.76862885199999997</c:v>
                </c:pt>
                <c:pt idx="739">
                  <c:v>0.76966824199999995</c:v>
                </c:pt>
                <c:pt idx="740">
                  <c:v>0.77070763200000003</c:v>
                </c:pt>
                <c:pt idx="741">
                  <c:v>0.77174702100000003</c:v>
                </c:pt>
                <c:pt idx="742">
                  <c:v>0.77278641100000001</c:v>
                </c:pt>
                <c:pt idx="743">
                  <c:v>0.77382580099999998</c:v>
                </c:pt>
                <c:pt idx="744">
                  <c:v>0.77486519099999995</c:v>
                </c:pt>
                <c:pt idx="745">
                  <c:v>0.77590458100000004</c:v>
                </c:pt>
                <c:pt idx="746">
                  <c:v>0.77694397100000001</c:v>
                </c:pt>
                <c:pt idx="747">
                  <c:v>0.77798336099999998</c:v>
                </c:pt>
                <c:pt idx="748">
                  <c:v>0.77902275099999996</c:v>
                </c:pt>
                <c:pt idx="749">
                  <c:v>0.78006214100000004</c:v>
                </c:pt>
                <c:pt idx="750">
                  <c:v>0.78110153100000002</c:v>
                </c:pt>
                <c:pt idx="751">
                  <c:v>0.78214092099999999</c:v>
                </c:pt>
                <c:pt idx="752">
                  <c:v>0.78318031099999996</c:v>
                </c:pt>
                <c:pt idx="753">
                  <c:v>0.78421970100000005</c:v>
                </c:pt>
                <c:pt idx="754">
                  <c:v>0.78525909000000005</c:v>
                </c:pt>
                <c:pt idx="755">
                  <c:v>0.78629848000000002</c:v>
                </c:pt>
                <c:pt idx="756">
                  <c:v>0.78733787</c:v>
                </c:pt>
                <c:pt idx="757">
                  <c:v>0.78837725999999997</c:v>
                </c:pt>
                <c:pt idx="758">
                  <c:v>0.78941665000000005</c:v>
                </c:pt>
                <c:pt idx="759">
                  <c:v>0.79045604000000003</c:v>
                </c:pt>
                <c:pt idx="760">
                  <c:v>0.79149543</c:v>
                </c:pt>
                <c:pt idx="761">
                  <c:v>0.79253481999999997</c:v>
                </c:pt>
                <c:pt idx="762">
                  <c:v>0.79357420999999995</c:v>
                </c:pt>
                <c:pt idx="763">
                  <c:v>0.79461360000000003</c:v>
                </c:pt>
                <c:pt idx="764">
                  <c:v>0.79565299</c:v>
                </c:pt>
                <c:pt idx="765">
                  <c:v>0.79669237999999998</c:v>
                </c:pt>
                <c:pt idx="766">
                  <c:v>0.79773176999999995</c:v>
                </c:pt>
                <c:pt idx="767">
                  <c:v>0.79877116000000004</c:v>
                </c:pt>
                <c:pt idx="768">
                  <c:v>0.79981054900000004</c:v>
                </c:pt>
                <c:pt idx="769">
                  <c:v>0.80084993900000001</c:v>
                </c:pt>
                <c:pt idx="770">
                  <c:v>0.80188932899999998</c:v>
                </c:pt>
                <c:pt idx="771">
                  <c:v>0.80292871899999996</c:v>
                </c:pt>
                <c:pt idx="772">
                  <c:v>0.80396810900000004</c:v>
                </c:pt>
                <c:pt idx="773">
                  <c:v>0.80500749900000002</c:v>
                </c:pt>
                <c:pt idx="774">
                  <c:v>0.80604688899999999</c:v>
                </c:pt>
                <c:pt idx="775">
                  <c:v>0.80708627899999996</c:v>
                </c:pt>
                <c:pt idx="776">
                  <c:v>0.80812566900000005</c:v>
                </c:pt>
                <c:pt idx="777">
                  <c:v>0.80916505900000002</c:v>
                </c:pt>
                <c:pt idx="778">
                  <c:v>0.81020444899999999</c:v>
                </c:pt>
                <c:pt idx="779">
                  <c:v>0.81124383899999997</c:v>
                </c:pt>
                <c:pt idx="780">
                  <c:v>0.81228322900000005</c:v>
                </c:pt>
                <c:pt idx="781">
                  <c:v>0.81332261900000002</c:v>
                </c:pt>
                <c:pt idx="782">
                  <c:v>0.81436200800000003</c:v>
                </c:pt>
                <c:pt idx="783">
                  <c:v>0.815401398</c:v>
                </c:pt>
                <c:pt idx="784">
                  <c:v>0.81644078799999997</c:v>
                </c:pt>
                <c:pt idx="785">
                  <c:v>0.81748017799999995</c:v>
                </c:pt>
                <c:pt idx="786">
                  <c:v>0.81851956800000003</c:v>
                </c:pt>
                <c:pt idx="787">
                  <c:v>0.819558958</c:v>
                </c:pt>
                <c:pt idx="788">
                  <c:v>0.82059834799999998</c:v>
                </c:pt>
                <c:pt idx="789">
                  <c:v>0.82163773799999995</c:v>
                </c:pt>
                <c:pt idx="790">
                  <c:v>0.82267712800000004</c:v>
                </c:pt>
                <c:pt idx="791">
                  <c:v>0.82371651800000001</c:v>
                </c:pt>
                <c:pt idx="792">
                  <c:v>0.82475590799999998</c:v>
                </c:pt>
                <c:pt idx="793">
                  <c:v>0.82579529799999996</c:v>
                </c:pt>
                <c:pt idx="794">
                  <c:v>0.82683468800000004</c:v>
                </c:pt>
                <c:pt idx="795">
                  <c:v>0.82787407800000001</c:v>
                </c:pt>
                <c:pt idx="796">
                  <c:v>0.82891346700000001</c:v>
                </c:pt>
                <c:pt idx="797">
                  <c:v>0.82995285699999999</c:v>
                </c:pt>
                <c:pt idx="798">
                  <c:v>0.83099224699999996</c:v>
                </c:pt>
                <c:pt idx="799">
                  <c:v>0.83203163700000005</c:v>
                </c:pt>
                <c:pt idx="800">
                  <c:v>0.83307102700000002</c:v>
                </c:pt>
                <c:pt idx="801">
                  <c:v>0.83411041699999999</c:v>
                </c:pt>
                <c:pt idx="802">
                  <c:v>0.83514980699999997</c:v>
                </c:pt>
                <c:pt idx="803">
                  <c:v>0.83618919700000005</c:v>
                </c:pt>
                <c:pt idx="804">
                  <c:v>0.83722858700000002</c:v>
                </c:pt>
                <c:pt idx="805">
                  <c:v>0.838267977</c:v>
                </c:pt>
                <c:pt idx="806">
                  <c:v>0.83930736699999997</c:v>
                </c:pt>
                <c:pt idx="807">
                  <c:v>0.84034675700000006</c:v>
                </c:pt>
                <c:pt idx="808">
                  <c:v>0.84138614700000003</c:v>
                </c:pt>
                <c:pt idx="809">
                  <c:v>0.84242553600000003</c:v>
                </c:pt>
                <c:pt idx="810">
                  <c:v>0.843464926</c:v>
                </c:pt>
                <c:pt idx="811">
                  <c:v>0.84450431599999998</c:v>
                </c:pt>
                <c:pt idx="812">
                  <c:v>0.84554370599999995</c:v>
                </c:pt>
                <c:pt idx="813">
                  <c:v>0.84658309600000003</c:v>
                </c:pt>
                <c:pt idx="814">
                  <c:v>0.84762248600000001</c:v>
                </c:pt>
                <c:pt idx="815">
                  <c:v>0.84866187599999998</c:v>
                </c:pt>
                <c:pt idx="816">
                  <c:v>0.84970126599999996</c:v>
                </c:pt>
                <c:pt idx="817">
                  <c:v>0.85074065600000004</c:v>
                </c:pt>
                <c:pt idx="818">
                  <c:v>0.85178004600000001</c:v>
                </c:pt>
                <c:pt idx="819">
                  <c:v>0.85281943599999999</c:v>
                </c:pt>
                <c:pt idx="820">
                  <c:v>0.85385882599999996</c:v>
                </c:pt>
                <c:pt idx="821">
                  <c:v>0.85489821600000004</c:v>
                </c:pt>
                <c:pt idx="822">
                  <c:v>0.85593760600000002</c:v>
                </c:pt>
                <c:pt idx="823">
                  <c:v>0.85697699500000002</c:v>
                </c:pt>
                <c:pt idx="824">
                  <c:v>0.85801638499999999</c:v>
                </c:pt>
                <c:pt idx="825">
                  <c:v>0.85905577499999997</c:v>
                </c:pt>
                <c:pt idx="826">
                  <c:v>0.86009516500000005</c:v>
                </c:pt>
                <c:pt idx="827">
                  <c:v>0.86113455500000002</c:v>
                </c:pt>
                <c:pt idx="828">
                  <c:v>0.862173945</c:v>
                </c:pt>
                <c:pt idx="829">
                  <c:v>0.86321333499999997</c:v>
                </c:pt>
                <c:pt idx="830">
                  <c:v>0.86425272500000005</c:v>
                </c:pt>
                <c:pt idx="831">
                  <c:v>0.86529211500000003</c:v>
                </c:pt>
                <c:pt idx="832">
                  <c:v>0.866331505</c:v>
                </c:pt>
                <c:pt idx="833">
                  <c:v>0.86737089499999998</c:v>
                </c:pt>
                <c:pt idx="834">
                  <c:v>0.86841028499999995</c:v>
                </c:pt>
                <c:pt idx="835">
                  <c:v>0.86944967500000003</c:v>
                </c:pt>
                <c:pt idx="836">
                  <c:v>0.87048906500000001</c:v>
                </c:pt>
                <c:pt idx="837">
                  <c:v>0.87152845400000001</c:v>
                </c:pt>
                <c:pt idx="838">
                  <c:v>0.87256784399999998</c:v>
                </c:pt>
                <c:pt idx="839">
                  <c:v>0.87360723399999995</c:v>
                </c:pt>
                <c:pt idx="840">
                  <c:v>0.87464662400000004</c:v>
                </c:pt>
                <c:pt idx="841">
                  <c:v>0.87568601400000001</c:v>
                </c:pt>
                <c:pt idx="842">
                  <c:v>0.87672540399999999</c:v>
                </c:pt>
                <c:pt idx="843">
                  <c:v>0.87776479399999996</c:v>
                </c:pt>
                <c:pt idx="844">
                  <c:v>0.87880418400000004</c:v>
                </c:pt>
                <c:pt idx="845">
                  <c:v>0.87984357400000002</c:v>
                </c:pt>
                <c:pt idx="846">
                  <c:v>0.88088296399999999</c:v>
                </c:pt>
                <c:pt idx="847">
                  <c:v>0.88192235399999996</c:v>
                </c:pt>
                <c:pt idx="848">
                  <c:v>0.88296174400000005</c:v>
                </c:pt>
                <c:pt idx="849">
                  <c:v>0.88400113400000002</c:v>
                </c:pt>
                <c:pt idx="850">
                  <c:v>0.885040524</c:v>
                </c:pt>
                <c:pt idx="851">
                  <c:v>0.886079913</c:v>
                </c:pt>
                <c:pt idx="852">
                  <c:v>0.88711930299999997</c:v>
                </c:pt>
                <c:pt idx="853">
                  <c:v>0.88815869300000005</c:v>
                </c:pt>
                <c:pt idx="854">
                  <c:v>0.88919808300000003</c:v>
                </c:pt>
                <c:pt idx="855">
                  <c:v>0.890237473</c:v>
                </c:pt>
                <c:pt idx="856">
                  <c:v>0.89127686299999997</c:v>
                </c:pt>
                <c:pt idx="857">
                  <c:v>0.89231625299999995</c:v>
                </c:pt>
                <c:pt idx="858">
                  <c:v>0.89335564300000003</c:v>
                </c:pt>
                <c:pt idx="859">
                  <c:v>0.89439503300000001</c:v>
                </c:pt>
                <c:pt idx="860">
                  <c:v>0.89543442299999998</c:v>
                </c:pt>
                <c:pt idx="861">
                  <c:v>0.89647381299999995</c:v>
                </c:pt>
                <c:pt idx="862">
                  <c:v>0.89751320300000004</c:v>
                </c:pt>
                <c:pt idx="863">
                  <c:v>0.89855259300000001</c:v>
                </c:pt>
                <c:pt idx="864">
                  <c:v>0.89959198200000001</c:v>
                </c:pt>
                <c:pt idx="865">
                  <c:v>0.90063137199999999</c:v>
                </c:pt>
                <c:pt idx="866">
                  <c:v>0.90167076199999996</c:v>
                </c:pt>
                <c:pt idx="867">
                  <c:v>0.90271015200000004</c:v>
                </c:pt>
                <c:pt idx="868">
                  <c:v>0.90374954200000002</c:v>
                </c:pt>
                <c:pt idx="869">
                  <c:v>0.90478893199999999</c:v>
                </c:pt>
                <c:pt idx="870">
                  <c:v>0.90582832199999996</c:v>
                </c:pt>
                <c:pt idx="871">
                  <c:v>0.90686771200000005</c:v>
                </c:pt>
                <c:pt idx="872">
                  <c:v>0.90790710200000002</c:v>
                </c:pt>
                <c:pt idx="873">
                  <c:v>0.90894649199999999</c:v>
                </c:pt>
                <c:pt idx="874">
                  <c:v>0.90998588199999997</c:v>
                </c:pt>
                <c:pt idx="875">
                  <c:v>0.91102527200000005</c:v>
                </c:pt>
                <c:pt idx="876">
                  <c:v>0.91206466200000003</c:v>
                </c:pt>
                <c:pt idx="877">
                  <c:v>0.913104052</c:v>
                </c:pt>
                <c:pt idx="878">
                  <c:v>0.914143441</c:v>
                </c:pt>
                <c:pt idx="879">
                  <c:v>0.91518283099999997</c:v>
                </c:pt>
                <c:pt idx="880">
                  <c:v>0.91622222099999995</c:v>
                </c:pt>
                <c:pt idx="881">
                  <c:v>0.91726161100000003</c:v>
                </c:pt>
                <c:pt idx="882">
                  <c:v>0.91830100100000001</c:v>
                </c:pt>
                <c:pt idx="883">
                  <c:v>0.91934039099999998</c:v>
                </c:pt>
                <c:pt idx="884">
                  <c:v>0.92037978099999995</c:v>
                </c:pt>
                <c:pt idx="885">
                  <c:v>0.92141917100000004</c:v>
                </c:pt>
                <c:pt idx="886">
                  <c:v>0.92245856100000001</c:v>
                </c:pt>
                <c:pt idx="887">
                  <c:v>0.92349795099999998</c:v>
                </c:pt>
                <c:pt idx="888">
                  <c:v>0.92453734099999996</c:v>
                </c:pt>
                <c:pt idx="889">
                  <c:v>0.92557673100000004</c:v>
                </c:pt>
                <c:pt idx="890">
                  <c:v>0.92661612100000001</c:v>
                </c:pt>
                <c:pt idx="891">
                  <c:v>0.92765551099999999</c:v>
                </c:pt>
                <c:pt idx="892">
                  <c:v>0.92869489999999999</c:v>
                </c:pt>
                <c:pt idx="893">
                  <c:v>0.92973428999999996</c:v>
                </c:pt>
                <c:pt idx="894">
                  <c:v>0.93077368000000005</c:v>
                </c:pt>
                <c:pt idx="895">
                  <c:v>0.93181307000000002</c:v>
                </c:pt>
                <c:pt idx="896">
                  <c:v>0.93285245999999999</c:v>
                </c:pt>
                <c:pt idx="897">
                  <c:v>0.93389184999999997</c:v>
                </c:pt>
                <c:pt idx="898">
                  <c:v>0.93493124000000005</c:v>
                </c:pt>
                <c:pt idx="899">
                  <c:v>0.93597063000000003</c:v>
                </c:pt>
                <c:pt idx="900">
                  <c:v>0.93701002</c:v>
                </c:pt>
                <c:pt idx="901">
                  <c:v>0.93804940999999997</c:v>
                </c:pt>
                <c:pt idx="902">
                  <c:v>0.93908879999999995</c:v>
                </c:pt>
                <c:pt idx="903">
                  <c:v>0.94012819000000003</c:v>
                </c:pt>
                <c:pt idx="904">
                  <c:v>0.94116758</c:v>
                </c:pt>
                <c:pt idx="905">
                  <c:v>0.94220696999999998</c:v>
                </c:pt>
                <c:pt idx="906">
                  <c:v>0.94324635899999998</c:v>
                </c:pt>
                <c:pt idx="907">
                  <c:v>0.94428574899999995</c:v>
                </c:pt>
                <c:pt idx="908">
                  <c:v>0.94532513900000004</c:v>
                </c:pt>
                <c:pt idx="909">
                  <c:v>0.94636452900000001</c:v>
                </c:pt>
                <c:pt idx="910">
                  <c:v>0.94740391899999998</c:v>
                </c:pt>
                <c:pt idx="911">
                  <c:v>0.94844330899999996</c:v>
                </c:pt>
                <c:pt idx="912">
                  <c:v>0.94948269900000004</c:v>
                </c:pt>
                <c:pt idx="913">
                  <c:v>0.95052208900000001</c:v>
                </c:pt>
                <c:pt idx="914">
                  <c:v>0.95156147899999999</c:v>
                </c:pt>
                <c:pt idx="915">
                  <c:v>0.95260086899999996</c:v>
                </c:pt>
                <c:pt idx="916">
                  <c:v>0.95364025900000005</c:v>
                </c:pt>
                <c:pt idx="917">
                  <c:v>0.95467964900000002</c:v>
                </c:pt>
                <c:pt idx="918">
                  <c:v>0.95571903899999999</c:v>
                </c:pt>
                <c:pt idx="919">
                  <c:v>0.95675842799999999</c:v>
                </c:pt>
                <c:pt idx="920">
                  <c:v>0.95779781799999997</c:v>
                </c:pt>
                <c:pt idx="921">
                  <c:v>0.95883720800000005</c:v>
                </c:pt>
                <c:pt idx="922">
                  <c:v>0.95987659800000003</c:v>
                </c:pt>
                <c:pt idx="923">
                  <c:v>0.960915988</c:v>
                </c:pt>
                <c:pt idx="924">
                  <c:v>0.96195537799999997</c:v>
                </c:pt>
                <c:pt idx="925">
                  <c:v>0.96299476799999995</c:v>
                </c:pt>
                <c:pt idx="926">
                  <c:v>0.96403415800000003</c:v>
                </c:pt>
                <c:pt idx="927">
                  <c:v>0.965073548</c:v>
                </c:pt>
                <c:pt idx="928">
                  <c:v>0.96611293799999998</c:v>
                </c:pt>
                <c:pt idx="929">
                  <c:v>0.96715232799999995</c:v>
                </c:pt>
                <c:pt idx="930">
                  <c:v>0.96819171800000003</c:v>
                </c:pt>
                <c:pt idx="931">
                  <c:v>0.96923110800000001</c:v>
                </c:pt>
                <c:pt idx="932">
                  <c:v>0.97027049799999998</c:v>
                </c:pt>
                <c:pt idx="933">
                  <c:v>0.97130988699999998</c:v>
                </c:pt>
                <c:pt idx="934">
                  <c:v>0.97234927699999996</c:v>
                </c:pt>
                <c:pt idx="935">
                  <c:v>0.97338866700000004</c:v>
                </c:pt>
                <c:pt idx="936">
                  <c:v>0.97442805700000001</c:v>
                </c:pt>
                <c:pt idx="937">
                  <c:v>0.97546744699999999</c:v>
                </c:pt>
                <c:pt idx="938">
                  <c:v>0.97650683699999996</c:v>
                </c:pt>
                <c:pt idx="939">
                  <c:v>0.97754622700000005</c:v>
                </c:pt>
                <c:pt idx="940">
                  <c:v>0.97858561700000002</c:v>
                </c:pt>
                <c:pt idx="941">
                  <c:v>0.97962500699999999</c:v>
                </c:pt>
                <c:pt idx="942">
                  <c:v>0.98066439699999997</c:v>
                </c:pt>
                <c:pt idx="943">
                  <c:v>0.98170378700000005</c:v>
                </c:pt>
                <c:pt idx="944">
                  <c:v>0.98274317700000002</c:v>
                </c:pt>
                <c:pt idx="945">
                  <c:v>0.983782567</c:v>
                </c:pt>
                <c:pt idx="946">
                  <c:v>0.98482195699999997</c:v>
                </c:pt>
                <c:pt idx="947">
                  <c:v>0.98586134599999997</c:v>
                </c:pt>
                <c:pt idx="948">
                  <c:v>0.98690073599999995</c:v>
                </c:pt>
                <c:pt idx="949">
                  <c:v>0.98794012600000003</c:v>
                </c:pt>
                <c:pt idx="950">
                  <c:v>0.988979516</c:v>
                </c:pt>
                <c:pt idx="951">
                  <c:v>0.99001890599999998</c:v>
                </c:pt>
                <c:pt idx="952">
                  <c:v>0.99105829599999995</c:v>
                </c:pt>
                <c:pt idx="953">
                  <c:v>0.99209768600000003</c:v>
                </c:pt>
                <c:pt idx="954">
                  <c:v>0.99313707600000001</c:v>
                </c:pt>
                <c:pt idx="955">
                  <c:v>0.99417646599999998</c:v>
                </c:pt>
                <c:pt idx="956">
                  <c:v>0.99521585599999995</c:v>
                </c:pt>
                <c:pt idx="957">
                  <c:v>0.99625524600000004</c:v>
                </c:pt>
                <c:pt idx="958">
                  <c:v>0.99729463600000001</c:v>
                </c:pt>
                <c:pt idx="959">
                  <c:v>0.99833402599999999</c:v>
                </c:pt>
                <c:pt idx="960">
                  <c:v>0.99937341599999996</c:v>
                </c:pt>
                <c:pt idx="961">
                  <c:v>1.0004128050000001</c:v>
                </c:pt>
                <c:pt idx="962">
                  <c:v>1.0014521949999999</c:v>
                </c:pt>
                <c:pt idx="963">
                  <c:v>1.002491585</c:v>
                </c:pt>
                <c:pt idx="964">
                  <c:v>1.0035309750000001</c:v>
                </c:pt>
                <c:pt idx="965">
                  <c:v>1.004570365</c:v>
                </c:pt>
                <c:pt idx="966">
                  <c:v>1.005609755</c:v>
                </c:pt>
                <c:pt idx="967">
                  <c:v>1.0066491449999999</c:v>
                </c:pt>
                <c:pt idx="968">
                  <c:v>1.007688535</c:v>
                </c:pt>
                <c:pt idx="969">
                  <c:v>1.0087279250000001</c:v>
                </c:pt>
                <c:pt idx="970">
                  <c:v>1.0097673149999999</c:v>
                </c:pt>
                <c:pt idx="971">
                  <c:v>1.010806705</c:v>
                </c:pt>
                <c:pt idx="972">
                  <c:v>1.0118460949999999</c:v>
                </c:pt>
                <c:pt idx="973">
                  <c:v>1.012885485</c:v>
                </c:pt>
                <c:pt idx="974">
                  <c:v>1.0139248750000001</c:v>
                </c:pt>
                <c:pt idx="975">
                  <c:v>1.0149642640000001</c:v>
                </c:pt>
                <c:pt idx="976">
                  <c:v>1.0160036539999999</c:v>
                </c:pt>
                <c:pt idx="977">
                  <c:v>1.017043044</c:v>
                </c:pt>
                <c:pt idx="978">
                  <c:v>1.0180824340000001</c:v>
                </c:pt>
                <c:pt idx="979">
                  <c:v>1.019121824</c:v>
                </c:pt>
                <c:pt idx="980">
                  <c:v>1.020161214</c:v>
                </c:pt>
                <c:pt idx="981">
                  <c:v>1.0212006039999999</c:v>
                </c:pt>
                <c:pt idx="982">
                  <c:v>1.022239994</c:v>
                </c:pt>
                <c:pt idx="983">
                  <c:v>1.0232793840000001</c:v>
                </c:pt>
                <c:pt idx="984">
                  <c:v>1.0243187739999999</c:v>
                </c:pt>
                <c:pt idx="985">
                  <c:v>1.025358164</c:v>
                </c:pt>
                <c:pt idx="986">
                  <c:v>1.0263975540000001</c:v>
                </c:pt>
                <c:pt idx="987">
                  <c:v>1.027436944</c:v>
                </c:pt>
                <c:pt idx="988">
                  <c:v>1.028476333</c:v>
                </c:pt>
                <c:pt idx="989">
                  <c:v>1.029515723</c:v>
                </c:pt>
                <c:pt idx="990">
                  <c:v>1.0305551129999999</c:v>
                </c:pt>
                <c:pt idx="991">
                  <c:v>1.031594503</c:v>
                </c:pt>
                <c:pt idx="992">
                  <c:v>1.0326338930000001</c:v>
                </c:pt>
                <c:pt idx="993">
                  <c:v>1.0336732829999999</c:v>
                </c:pt>
                <c:pt idx="994">
                  <c:v>1.034712673</c:v>
                </c:pt>
                <c:pt idx="995">
                  <c:v>1.0357520629999999</c:v>
                </c:pt>
                <c:pt idx="996">
                  <c:v>1.036791453</c:v>
                </c:pt>
                <c:pt idx="997">
                  <c:v>1.0378308430000001</c:v>
                </c:pt>
                <c:pt idx="998">
                  <c:v>1.0388702329999999</c:v>
                </c:pt>
                <c:pt idx="999">
                  <c:v>1.039909623</c:v>
                </c:pt>
                <c:pt idx="1000">
                  <c:v>1.0409490130000001</c:v>
                </c:pt>
                <c:pt idx="1001">
                  <c:v>1.041988403</c:v>
                </c:pt>
                <c:pt idx="1002">
                  <c:v>1.043027792</c:v>
                </c:pt>
                <c:pt idx="1003">
                  <c:v>1.044067182</c:v>
                </c:pt>
                <c:pt idx="1004">
                  <c:v>1.0451065719999999</c:v>
                </c:pt>
                <c:pt idx="1005">
                  <c:v>1.046145962</c:v>
                </c:pt>
                <c:pt idx="1006">
                  <c:v>1.0471853520000001</c:v>
                </c:pt>
                <c:pt idx="1007">
                  <c:v>1.0482247419999999</c:v>
                </c:pt>
                <c:pt idx="1008">
                  <c:v>1.049264132</c:v>
                </c:pt>
                <c:pt idx="1009">
                  <c:v>1.0503035220000001</c:v>
                </c:pt>
                <c:pt idx="1010">
                  <c:v>1.051342912</c:v>
                </c:pt>
                <c:pt idx="1011">
                  <c:v>1.052382302</c:v>
                </c:pt>
                <c:pt idx="1012">
                  <c:v>1.0534216919999999</c:v>
                </c:pt>
                <c:pt idx="1013">
                  <c:v>1.054461082</c:v>
                </c:pt>
                <c:pt idx="1014">
                  <c:v>1.0555004720000001</c:v>
                </c:pt>
                <c:pt idx="1015">
                  <c:v>1.0565398619999999</c:v>
                </c:pt>
                <c:pt idx="1016">
                  <c:v>1.0575792509999999</c:v>
                </c:pt>
                <c:pt idx="1017">
                  <c:v>1.058618641</c:v>
                </c:pt>
                <c:pt idx="1018">
                  <c:v>1.0596580309999999</c:v>
                </c:pt>
                <c:pt idx="1019">
                  <c:v>1.060697421</c:v>
                </c:pt>
                <c:pt idx="1020">
                  <c:v>1.0617368110000001</c:v>
                </c:pt>
                <c:pt idx="1021">
                  <c:v>1.0627762009999999</c:v>
                </c:pt>
                <c:pt idx="1022">
                  <c:v>1.063815591</c:v>
                </c:pt>
                <c:pt idx="1023">
                  <c:v>1.0648549810000001</c:v>
                </c:pt>
                <c:pt idx="1024">
                  <c:v>1.065894371</c:v>
                </c:pt>
                <c:pt idx="1025">
                  <c:v>1.066933761</c:v>
                </c:pt>
                <c:pt idx="1026">
                  <c:v>1.0679731509999999</c:v>
                </c:pt>
                <c:pt idx="1027">
                  <c:v>1.069012541</c:v>
                </c:pt>
                <c:pt idx="1028">
                  <c:v>1.0700519310000001</c:v>
                </c:pt>
                <c:pt idx="1029">
                  <c:v>1.0710913209999999</c:v>
                </c:pt>
                <c:pt idx="1030">
                  <c:v>1.0721307099999999</c:v>
                </c:pt>
                <c:pt idx="1031">
                  <c:v>1.0731701</c:v>
                </c:pt>
                <c:pt idx="1032">
                  <c:v>1.0742094900000001</c:v>
                </c:pt>
                <c:pt idx="1033">
                  <c:v>1.07524888</c:v>
                </c:pt>
                <c:pt idx="1034">
                  <c:v>1.07628827</c:v>
                </c:pt>
                <c:pt idx="1035">
                  <c:v>1.0773276599999999</c:v>
                </c:pt>
                <c:pt idx="1036">
                  <c:v>1.07836705</c:v>
                </c:pt>
                <c:pt idx="1037">
                  <c:v>1.0794064400000001</c:v>
                </c:pt>
                <c:pt idx="1038">
                  <c:v>1.0804458299999999</c:v>
                </c:pt>
                <c:pt idx="1039">
                  <c:v>1.08148522</c:v>
                </c:pt>
                <c:pt idx="1040">
                  <c:v>1.0825246100000001</c:v>
                </c:pt>
                <c:pt idx="1041">
                  <c:v>1.083564</c:v>
                </c:pt>
                <c:pt idx="1042">
                  <c:v>1.0846033900000001</c:v>
                </c:pt>
                <c:pt idx="1043">
                  <c:v>1.0856427790000001</c:v>
                </c:pt>
                <c:pt idx="1044">
                  <c:v>1.0866821689999999</c:v>
                </c:pt>
                <c:pt idx="1045">
                  <c:v>1.087721559</c:v>
                </c:pt>
                <c:pt idx="1046">
                  <c:v>1.0887609490000001</c:v>
                </c:pt>
                <c:pt idx="1047">
                  <c:v>1.089800339</c:v>
                </c:pt>
                <c:pt idx="1048">
                  <c:v>1.090839729</c:v>
                </c:pt>
                <c:pt idx="1049">
                  <c:v>1.0918791189999999</c:v>
                </c:pt>
                <c:pt idx="1050">
                  <c:v>1.092918509</c:v>
                </c:pt>
                <c:pt idx="1051">
                  <c:v>1.0939578990000001</c:v>
                </c:pt>
                <c:pt idx="1052">
                  <c:v>1.0949972889999999</c:v>
                </c:pt>
                <c:pt idx="1053">
                  <c:v>1.096036679</c:v>
                </c:pt>
                <c:pt idx="1054">
                  <c:v>1.0970760690000001</c:v>
                </c:pt>
                <c:pt idx="1055">
                  <c:v>1.098115459</c:v>
                </c:pt>
                <c:pt idx="1056">
                  <c:v>1.099154849</c:v>
                </c:pt>
                <c:pt idx="1057">
                  <c:v>1.100194238</c:v>
                </c:pt>
                <c:pt idx="1058">
                  <c:v>1.1012336279999999</c:v>
                </c:pt>
                <c:pt idx="1059">
                  <c:v>1.102273018</c:v>
                </c:pt>
                <c:pt idx="1060">
                  <c:v>1.1033124080000001</c:v>
                </c:pt>
                <c:pt idx="1061">
                  <c:v>1.1043517979999999</c:v>
                </c:pt>
                <c:pt idx="1062">
                  <c:v>1.105391188</c:v>
                </c:pt>
                <c:pt idx="1063">
                  <c:v>1.1064305780000001</c:v>
                </c:pt>
                <c:pt idx="1064">
                  <c:v>1.107469968</c:v>
                </c:pt>
                <c:pt idx="1065">
                  <c:v>1.1085093580000001</c:v>
                </c:pt>
                <c:pt idx="1066">
                  <c:v>1.1095487479999999</c:v>
                </c:pt>
                <c:pt idx="1067">
                  <c:v>1.110588138</c:v>
                </c:pt>
                <c:pt idx="1068">
                  <c:v>1.1116275280000001</c:v>
                </c:pt>
                <c:pt idx="1069">
                  <c:v>1.1126669179999999</c:v>
                </c:pt>
                <c:pt idx="1070">
                  <c:v>1.113706308</c:v>
                </c:pt>
                <c:pt idx="1071">
                  <c:v>1.114745697</c:v>
                </c:pt>
                <c:pt idx="1072">
                  <c:v>1.1157850869999999</c:v>
                </c:pt>
                <c:pt idx="1073">
                  <c:v>1.116824477</c:v>
                </c:pt>
                <c:pt idx="1074">
                  <c:v>1.1178638670000001</c:v>
                </c:pt>
                <c:pt idx="1075">
                  <c:v>1.1189032569999999</c:v>
                </c:pt>
                <c:pt idx="1076">
                  <c:v>1.119942647</c:v>
                </c:pt>
                <c:pt idx="1077">
                  <c:v>1.1209820370000001</c:v>
                </c:pt>
                <c:pt idx="1078">
                  <c:v>1.122021427</c:v>
                </c:pt>
                <c:pt idx="1079">
                  <c:v>1.123060817</c:v>
                </c:pt>
                <c:pt idx="1080">
                  <c:v>1.1241002069999999</c:v>
                </c:pt>
                <c:pt idx="1081">
                  <c:v>1.125139597</c:v>
                </c:pt>
                <c:pt idx="1082">
                  <c:v>1.1261789870000001</c:v>
                </c:pt>
                <c:pt idx="1083">
                  <c:v>1.1272183769999999</c:v>
                </c:pt>
                <c:pt idx="1084">
                  <c:v>1.128257767</c:v>
                </c:pt>
                <c:pt idx="1085">
                  <c:v>1.129297156</c:v>
                </c:pt>
                <c:pt idx="1086">
                  <c:v>1.1303365460000001</c:v>
                </c:pt>
                <c:pt idx="1087">
                  <c:v>1.131375936</c:v>
                </c:pt>
                <c:pt idx="1088">
                  <c:v>1.1324153260000001</c:v>
                </c:pt>
                <c:pt idx="1089">
                  <c:v>1.1334547159999999</c:v>
                </c:pt>
                <c:pt idx="1090">
                  <c:v>1.134494106</c:v>
                </c:pt>
                <c:pt idx="1091">
                  <c:v>1.1355334960000001</c:v>
                </c:pt>
                <c:pt idx="1092">
                  <c:v>1.1365728859999999</c:v>
                </c:pt>
                <c:pt idx="1093">
                  <c:v>1.137612276</c:v>
                </c:pt>
                <c:pt idx="1094">
                  <c:v>1.1386516659999999</c:v>
                </c:pt>
                <c:pt idx="1095">
                  <c:v>1.139691056</c:v>
                </c:pt>
                <c:pt idx="1096">
                  <c:v>1.1407304460000001</c:v>
                </c:pt>
                <c:pt idx="1097">
                  <c:v>1.1417698359999999</c:v>
                </c:pt>
                <c:pt idx="1098">
                  <c:v>1.1428092249999999</c:v>
                </c:pt>
                <c:pt idx="1099">
                  <c:v>1.143848615</c:v>
                </c:pt>
                <c:pt idx="1100">
                  <c:v>1.1448880050000001</c:v>
                </c:pt>
                <c:pt idx="1101">
                  <c:v>1.145927395</c:v>
                </c:pt>
                <c:pt idx="1102">
                  <c:v>1.146966785</c:v>
                </c:pt>
                <c:pt idx="1103">
                  <c:v>1.1480061749999999</c:v>
                </c:pt>
                <c:pt idx="1104">
                  <c:v>1.149045565</c:v>
                </c:pt>
                <c:pt idx="1105">
                  <c:v>1.1500849550000001</c:v>
                </c:pt>
                <c:pt idx="1106">
                  <c:v>1.1511243449999999</c:v>
                </c:pt>
                <c:pt idx="1107">
                  <c:v>1.152163735</c:v>
                </c:pt>
                <c:pt idx="1108">
                  <c:v>1.1532031250000001</c:v>
                </c:pt>
                <c:pt idx="1109">
                  <c:v>1.154242515</c:v>
                </c:pt>
                <c:pt idx="1110">
                  <c:v>1.1552819050000001</c:v>
                </c:pt>
                <c:pt idx="1111">
                  <c:v>1.1563212949999999</c:v>
                </c:pt>
                <c:pt idx="1112">
                  <c:v>1.1573606839999999</c:v>
                </c:pt>
                <c:pt idx="1113">
                  <c:v>1.158400074</c:v>
                </c:pt>
                <c:pt idx="1114">
                  <c:v>1.1594394640000001</c:v>
                </c:pt>
                <c:pt idx="1115">
                  <c:v>1.1604788539999999</c:v>
                </c:pt>
                <c:pt idx="1116">
                  <c:v>1.161518244</c:v>
                </c:pt>
                <c:pt idx="1117">
                  <c:v>1.1625576339999999</c:v>
                </c:pt>
                <c:pt idx="1118">
                  <c:v>1.163597024</c:v>
                </c:pt>
                <c:pt idx="1119">
                  <c:v>1.1646364140000001</c:v>
                </c:pt>
                <c:pt idx="1120">
                  <c:v>1.1656758039999999</c:v>
                </c:pt>
                <c:pt idx="1121">
                  <c:v>1.166715194</c:v>
                </c:pt>
                <c:pt idx="1122">
                  <c:v>1.1677545840000001</c:v>
                </c:pt>
                <c:pt idx="1123">
                  <c:v>1.168793974</c:v>
                </c:pt>
                <c:pt idx="1124">
                  <c:v>1.169833364</c:v>
                </c:pt>
                <c:pt idx="1125">
                  <c:v>1.1708727539999999</c:v>
                </c:pt>
                <c:pt idx="1126">
                  <c:v>1.1719121429999999</c:v>
                </c:pt>
                <c:pt idx="1127">
                  <c:v>1.172951533</c:v>
                </c:pt>
                <c:pt idx="1128">
                  <c:v>1.1739909230000001</c:v>
                </c:pt>
                <c:pt idx="1129">
                  <c:v>1.1750303129999999</c:v>
                </c:pt>
                <c:pt idx="1130">
                  <c:v>1.176069703</c:v>
                </c:pt>
                <c:pt idx="1131">
                  <c:v>1.1771090930000001</c:v>
                </c:pt>
                <c:pt idx="1132">
                  <c:v>1.178148483</c:v>
                </c:pt>
                <c:pt idx="1133">
                  <c:v>1.1791878730000001</c:v>
                </c:pt>
                <c:pt idx="1134">
                  <c:v>1.1802272629999999</c:v>
                </c:pt>
                <c:pt idx="1135">
                  <c:v>1.181266653</c:v>
                </c:pt>
                <c:pt idx="1136">
                  <c:v>1.1823060430000001</c:v>
                </c:pt>
                <c:pt idx="1137">
                  <c:v>1.1833454329999999</c:v>
                </c:pt>
                <c:pt idx="1138">
                  <c:v>1.184384823</c:v>
                </c:pt>
                <c:pt idx="1139">
                  <c:v>1.1854242129999999</c:v>
                </c:pt>
                <c:pt idx="1140">
                  <c:v>1.1864636019999999</c:v>
                </c:pt>
                <c:pt idx="1141">
                  <c:v>1.187502992</c:v>
                </c:pt>
                <c:pt idx="1142">
                  <c:v>1.1885423820000001</c:v>
                </c:pt>
                <c:pt idx="1143">
                  <c:v>1.1895817719999999</c:v>
                </c:pt>
                <c:pt idx="1144">
                  <c:v>1.190621162</c:v>
                </c:pt>
                <c:pt idx="1145">
                  <c:v>1.1916605520000001</c:v>
                </c:pt>
                <c:pt idx="1146">
                  <c:v>1.192699942</c:v>
                </c:pt>
                <c:pt idx="1147">
                  <c:v>1.193739332</c:v>
                </c:pt>
                <c:pt idx="1148">
                  <c:v>1.1947787219999999</c:v>
                </c:pt>
                <c:pt idx="1149">
                  <c:v>1.195818112</c:v>
                </c:pt>
                <c:pt idx="1150">
                  <c:v>1.1968575020000001</c:v>
                </c:pt>
                <c:pt idx="1151">
                  <c:v>1.1978968919999999</c:v>
                </c:pt>
                <c:pt idx="1152">
                  <c:v>1.198936282</c:v>
                </c:pt>
                <c:pt idx="1153">
                  <c:v>1.199975671</c:v>
                </c:pt>
                <c:pt idx="1154">
                  <c:v>1.2010150610000001</c:v>
                </c:pt>
                <c:pt idx="1155">
                  <c:v>1.202054451</c:v>
                </c:pt>
                <c:pt idx="1156">
                  <c:v>1.2030938410000001</c:v>
                </c:pt>
                <c:pt idx="1157">
                  <c:v>1.2041332309999999</c:v>
                </c:pt>
                <c:pt idx="1158">
                  <c:v>1.205172621</c:v>
                </c:pt>
                <c:pt idx="1159">
                  <c:v>1.2062120110000001</c:v>
                </c:pt>
                <c:pt idx="1160">
                  <c:v>1.2072514009999999</c:v>
                </c:pt>
                <c:pt idx="1161">
                  <c:v>1.208290791</c:v>
                </c:pt>
                <c:pt idx="1162">
                  <c:v>1.2093301809999999</c:v>
                </c:pt>
                <c:pt idx="1163">
                  <c:v>1.210369571</c:v>
                </c:pt>
                <c:pt idx="1164">
                  <c:v>1.2114089610000001</c:v>
                </c:pt>
                <c:pt idx="1165">
                  <c:v>1.2124483509999999</c:v>
                </c:pt>
                <c:pt idx="1166">
                  <c:v>1.213487741</c:v>
                </c:pt>
                <c:pt idx="1167">
                  <c:v>1.21452713</c:v>
                </c:pt>
                <c:pt idx="1168">
                  <c:v>1.2155665200000001</c:v>
                </c:pt>
                <c:pt idx="1169">
                  <c:v>1.21660591</c:v>
                </c:pt>
                <c:pt idx="1170">
                  <c:v>1.2176453</c:v>
                </c:pt>
                <c:pt idx="1171">
                  <c:v>1.2186846899999999</c:v>
                </c:pt>
                <c:pt idx="1172">
                  <c:v>1.21972408</c:v>
                </c:pt>
                <c:pt idx="1173">
                  <c:v>1.2207634700000001</c:v>
                </c:pt>
                <c:pt idx="1174">
                  <c:v>1.2218028599999999</c:v>
                </c:pt>
                <c:pt idx="1175">
                  <c:v>1.22284225</c:v>
                </c:pt>
                <c:pt idx="1176">
                  <c:v>1.2238816400000001</c:v>
                </c:pt>
                <c:pt idx="1177">
                  <c:v>1.22492103</c:v>
                </c:pt>
                <c:pt idx="1178">
                  <c:v>1.2259604200000001</c:v>
                </c:pt>
                <c:pt idx="1179">
                  <c:v>1.2269998099999999</c:v>
                </c:pt>
                <c:pt idx="1180">
                  <c:v>1.2280392</c:v>
                </c:pt>
                <c:pt idx="1181">
                  <c:v>1.229078589</c:v>
                </c:pt>
                <c:pt idx="1182">
                  <c:v>1.2301179790000001</c:v>
                </c:pt>
                <c:pt idx="1183">
                  <c:v>1.2311573689999999</c:v>
                </c:pt>
                <c:pt idx="1184">
                  <c:v>1.232196759</c:v>
                </c:pt>
                <c:pt idx="1185">
                  <c:v>1.2332361489999999</c:v>
                </c:pt>
                <c:pt idx="1186">
                  <c:v>1.234275539</c:v>
                </c:pt>
                <c:pt idx="1187">
                  <c:v>1.2353149290000001</c:v>
                </c:pt>
                <c:pt idx="1188">
                  <c:v>1.2363543189999999</c:v>
                </c:pt>
                <c:pt idx="1189">
                  <c:v>1.237393709</c:v>
                </c:pt>
                <c:pt idx="1190">
                  <c:v>1.2384330990000001</c:v>
                </c:pt>
                <c:pt idx="1191">
                  <c:v>1.239472489</c:v>
                </c:pt>
                <c:pt idx="1192">
                  <c:v>1.240511879</c:v>
                </c:pt>
                <c:pt idx="1193">
                  <c:v>1.2415512689999999</c:v>
                </c:pt>
                <c:pt idx="1194">
                  <c:v>1.242590659</c:v>
                </c:pt>
                <c:pt idx="1195">
                  <c:v>1.243630048</c:v>
                </c:pt>
                <c:pt idx="1196">
                  <c:v>1.2446694380000001</c:v>
                </c:pt>
                <c:pt idx="1197">
                  <c:v>1.2457088279999999</c:v>
                </c:pt>
                <c:pt idx="1198">
                  <c:v>1.246748218</c:v>
                </c:pt>
                <c:pt idx="1199">
                  <c:v>1.2477876080000001</c:v>
                </c:pt>
                <c:pt idx="1200">
                  <c:v>1.248826998</c:v>
                </c:pt>
                <c:pt idx="1201">
                  <c:v>1.2498663880000001</c:v>
                </c:pt>
                <c:pt idx="1202">
                  <c:v>1.2509057779999999</c:v>
                </c:pt>
                <c:pt idx="1203">
                  <c:v>1.251945168</c:v>
                </c:pt>
                <c:pt idx="1204">
                  <c:v>1.2529845580000001</c:v>
                </c:pt>
                <c:pt idx="1205">
                  <c:v>1.2540239479999999</c:v>
                </c:pt>
                <c:pt idx="1206">
                  <c:v>1.255063338</c:v>
                </c:pt>
                <c:pt idx="1207">
                  <c:v>1.2561027279999999</c:v>
                </c:pt>
                <c:pt idx="1208">
                  <c:v>1.2571421169999999</c:v>
                </c:pt>
                <c:pt idx="1209">
                  <c:v>1.258181507</c:v>
                </c:pt>
                <c:pt idx="1210">
                  <c:v>1.2592208970000001</c:v>
                </c:pt>
                <c:pt idx="1211">
                  <c:v>1.2602602869999999</c:v>
                </c:pt>
                <c:pt idx="1212">
                  <c:v>1.261299677</c:v>
                </c:pt>
                <c:pt idx="1213">
                  <c:v>1.2623390670000001</c:v>
                </c:pt>
                <c:pt idx="1214">
                  <c:v>1.263378457</c:v>
                </c:pt>
                <c:pt idx="1215">
                  <c:v>1.264417847</c:v>
                </c:pt>
                <c:pt idx="1216">
                  <c:v>1.2654572369999999</c:v>
                </c:pt>
                <c:pt idx="1217">
                  <c:v>1.266496627</c:v>
                </c:pt>
                <c:pt idx="1218">
                  <c:v>1.2675360170000001</c:v>
                </c:pt>
                <c:pt idx="1219">
                  <c:v>1.2685754069999999</c:v>
                </c:pt>
                <c:pt idx="1220">
                  <c:v>1.269614797</c:v>
                </c:pt>
                <c:pt idx="1221">
                  <c:v>1.2706541870000001</c:v>
                </c:pt>
                <c:pt idx="1222">
                  <c:v>1.2716935760000001</c:v>
                </c:pt>
                <c:pt idx="1223">
                  <c:v>1.272732966</c:v>
                </c:pt>
                <c:pt idx="1224">
                  <c:v>1.2737723560000001</c:v>
                </c:pt>
                <c:pt idx="1225">
                  <c:v>1.2748117459999999</c:v>
                </c:pt>
                <c:pt idx="1226">
                  <c:v>1.275851136</c:v>
                </c:pt>
                <c:pt idx="1227">
                  <c:v>1.2768905260000001</c:v>
                </c:pt>
                <c:pt idx="1228">
                  <c:v>1.2779299159999999</c:v>
                </c:pt>
                <c:pt idx="1229">
                  <c:v>1.278969306</c:v>
                </c:pt>
                <c:pt idx="1230">
                  <c:v>1.2800086959999999</c:v>
                </c:pt>
                <c:pt idx="1231">
                  <c:v>1.281048086</c:v>
                </c:pt>
                <c:pt idx="1232">
                  <c:v>1.2820874760000001</c:v>
                </c:pt>
                <c:pt idx="1233">
                  <c:v>1.2831268659999999</c:v>
                </c:pt>
                <c:pt idx="1234">
                  <c:v>1.284166256</c:v>
                </c:pt>
                <c:pt idx="1235">
                  <c:v>1.2852056460000001</c:v>
                </c:pt>
                <c:pt idx="1236">
                  <c:v>1.2862450350000001</c:v>
                </c:pt>
                <c:pt idx="1237">
                  <c:v>1.287284425</c:v>
                </c:pt>
                <c:pt idx="1238">
                  <c:v>1.288323815</c:v>
                </c:pt>
                <c:pt idx="1239">
                  <c:v>1.2893632049999999</c:v>
                </c:pt>
                <c:pt idx="1240">
                  <c:v>1.290402595</c:v>
                </c:pt>
                <c:pt idx="1241">
                  <c:v>1.2914419850000001</c:v>
                </c:pt>
                <c:pt idx="1242">
                  <c:v>1.2924813749999999</c:v>
                </c:pt>
                <c:pt idx="1243">
                  <c:v>1.293520765</c:v>
                </c:pt>
                <c:pt idx="1244">
                  <c:v>1.2945601550000001</c:v>
                </c:pt>
                <c:pt idx="1245">
                  <c:v>1.295599545</c:v>
                </c:pt>
                <c:pt idx="1246">
                  <c:v>1.296638935</c:v>
                </c:pt>
                <c:pt idx="1247">
                  <c:v>1.2976783249999999</c:v>
                </c:pt>
                <c:pt idx="1248">
                  <c:v>1.298717715</c:v>
                </c:pt>
                <c:pt idx="1249">
                  <c:v>1.2997571050000001</c:v>
                </c:pt>
                <c:pt idx="1250">
                  <c:v>1.3007964940000001</c:v>
                </c:pt>
                <c:pt idx="1251">
                  <c:v>1.3018358839999999</c:v>
                </c:pt>
                <c:pt idx="1252">
                  <c:v>1.302875274</c:v>
                </c:pt>
                <c:pt idx="1253">
                  <c:v>1.3039146639999999</c:v>
                </c:pt>
                <c:pt idx="1254">
                  <c:v>1.304954054</c:v>
                </c:pt>
                <c:pt idx="1255">
                  <c:v>1.3059934440000001</c:v>
                </c:pt>
                <c:pt idx="1256">
                  <c:v>1.3070328339999999</c:v>
                </c:pt>
                <c:pt idx="1257">
                  <c:v>1.308072224</c:v>
                </c:pt>
                <c:pt idx="1258">
                  <c:v>1.3091116140000001</c:v>
                </c:pt>
                <c:pt idx="1259">
                  <c:v>1.310151004</c:v>
                </c:pt>
                <c:pt idx="1260">
                  <c:v>1.311190394</c:v>
                </c:pt>
                <c:pt idx="1261">
                  <c:v>1.3122297839999999</c:v>
                </c:pt>
                <c:pt idx="1262">
                  <c:v>1.313269174</c:v>
                </c:pt>
                <c:pt idx="1263">
                  <c:v>1.3143085640000001</c:v>
                </c:pt>
                <c:pt idx="1264">
                  <c:v>1.3153479530000001</c:v>
                </c:pt>
                <c:pt idx="1265">
                  <c:v>1.3163873429999999</c:v>
                </c:pt>
                <c:pt idx="1266">
                  <c:v>1.317426733</c:v>
                </c:pt>
                <c:pt idx="1267">
                  <c:v>1.3184661230000001</c:v>
                </c:pt>
                <c:pt idx="1268">
                  <c:v>1.319505513</c:v>
                </c:pt>
                <c:pt idx="1269">
                  <c:v>1.320544903</c:v>
                </c:pt>
                <c:pt idx="1270">
                  <c:v>1.3215842929999999</c:v>
                </c:pt>
                <c:pt idx="1271">
                  <c:v>1.322623683</c:v>
                </c:pt>
                <c:pt idx="1272">
                  <c:v>1.3236630730000001</c:v>
                </c:pt>
                <c:pt idx="1273">
                  <c:v>1.3247024629999999</c:v>
                </c:pt>
                <c:pt idx="1274">
                  <c:v>1.325741853</c:v>
                </c:pt>
                <c:pt idx="1275">
                  <c:v>1.3267812430000001</c:v>
                </c:pt>
                <c:pt idx="1276">
                  <c:v>1.327820633</c:v>
                </c:pt>
                <c:pt idx="1277">
                  <c:v>1.328860022</c:v>
                </c:pt>
                <c:pt idx="1278">
                  <c:v>1.3298994120000001</c:v>
                </c:pt>
                <c:pt idx="1279">
                  <c:v>1.3309388019999999</c:v>
                </c:pt>
                <c:pt idx="1280">
                  <c:v>1.331978192</c:v>
                </c:pt>
                <c:pt idx="1281">
                  <c:v>1.3330175820000001</c:v>
                </c:pt>
                <c:pt idx="1282">
                  <c:v>1.334056972</c:v>
                </c:pt>
                <c:pt idx="1283">
                  <c:v>1.335096362</c:v>
                </c:pt>
                <c:pt idx="1284">
                  <c:v>1.3361357519999999</c:v>
                </c:pt>
                <c:pt idx="1285">
                  <c:v>1.337175142</c:v>
                </c:pt>
                <c:pt idx="1286">
                  <c:v>1.3382145320000001</c:v>
                </c:pt>
                <c:pt idx="1287">
                  <c:v>1.3392539219999999</c:v>
                </c:pt>
                <c:pt idx="1288">
                  <c:v>1.340293312</c:v>
                </c:pt>
                <c:pt idx="1289">
                  <c:v>1.3413327020000001</c:v>
                </c:pt>
                <c:pt idx="1290">
                  <c:v>1.342372092</c:v>
                </c:pt>
                <c:pt idx="1291">
                  <c:v>1.343411481</c:v>
                </c:pt>
                <c:pt idx="1292">
                  <c:v>1.344450871</c:v>
                </c:pt>
                <c:pt idx="1293">
                  <c:v>1.3454902609999999</c:v>
                </c:pt>
                <c:pt idx="1294">
                  <c:v>1.346529651</c:v>
                </c:pt>
                <c:pt idx="1295">
                  <c:v>1.3475690410000001</c:v>
                </c:pt>
                <c:pt idx="1296">
                  <c:v>1.3486084309999999</c:v>
                </c:pt>
                <c:pt idx="1297">
                  <c:v>1.349647821</c:v>
                </c:pt>
                <c:pt idx="1298">
                  <c:v>1.3506872110000001</c:v>
                </c:pt>
                <c:pt idx="1299">
                  <c:v>1.351726601</c:v>
                </c:pt>
                <c:pt idx="1300">
                  <c:v>1.3527659910000001</c:v>
                </c:pt>
                <c:pt idx="1301">
                  <c:v>1.3538053809999999</c:v>
                </c:pt>
                <c:pt idx="1302">
                  <c:v>1.354844771</c:v>
                </c:pt>
                <c:pt idx="1303">
                  <c:v>1.3558841610000001</c:v>
                </c:pt>
                <c:pt idx="1304">
                  <c:v>1.356923551</c:v>
                </c:pt>
                <c:pt idx="1305">
                  <c:v>1.35796294</c:v>
                </c:pt>
                <c:pt idx="1306">
                  <c:v>1.35900233</c:v>
                </c:pt>
                <c:pt idx="1307">
                  <c:v>1.3600417199999999</c:v>
                </c:pt>
                <c:pt idx="1308">
                  <c:v>1.36108111</c:v>
                </c:pt>
                <c:pt idx="1309">
                  <c:v>1.3621205000000001</c:v>
                </c:pt>
                <c:pt idx="1310">
                  <c:v>1.3631598899999999</c:v>
                </c:pt>
                <c:pt idx="1311">
                  <c:v>1.36419928</c:v>
                </c:pt>
                <c:pt idx="1312">
                  <c:v>1.3652386700000001</c:v>
                </c:pt>
                <c:pt idx="1313">
                  <c:v>1.36627806</c:v>
                </c:pt>
                <c:pt idx="1314">
                  <c:v>1.36731745</c:v>
                </c:pt>
                <c:pt idx="1315">
                  <c:v>1.3683568399999999</c:v>
                </c:pt>
                <c:pt idx="1316">
                  <c:v>1.36939623</c:v>
                </c:pt>
                <c:pt idx="1317">
                  <c:v>1.3704356200000001</c:v>
                </c:pt>
                <c:pt idx="1318">
                  <c:v>1.3714750099999999</c:v>
                </c:pt>
                <c:pt idx="1319">
                  <c:v>1.3725143989999999</c:v>
                </c:pt>
                <c:pt idx="1320">
                  <c:v>1.373553789</c:v>
                </c:pt>
                <c:pt idx="1321">
                  <c:v>1.3745931790000001</c:v>
                </c:pt>
                <c:pt idx="1322">
                  <c:v>1.375632569</c:v>
                </c:pt>
                <c:pt idx="1323">
                  <c:v>1.3766719590000001</c:v>
                </c:pt>
                <c:pt idx="1324">
                  <c:v>1.3777113489999999</c:v>
                </c:pt>
                <c:pt idx="1325">
                  <c:v>1.378750739</c:v>
                </c:pt>
                <c:pt idx="1326">
                  <c:v>1.3797901290000001</c:v>
                </c:pt>
                <c:pt idx="1327">
                  <c:v>1.3808295189999999</c:v>
                </c:pt>
                <c:pt idx="1328">
                  <c:v>1.381868909</c:v>
                </c:pt>
                <c:pt idx="1329">
                  <c:v>1.3829082989999999</c:v>
                </c:pt>
                <c:pt idx="1330">
                  <c:v>1.383947689</c:v>
                </c:pt>
                <c:pt idx="1331">
                  <c:v>1.3849870790000001</c:v>
                </c:pt>
                <c:pt idx="1332">
                  <c:v>1.3860264680000001</c:v>
                </c:pt>
                <c:pt idx="1333">
                  <c:v>1.3870658579999999</c:v>
                </c:pt>
                <c:pt idx="1334">
                  <c:v>1.388105248</c:v>
                </c:pt>
                <c:pt idx="1335">
                  <c:v>1.3891446380000001</c:v>
                </c:pt>
                <c:pt idx="1336">
                  <c:v>1.390184028</c:v>
                </c:pt>
                <c:pt idx="1337">
                  <c:v>1.391223418</c:v>
                </c:pt>
                <c:pt idx="1338">
                  <c:v>1.3922628079999999</c:v>
                </c:pt>
                <c:pt idx="1339">
                  <c:v>1.393302198</c:v>
                </c:pt>
                <c:pt idx="1340">
                  <c:v>1.3943415880000001</c:v>
                </c:pt>
                <c:pt idx="1341">
                  <c:v>1.3953809779999999</c:v>
                </c:pt>
                <c:pt idx="1342">
                  <c:v>1.396420368</c:v>
                </c:pt>
                <c:pt idx="1343">
                  <c:v>1.3974597580000001</c:v>
                </c:pt>
                <c:pt idx="1344">
                  <c:v>1.398499148</c:v>
                </c:pt>
                <c:pt idx="1345">
                  <c:v>1.3995385380000001</c:v>
                </c:pt>
                <c:pt idx="1346">
                  <c:v>1.4005779270000001</c:v>
                </c:pt>
                <c:pt idx="1347">
                  <c:v>1.4016173169999999</c:v>
                </c:pt>
                <c:pt idx="1348">
                  <c:v>1.402656707</c:v>
                </c:pt>
                <c:pt idx="1349">
                  <c:v>1.4036960970000001</c:v>
                </c:pt>
                <c:pt idx="1350">
                  <c:v>1.4047354869999999</c:v>
                </c:pt>
                <c:pt idx="1351">
                  <c:v>1.405774877</c:v>
                </c:pt>
                <c:pt idx="1352">
                  <c:v>1.4068142669999999</c:v>
                </c:pt>
                <c:pt idx="1353">
                  <c:v>1.407853657</c:v>
                </c:pt>
                <c:pt idx="1354">
                  <c:v>1.4088930470000001</c:v>
                </c:pt>
                <c:pt idx="1355">
                  <c:v>1.4099324369999999</c:v>
                </c:pt>
                <c:pt idx="1356">
                  <c:v>1.410971827</c:v>
                </c:pt>
                <c:pt idx="1357">
                  <c:v>1.4120112170000001</c:v>
                </c:pt>
                <c:pt idx="1358">
                  <c:v>1.413050607</c:v>
                </c:pt>
                <c:pt idx="1359">
                  <c:v>1.414089997</c:v>
                </c:pt>
                <c:pt idx="1360">
                  <c:v>1.415129386</c:v>
                </c:pt>
                <c:pt idx="1361">
                  <c:v>1.4161687759999999</c:v>
                </c:pt>
                <c:pt idx="1362">
                  <c:v>1.417208166</c:v>
                </c:pt>
                <c:pt idx="1363">
                  <c:v>1.4182475560000001</c:v>
                </c:pt>
                <c:pt idx="1364">
                  <c:v>1.4192869459999999</c:v>
                </c:pt>
                <c:pt idx="1365">
                  <c:v>1.420326336</c:v>
                </c:pt>
                <c:pt idx="1366">
                  <c:v>1.4213657260000001</c:v>
                </c:pt>
                <c:pt idx="1367">
                  <c:v>1.422405116</c:v>
                </c:pt>
                <c:pt idx="1368">
                  <c:v>1.4234445060000001</c:v>
                </c:pt>
                <c:pt idx="1369">
                  <c:v>1.4244838959999999</c:v>
                </c:pt>
                <c:pt idx="1370">
                  <c:v>1.425523286</c:v>
                </c:pt>
                <c:pt idx="1371">
                  <c:v>1.4265626760000001</c:v>
                </c:pt>
                <c:pt idx="1372">
                  <c:v>1.4276020659999999</c:v>
                </c:pt>
                <c:pt idx="1373">
                  <c:v>1.428641456</c:v>
                </c:pt>
                <c:pt idx="1374">
                  <c:v>1.429680845</c:v>
                </c:pt>
                <c:pt idx="1375">
                  <c:v>1.4307202349999999</c:v>
                </c:pt>
                <c:pt idx="1376">
                  <c:v>1.431759625</c:v>
                </c:pt>
                <c:pt idx="1377">
                  <c:v>1.4327990150000001</c:v>
                </c:pt>
                <c:pt idx="1378">
                  <c:v>1.4338384049999999</c:v>
                </c:pt>
                <c:pt idx="1379">
                  <c:v>1.434877795</c:v>
                </c:pt>
                <c:pt idx="1380">
                  <c:v>1.4359171850000001</c:v>
                </c:pt>
                <c:pt idx="1381">
                  <c:v>1.436956575</c:v>
                </c:pt>
                <c:pt idx="1382">
                  <c:v>1.437995965</c:v>
                </c:pt>
                <c:pt idx="1383">
                  <c:v>1.4390353549999999</c:v>
                </c:pt>
                <c:pt idx="1384">
                  <c:v>1.440074745</c:v>
                </c:pt>
                <c:pt idx="1385">
                  <c:v>1.4411141350000001</c:v>
                </c:pt>
                <c:pt idx="1386">
                  <c:v>1.4421535249999999</c:v>
                </c:pt>
                <c:pt idx="1387">
                  <c:v>1.4431929139999999</c:v>
                </c:pt>
                <c:pt idx="1388">
                  <c:v>1.444232304</c:v>
                </c:pt>
                <c:pt idx="1389">
                  <c:v>1.4452716940000001</c:v>
                </c:pt>
                <c:pt idx="1390">
                  <c:v>1.446311084</c:v>
                </c:pt>
                <c:pt idx="1391">
                  <c:v>1.4473504740000001</c:v>
                </c:pt>
                <c:pt idx="1392">
                  <c:v>1.4483898639999999</c:v>
                </c:pt>
                <c:pt idx="1393">
                  <c:v>1.449429254</c:v>
                </c:pt>
                <c:pt idx="1394">
                  <c:v>1.4504686440000001</c:v>
                </c:pt>
                <c:pt idx="1395">
                  <c:v>1.4515080339999999</c:v>
                </c:pt>
                <c:pt idx="1396">
                  <c:v>1.452547424</c:v>
                </c:pt>
                <c:pt idx="1397">
                  <c:v>1.4535868139999999</c:v>
                </c:pt>
                <c:pt idx="1398">
                  <c:v>1.454626204</c:v>
                </c:pt>
                <c:pt idx="1399">
                  <c:v>1.4556655940000001</c:v>
                </c:pt>
                <c:pt idx="1400">
                  <c:v>1.4567049839999999</c:v>
                </c:pt>
                <c:pt idx="1401">
                  <c:v>1.4577443729999999</c:v>
                </c:pt>
                <c:pt idx="1402">
                  <c:v>1.458783763</c:v>
                </c:pt>
                <c:pt idx="1403">
                  <c:v>1.4598231530000001</c:v>
                </c:pt>
                <c:pt idx="1404">
                  <c:v>1.460862543</c:v>
                </c:pt>
                <c:pt idx="1405">
                  <c:v>1.461901933</c:v>
                </c:pt>
                <c:pt idx="1406">
                  <c:v>1.4629413229999999</c:v>
                </c:pt>
                <c:pt idx="1407">
                  <c:v>1.463980713</c:v>
                </c:pt>
                <c:pt idx="1408">
                  <c:v>1.4650201030000001</c:v>
                </c:pt>
                <c:pt idx="1409">
                  <c:v>1.4660594929999999</c:v>
                </c:pt>
                <c:pt idx="1410">
                  <c:v>1.467098883</c:v>
                </c:pt>
                <c:pt idx="1411">
                  <c:v>1.4681382730000001</c:v>
                </c:pt>
                <c:pt idx="1412">
                  <c:v>1.469177663</c:v>
                </c:pt>
                <c:pt idx="1413">
                  <c:v>1.4702170530000001</c:v>
                </c:pt>
                <c:pt idx="1414">
                  <c:v>1.4712564429999999</c:v>
                </c:pt>
                <c:pt idx="1415">
                  <c:v>1.4722958319999999</c:v>
                </c:pt>
                <c:pt idx="1416">
                  <c:v>1.473335222</c:v>
                </c:pt>
                <c:pt idx="1417">
                  <c:v>1.4743746120000001</c:v>
                </c:pt>
                <c:pt idx="1418">
                  <c:v>1.4754140019999999</c:v>
                </c:pt>
                <c:pt idx="1419">
                  <c:v>1.476453392</c:v>
                </c:pt>
                <c:pt idx="1420">
                  <c:v>1.4774927819999999</c:v>
                </c:pt>
                <c:pt idx="1421">
                  <c:v>1.478532172</c:v>
                </c:pt>
                <c:pt idx="1422">
                  <c:v>1.4795715620000001</c:v>
                </c:pt>
                <c:pt idx="1423">
                  <c:v>1.4806109519999999</c:v>
                </c:pt>
                <c:pt idx="1424">
                  <c:v>1.481650342</c:v>
                </c:pt>
                <c:pt idx="1425">
                  <c:v>1.4826897320000001</c:v>
                </c:pt>
                <c:pt idx="1426">
                  <c:v>1.483729122</c:v>
                </c:pt>
                <c:pt idx="1427">
                  <c:v>1.484768512</c:v>
                </c:pt>
                <c:pt idx="1428">
                  <c:v>1.4858079019999999</c:v>
                </c:pt>
                <c:pt idx="1429">
                  <c:v>1.4868472909999999</c:v>
                </c:pt>
                <c:pt idx="1430">
                  <c:v>1.487886681</c:v>
                </c:pt>
                <c:pt idx="1431">
                  <c:v>1.4889260710000001</c:v>
                </c:pt>
                <c:pt idx="1432">
                  <c:v>1.4899654609999999</c:v>
                </c:pt>
                <c:pt idx="1433">
                  <c:v>1.491004851</c:v>
                </c:pt>
                <c:pt idx="1434">
                  <c:v>1.4920442410000001</c:v>
                </c:pt>
                <c:pt idx="1435">
                  <c:v>1.493083631</c:v>
                </c:pt>
                <c:pt idx="1436">
                  <c:v>1.4941230210000001</c:v>
                </c:pt>
                <c:pt idx="1437">
                  <c:v>1.4951624109999999</c:v>
                </c:pt>
                <c:pt idx="1438">
                  <c:v>1.496201801</c:v>
                </c:pt>
                <c:pt idx="1439">
                  <c:v>1.4972411910000001</c:v>
                </c:pt>
                <c:pt idx="1440">
                  <c:v>1.4982805809999999</c:v>
                </c:pt>
                <c:pt idx="1441">
                  <c:v>1.499319971</c:v>
                </c:pt>
                <c:pt idx="1442">
                  <c:v>1.50035936</c:v>
                </c:pt>
                <c:pt idx="1443">
                  <c:v>1.5013987499999999</c:v>
                </c:pt>
                <c:pt idx="1444">
                  <c:v>1.50243814</c:v>
                </c:pt>
                <c:pt idx="1445">
                  <c:v>1.5034775300000001</c:v>
                </c:pt>
                <c:pt idx="1446">
                  <c:v>1.5045169199999999</c:v>
                </c:pt>
                <c:pt idx="1447">
                  <c:v>1.50555631</c:v>
                </c:pt>
                <c:pt idx="1448">
                  <c:v>1.5065957000000001</c:v>
                </c:pt>
                <c:pt idx="1449">
                  <c:v>1.50763509</c:v>
                </c:pt>
                <c:pt idx="1450">
                  <c:v>1.50867448</c:v>
                </c:pt>
                <c:pt idx="1451">
                  <c:v>1.5097138699999999</c:v>
                </c:pt>
                <c:pt idx="1452">
                  <c:v>1.51075326</c:v>
                </c:pt>
                <c:pt idx="1453">
                  <c:v>1.5117926500000001</c:v>
                </c:pt>
                <c:pt idx="1454">
                  <c:v>1.5128320399999999</c:v>
                </c:pt>
                <c:pt idx="1455">
                  <c:v>1.51387143</c:v>
                </c:pt>
                <c:pt idx="1456">
                  <c:v>1.514910819</c:v>
                </c:pt>
                <c:pt idx="1457">
                  <c:v>1.5159502090000001</c:v>
                </c:pt>
                <c:pt idx="1458">
                  <c:v>1.516989599</c:v>
                </c:pt>
                <c:pt idx="1459">
                  <c:v>1.5180289890000001</c:v>
                </c:pt>
                <c:pt idx="1460">
                  <c:v>1.5190683789999999</c:v>
                </c:pt>
                <c:pt idx="1461">
                  <c:v>1.520107769</c:v>
                </c:pt>
                <c:pt idx="1462">
                  <c:v>1.5211471590000001</c:v>
                </c:pt>
                <c:pt idx="1463">
                  <c:v>1.5221865489999999</c:v>
                </c:pt>
                <c:pt idx="1464">
                  <c:v>1.523225939</c:v>
                </c:pt>
                <c:pt idx="1465">
                  <c:v>1.5242653289999999</c:v>
                </c:pt>
                <c:pt idx="1466">
                  <c:v>1.525304719</c:v>
                </c:pt>
                <c:pt idx="1467">
                  <c:v>1.5263441090000001</c:v>
                </c:pt>
                <c:pt idx="1468">
                  <c:v>1.5273834989999999</c:v>
                </c:pt>
                <c:pt idx="1469">
                  <c:v>1.528422889</c:v>
                </c:pt>
                <c:pt idx="1470">
                  <c:v>1.529462278</c:v>
                </c:pt>
                <c:pt idx="1471">
                  <c:v>1.5305016680000001</c:v>
                </c:pt>
                <c:pt idx="1472">
                  <c:v>1.531541058</c:v>
                </c:pt>
                <c:pt idx="1473">
                  <c:v>1.532580448</c:v>
                </c:pt>
                <c:pt idx="1474">
                  <c:v>1.5336198379999999</c:v>
                </c:pt>
                <c:pt idx="1475">
                  <c:v>1.534659228</c:v>
                </c:pt>
                <c:pt idx="1476">
                  <c:v>1.5356986180000001</c:v>
                </c:pt>
                <c:pt idx="1477">
                  <c:v>1.5367380079999999</c:v>
                </c:pt>
                <c:pt idx="1478">
                  <c:v>1.537777398</c:v>
                </c:pt>
                <c:pt idx="1479">
                  <c:v>1.5388167880000001</c:v>
                </c:pt>
                <c:pt idx="1480">
                  <c:v>1.539856178</c:v>
                </c:pt>
                <c:pt idx="1481">
                  <c:v>1.540895568</c:v>
                </c:pt>
                <c:pt idx="1482">
                  <c:v>1.5419349579999999</c:v>
                </c:pt>
                <c:pt idx="1483">
                  <c:v>1.542974348</c:v>
                </c:pt>
                <c:pt idx="1484">
                  <c:v>1.544013737</c:v>
                </c:pt>
                <c:pt idx="1485">
                  <c:v>1.5450531270000001</c:v>
                </c:pt>
                <c:pt idx="1486">
                  <c:v>1.5460925169999999</c:v>
                </c:pt>
                <c:pt idx="1487">
                  <c:v>1.547131907</c:v>
                </c:pt>
                <c:pt idx="1488">
                  <c:v>1.5481712969999999</c:v>
                </c:pt>
                <c:pt idx="1489">
                  <c:v>1.549210687</c:v>
                </c:pt>
                <c:pt idx="1490">
                  <c:v>1.5502500770000001</c:v>
                </c:pt>
                <c:pt idx="1491">
                  <c:v>1.5512894669999999</c:v>
                </c:pt>
                <c:pt idx="1492">
                  <c:v>1.552328857</c:v>
                </c:pt>
                <c:pt idx="1493">
                  <c:v>1.5533682470000001</c:v>
                </c:pt>
                <c:pt idx="1494">
                  <c:v>1.554407637</c:v>
                </c:pt>
                <c:pt idx="1495">
                  <c:v>1.555447027</c:v>
                </c:pt>
                <c:pt idx="1496">
                  <c:v>1.5564864169999999</c:v>
                </c:pt>
                <c:pt idx="1497">
                  <c:v>1.5575258059999999</c:v>
                </c:pt>
                <c:pt idx="1498">
                  <c:v>1.558565196</c:v>
                </c:pt>
                <c:pt idx="1499">
                  <c:v>1.5596045860000001</c:v>
                </c:pt>
                <c:pt idx="1500">
                  <c:v>1.5606439759999999</c:v>
                </c:pt>
                <c:pt idx="1501">
                  <c:v>1.561683366</c:v>
                </c:pt>
                <c:pt idx="1502">
                  <c:v>1.5627227560000001</c:v>
                </c:pt>
                <c:pt idx="1503">
                  <c:v>1.563762146</c:v>
                </c:pt>
                <c:pt idx="1504">
                  <c:v>1.564801536</c:v>
                </c:pt>
                <c:pt idx="1505">
                  <c:v>1.5658409259999999</c:v>
                </c:pt>
                <c:pt idx="1506">
                  <c:v>1.566880316</c:v>
                </c:pt>
                <c:pt idx="1507">
                  <c:v>1.5679197060000001</c:v>
                </c:pt>
                <c:pt idx="1508">
                  <c:v>1.5689590959999999</c:v>
                </c:pt>
                <c:pt idx="1509">
                  <c:v>1.569998486</c:v>
                </c:pt>
                <c:pt idx="1510">
                  <c:v>1.5710378760000001</c:v>
                </c:pt>
                <c:pt idx="1511">
                  <c:v>1.5720772649999999</c:v>
                </c:pt>
                <c:pt idx="1512">
                  <c:v>1.573116655</c:v>
                </c:pt>
                <c:pt idx="1513">
                  <c:v>1.5741560450000001</c:v>
                </c:pt>
                <c:pt idx="1514">
                  <c:v>1.5751954349999999</c:v>
                </c:pt>
                <c:pt idx="1515">
                  <c:v>1.576234825</c:v>
                </c:pt>
                <c:pt idx="1516">
                  <c:v>1.5772742150000001</c:v>
                </c:pt>
                <c:pt idx="1517">
                  <c:v>1.578313605</c:v>
                </c:pt>
                <c:pt idx="1518">
                  <c:v>1.579352995</c:v>
                </c:pt>
                <c:pt idx="1519">
                  <c:v>1.5803923849999999</c:v>
                </c:pt>
                <c:pt idx="1520">
                  <c:v>1.581431775</c:v>
                </c:pt>
                <c:pt idx="1521">
                  <c:v>1.5824711650000001</c:v>
                </c:pt>
                <c:pt idx="1522">
                  <c:v>1.5835105549999999</c:v>
                </c:pt>
                <c:pt idx="1523">
                  <c:v>1.584549945</c:v>
                </c:pt>
                <c:pt idx="1524">
                  <c:v>1.5855893350000001</c:v>
                </c:pt>
                <c:pt idx="1525">
                  <c:v>1.5866287240000001</c:v>
                </c:pt>
                <c:pt idx="1526">
                  <c:v>1.587668114</c:v>
                </c:pt>
                <c:pt idx="1527">
                  <c:v>1.588707504</c:v>
                </c:pt>
                <c:pt idx="1528">
                  <c:v>1.5897468939999999</c:v>
                </c:pt>
                <c:pt idx="1529">
                  <c:v>1.590786284</c:v>
                </c:pt>
                <c:pt idx="1530">
                  <c:v>1.5918256740000001</c:v>
                </c:pt>
                <c:pt idx="1531">
                  <c:v>1.5928650639999999</c:v>
                </c:pt>
                <c:pt idx="1532">
                  <c:v>1.593904454</c:v>
                </c:pt>
                <c:pt idx="1533">
                  <c:v>1.5949438440000001</c:v>
                </c:pt>
                <c:pt idx="1534">
                  <c:v>1.595983234</c:v>
                </c:pt>
                <c:pt idx="1535">
                  <c:v>1.5970226240000001</c:v>
                </c:pt>
                <c:pt idx="1536">
                  <c:v>1.5980620139999999</c:v>
                </c:pt>
                <c:pt idx="1537">
                  <c:v>1.599101404</c:v>
                </c:pt>
                <c:pt idx="1538">
                  <c:v>1.6001407940000001</c:v>
                </c:pt>
                <c:pt idx="1539">
                  <c:v>1.6011801830000001</c:v>
                </c:pt>
                <c:pt idx="1540">
                  <c:v>1.602219573</c:v>
                </c:pt>
                <c:pt idx="1541">
                  <c:v>1.603258963</c:v>
                </c:pt>
                <c:pt idx="1542">
                  <c:v>1.6042983529999999</c:v>
                </c:pt>
                <c:pt idx="1543">
                  <c:v>1.605337743</c:v>
                </c:pt>
                <c:pt idx="1544">
                  <c:v>1.6063771330000001</c:v>
                </c:pt>
                <c:pt idx="1545">
                  <c:v>1.6074165229999999</c:v>
                </c:pt>
                <c:pt idx="1546">
                  <c:v>1.608455913</c:v>
                </c:pt>
                <c:pt idx="1547">
                  <c:v>1.6094953030000001</c:v>
                </c:pt>
                <c:pt idx="1548">
                  <c:v>1.610534693</c:v>
                </c:pt>
                <c:pt idx="1549">
                  <c:v>1.611574083</c:v>
                </c:pt>
                <c:pt idx="1550">
                  <c:v>1.6126134729999999</c:v>
                </c:pt>
                <c:pt idx="1551">
                  <c:v>1.613652863</c:v>
                </c:pt>
                <c:pt idx="1552">
                  <c:v>1.6146922530000001</c:v>
                </c:pt>
                <c:pt idx="1553">
                  <c:v>1.6157316420000001</c:v>
                </c:pt>
                <c:pt idx="1554">
                  <c:v>1.6167710319999999</c:v>
                </c:pt>
                <c:pt idx="1555">
                  <c:v>1.617810422</c:v>
                </c:pt>
                <c:pt idx="1556">
                  <c:v>1.6188498120000001</c:v>
                </c:pt>
                <c:pt idx="1557">
                  <c:v>1.619889202</c:v>
                </c:pt>
                <c:pt idx="1558">
                  <c:v>1.6209285920000001</c:v>
                </c:pt>
                <c:pt idx="1559">
                  <c:v>1.6219679819999999</c:v>
                </c:pt>
                <c:pt idx="1560">
                  <c:v>1.623007372</c:v>
                </c:pt>
                <c:pt idx="1561">
                  <c:v>1.6240467620000001</c:v>
                </c:pt>
                <c:pt idx="1562">
                  <c:v>1.625086152</c:v>
                </c:pt>
                <c:pt idx="1563">
                  <c:v>1.626125542</c:v>
                </c:pt>
                <c:pt idx="1564">
                  <c:v>1.6271649319999999</c:v>
                </c:pt>
                <c:pt idx="1565">
                  <c:v>1.628204322</c:v>
                </c:pt>
                <c:pt idx="1566">
                  <c:v>1.629243711</c:v>
                </c:pt>
                <c:pt idx="1567">
                  <c:v>1.6302831010000001</c:v>
                </c:pt>
                <c:pt idx="1568">
                  <c:v>1.6313224909999999</c:v>
                </c:pt>
                <c:pt idx="1569">
                  <c:v>1.632361881</c:v>
                </c:pt>
                <c:pt idx="1570">
                  <c:v>1.6334012710000001</c:v>
                </c:pt>
                <c:pt idx="1571">
                  <c:v>1.634440661</c:v>
                </c:pt>
                <c:pt idx="1572">
                  <c:v>1.635480051</c:v>
                </c:pt>
                <c:pt idx="1573">
                  <c:v>1.6365194409999999</c:v>
                </c:pt>
                <c:pt idx="1574">
                  <c:v>1.637558831</c:v>
                </c:pt>
                <c:pt idx="1575">
                  <c:v>1.6385982210000001</c:v>
                </c:pt>
                <c:pt idx="1576">
                  <c:v>1.6396376109999999</c:v>
                </c:pt>
                <c:pt idx="1577">
                  <c:v>1.640677001</c:v>
                </c:pt>
                <c:pt idx="1578">
                  <c:v>1.6417163910000001</c:v>
                </c:pt>
                <c:pt idx="1579">
                  <c:v>1.642755781</c:v>
                </c:pt>
                <c:pt idx="1580">
                  <c:v>1.64379517</c:v>
                </c:pt>
                <c:pt idx="1581">
                  <c:v>1.6448345600000001</c:v>
                </c:pt>
                <c:pt idx="1582">
                  <c:v>1.6458739499999999</c:v>
                </c:pt>
                <c:pt idx="1583">
                  <c:v>1.64691334</c:v>
                </c:pt>
                <c:pt idx="1584">
                  <c:v>1.6479527300000001</c:v>
                </c:pt>
                <c:pt idx="1585">
                  <c:v>1.64899212</c:v>
                </c:pt>
                <c:pt idx="1586">
                  <c:v>1.65003151</c:v>
                </c:pt>
                <c:pt idx="1587">
                  <c:v>1.6510708999999999</c:v>
                </c:pt>
                <c:pt idx="1588">
                  <c:v>1.65211029</c:v>
                </c:pt>
                <c:pt idx="1589">
                  <c:v>1.6531496800000001</c:v>
                </c:pt>
                <c:pt idx="1590">
                  <c:v>1.6541890699999999</c:v>
                </c:pt>
                <c:pt idx="1591">
                  <c:v>1.65522846</c:v>
                </c:pt>
                <c:pt idx="1592">
                  <c:v>1.6562678500000001</c:v>
                </c:pt>
                <c:pt idx="1593">
                  <c:v>1.65730724</c:v>
                </c:pt>
                <c:pt idx="1594">
                  <c:v>1.658346629</c:v>
                </c:pt>
                <c:pt idx="1595">
                  <c:v>1.659386019</c:v>
                </c:pt>
                <c:pt idx="1596">
                  <c:v>1.6604254089999999</c:v>
                </c:pt>
                <c:pt idx="1597">
                  <c:v>1.661464799</c:v>
                </c:pt>
                <c:pt idx="1598">
                  <c:v>1.6625041890000001</c:v>
                </c:pt>
                <c:pt idx="1599">
                  <c:v>1.6635435789999999</c:v>
                </c:pt>
                <c:pt idx="1600">
                  <c:v>1.664582969</c:v>
                </c:pt>
                <c:pt idx="1601">
                  <c:v>1.6656223590000001</c:v>
                </c:pt>
                <c:pt idx="1602">
                  <c:v>1.666661749</c:v>
                </c:pt>
                <c:pt idx="1603">
                  <c:v>1.6677011390000001</c:v>
                </c:pt>
                <c:pt idx="1604">
                  <c:v>1.6687405289999999</c:v>
                </c:pt>
                <c:pt idx="1605">
                  <c:v>1.669779919</c:v>
                </c:pt>
                <c:pt idx="1606">
                  <c:v>1.6708193090000001</c:v>
                </c:pt>
                <c:pt idx="1607">
                  <c:v>1.6718586989999999</c:v>
                </c:pt>
                <c:pt idx="1608">
                  <c:v>1.6728980879999999</c:v>
                </c:pt>
                <c:pt idx="1609">
                  <c:v>1.673937478</c:v>
                </c:pt>
                <c:pt idx="1610">
                  <c:v>1.6749768679999999</c:v>
                </c:pt>
                <c:pt idx="1611">
                  <c:v>1.676016258</c:v>
                </c:pt>
                <c:pt idx="1612">
                  <c:v>1.6770556480000001</c:v>
                </c:pt>
                <c:pt idx="1613">
                  <c:v>1.6780950379999999</c:v>
                </c:pt>
                <c:pt idx="1614">
                  <c:v>1.679134428</c:v>
                </c:pt>
                <c:pt idx="1615">
                  <c:v>1.6801738180000001</c:v>
                </c:pt>
                <c:pt idx="1616">
                  <c:v>1.681213208</c:v>
                </c:pt>
                <c:pt idx="1617">
                  <c:v>1.682252598</c:v>
                </c:pt>
                <c:pt idx="1618">
                  <c:v>1.6832919879999999</c:v>
                </c:pt>
                <c:pt idx="1619">
                  <c:v>1.684331378</c:v>
                </c:pt>
                <c:pt idx="1620">
                  <c:v>1.6853707680000001</c:v>
                </c:pt>
                <c:pt idx="1621">
                  <c:v>1.6864101570000001</c:v>
                </c:pt>
                <c:pt idx="1622">
                  <c:v>1.6874495469999999</c:v>
                </c:pt>
                <c:pt idx="1623">
                  <c:v>1.688488937</c:v>
                </c:pt>
                <c:pt idx="1624">
                  <c:v>1.6895283270000001</c:v>
                </c:pt>
                <c:pt idx="1625">
                  <c:v>1.690567717</c:v>
                </c:pt>
                <c:pt idx="1626">
                  <c:v>1.6916071070000001</c:v>
                </c:pt>
                <c:pt idx="1627">
                  <c:v>1.6926464969999999</c:v>
                </c:pt>
                <c:pt idx="1628">
                  <c:v>1.693685887</c:v>
                </c:pt>
                <c:pt idx="1629">
                  <c:v>1.6947252770000001</c:v>
                </c:pt>
                <c:pt idx="1630">
                  <c:v>1.6957646669999999</c:v>
                </c:pt>
                <c:pt idx="1631">
                  <c:v>1.696804057</c:v>
                </c:pt>
                <c:pt idx="1632">
                  <c:v>1.6978434469999999</c:v>
                </c:pt>
                <c:pt idx="1633">
                  <c:v>1.698882837</c:v>
                </c:pt>
                <c:pt idx="1634">
                  <c:v>1.6999222270000001</c:v>
                </c:pt>
                <c:pt idx="1635">
                  <c:v>1.7009616160000001</c:v>
                </c:pt>
                <c:pt idx="1636">
                  <c:v>1.7020010059999999</c:v>
                </c:pt>
                <c:pt idx="1637">
                  <c:v>1.703040396</c:v>
                </c:pt>
                <c:pt idx="1638">
                  <c:v>1.7040797860000001</c:v>
                </c:pt>
                <c:pt idx="1639">
                  <c:v>1.705119176</c:v>
                </c:pt>
                <c:pt idx="1640">
                  <c:v>1.706158566</c:v>
                </c:pt>
                <c:pt idx="1641">
                  <c:v>1.7071979559999999</c:v>
                </c:pt>
                <c:pt idx="1642">
                  <c:v>1.708237346</c:v>
                </c:pt>
                <c:pt idx="1643">
                  <c:v>1.7092767360000001</c:v>
                </c:pt>
                <c:pt idx="1644">
                  <c:v>1.7103161259999999</c:v>
                </c:pt>
                <c:pt idx="1645">
                  <c:v>1.711355516</c:v>
                </c:pt>
                <c:pt idx="1646">
                  <c:v>1.7123949060000001</c:v>
                </c:pt>
                <c:pt idx="1647">
                  <c:v>1.713434296</c:v>
                </c:pt>
                <c:pt idx="1648">
                  <c:v>1.7144736860000001</c:v>
                </c:pt>
                <c:pt idx="1649">
                  <c:v>1.7155130750000001</c:v>
                </c:pt>
                <c:pt idx="1650">
                  <c:v>1.7165524649999999</c:v>
                </c:pt>
                <c:pt idx="1651">
                  <c:v>1.717591855</c:v>
                </c:pt>
                <c:pt idx="1652">
                  <c:v>1.7186312450000001</c:v>
                </c:pt>
                <c:pt idx="1653">
                  <c:v>1.7196706349999999</c:v>
                </c:pt>
                <c:pt idx="1654">
                  <c:v>1.720710025</c:v>
                </c:pt>
                <c:pt idx="1655">
                  <c:v>1.7217494149999999</c:v>
                </c:pt>
                <c:pt idx="1656">
                  <c:v>1.722788805</c:v>
                </c:pt>
                <c:pt idx="1657">
                  <c:v>1.7238281950000001</c:v>
                </c:pt>
                <c:pt idx="1658">
                  <c:v>1.7248675849999999</c:v>
                </c:pt>
                <c:pt idx="1659">
                  <c:v>1.725906975</c:v>
                </c:pt>
                <c:pt idx="1660">
                  <c:v>1.7269463650000001</c:v>
                </c:pt>
                <c:pt idx="1661">
                  <c:v>1.727985755</c:v>
                </c:pt>
                <c:pt idx="1662">
                  <c:v>1.729025145</c:v>
                </c:pt>
                <c:pt idx="1663">
                  <c:v>1.730064534</c:v>
                </c:pt>
                <c:pt idx="1664">
                  <c:v>1.7311039239999999</c:v>
                </c:pt>
                <c:pt idx="1665">
                  <c:v>1.732143314</c:v>
                </c:pt>
                <c:pt idx="1666">
                  <c:v>1.7331827040000001</c:v>
                </c:pt>
                <c:pt idx="1667">
                  <c:v>1.7342220939999999</c:v>
                </c:pt>
                <c:pt idx="1668">
                  <c:v>1.735261484</c:v>
                </c:pt>
                <c:pt idx="1669">
                  <c:v>1.7363008740000001</c:v>
                </c:pt>
                <c:pt idx="1670">
                  <c:v>1.737340264</c:v>
                </c:pt>
                <c:pt idx="1671">
                  <c:v>1.7383796540000001</c:v>
                </c:pt>
                <c:pt idx="1672">
                  <c:v>1.7394190439999999</c:v>
                </c:pt>
                <c:pt idx="1673">
                  <c:v>1.740458434</c:v>
                </c:pt>
                <c:pt idx="1674">
                  <c:v>1.7414978240000001</c:v>
                </c:pt>
                <c:pt idx="1675">
                  <c:v>1.7425372139999999</c:v>
                </c:pt>
                <c:pt idx="1676">
                  <c:v>1.7435766029999999</c:v>
                </c:pt>
                <c:pt idx="1677">
                  <c:v>1.744615993</c:v>
                </c:pt>
                <c:pt idx="1678">
                  <c:v>1.7456553829999999</c:v>
                </c:pt>
                <c:pt idx="1679">
                  <c:v>1.746694773</c:v>
                </c:pt>
                <c:pt idx="1680">
                  <c:v>1.7477341630000001</c:v>
                </c:pt>
                <c:pt idx="1681">
                  <c:v>1.7487735529999999</c:v>
                </c:pt>
                <c:pt idx="1682">
                  <c:v>1.749812943</c:v>
                </c:pt>
                <c:pt idx="1683">
                  <c:v>1.7508523330000001</c:v>
                </c:pt>
                <c:pt idx="1684">
                  <c:v>1.751891723</c:v>
                </c:pt>
                <c:pt idx="1685">
                  <c:v>1.752931113</c:v>
                </c:pt>
                <c:pt idx="1686">
                  <c:v>1.7539705029999999</c:v>
                </c:pt>
                <c:pt idx="1687">
                  <c:v>1.755009893</c:v>
                </c:pt>
                <c:pt idx="1688">
                  <c:v>1.7560492830000001</c:v>
                </c:pt>
                <c:pt idx="1689">
                  <c:v>1.7570886729999999</c:v>
                </c:pt>
                <c:pt idx="1690">
                  <c:v>1.7581280619999999</c:v>
                </c:pt>
                <c:pt idx="1691">
                  <c:v>1.759167452</c:v>
                </c:pt>
                <c:pt idx="1692">
                  <c:v>1.7602068420000001</c:v>
                </c:pt>
                <c:pt idx="1693">
                  <c:v>1.761246232</c:v>
                </c:pt>
                <c:pt idx="1694">
                  <c:v>1.7622856220000001</c:v>
                </c:pt>
                <c:pt idx="1695">
                  <c:v>1.7633250119999999</c:v>
                </c:pt>
                <c:pt idx="1696">
                  <c:v>1.764364402</c:v>
                </c:pt>
                <c:pt idx="1697">
                  <c:v>1.7654037920000001</c:v>
                </c:pt>
                <c:pt idx="1698">
                  <c:v>1.7664431819999999</c:v>
                </c:pt>
                <c:pt idx="1699">
                  <c:v>1.767482572</c:v>
                </c:pt>
                <c:pt idx="1700">
                  <c:v>1.7685219619999999</c:v>
                </c:pt>
                <c:pt idx="1701">
                  <c:v>1.769561352</c:v>
                </c:pt>
                <c:pt idx="1702">
                  <c:v>1.7706007420000001</c:v>
                </c:pt>
                <c:pt idx="1703">
                  <c:v>1.7716401319999999</c:v>
                </c:pt>
                <c:pt idx="1704">
                  <c:v>1.7726795209999999</c:v>
                </c:pt>
                <c:pt idx="1705">
                  <c:v>1.773718911</c:v>
                </c:pt>
                <c:pt idx="1706">
                  <c:v>1.7747583010000001</c:v>
                </c:pt>
                <c:pt idx="1707">
                  <c:v>1.775797691</c:v>
                </c:pt>
                <c:pt idx="1708">
                  <c:v>1.776837081</c:v>
                </c:pt>
                <c:pt idx="1709">
                  <c:v>1.7778764709999999</c:v>
                </c:pt>
                <c:pt idx="1710">
                  <c:v>1.778915861</c:v>
                </c:pt>
                <c:pt idx="1711">
                  <c:v>1.7799552510000001</c:v>
                </c:pt>
                <c:pt idx="1712">
                  <c:v>1.7809946409999999</c:v>
                </c:pt>
                <c:pt idx="1713">
                  <c:v>1.782034031</c:v>
                </c:pt>
                <c:pt idx="1714">
                  <c:v>1.7830734210000001</c:v>
                </c:pt>
                <c:pt idx="1715">
                  <c:v>1.784112811</c:v>
                </c:pt>
                <c:pt idx="1716">
                  <c:v>1.785152201</c:v>
                </c:pt>
                <c:pt idx="1717">
                  <c:v>1.7861915909999999</c:v>
                </c:pt>
                <c:pt idx="1718">
                  <c:v>1.7872309799999999</c:v>
                </c:pt>
                <c:pt idx="1719">
                  <c:v>1.78827037</c:v>
                </c:pt>
                <c:pt idx="1720">
                  <c:v>1.7893097600000001</c:v>
                </c:pt>
                <c:pt idx="1721">
                  <c:v>1.7903491499999999</c:v>
                </c:pt>
                <c:pt idx="1722">
                  <c:v>1.79138854</c:v>
                </c:pt>
                <c:pt idx="1723">
                  <c:v>1.7924279299999999</c:v>
                </c:pt>
                <c:pt idx="1724">
                  <c:v>1.79346732</c:v>
                </c:pt>
                <c:pt idx="1725">
                  <c:v>1.7945067100000001</c:v>
                </c:pt>
                <c:pt idx="1726">
                  <c:v>1.7955460999999999</c:v>
                </c:pt>
                <c:pt idx="1727">
                  <c:v>1.79658549</c:v>
                </c:pt>
                <c:pt idx="1728">
                  <c:v>1.7976248800000001</c:v>
                </c:pt>
                <c:pt idx="1729">
                  <c:v>1.79866427</c:v>
                </c:pt>
                <c:pt idx="1730">
                  <c:v>1.79970366</c:v>
                </c:pt>
                <c:pt idx="1731">
                  <c:v>1.800743049</c:v>
                </c:pt>
                <c:pt idx="1732">
                  <c:v>1.8017824389999999</c:v>
                </c:pt>
                <c:pt idx="1733">
                  <c:v>1.802821829</c:v>
                </c:pt>
                <c:pt idx="1734">
                  <c:v>1.8038612190000001</c:v>
                </c:pt>
                <c:pt idx="1735">
                  <c:v>1.8049006089999999</c:v>
                </c:pt>
                <c:pt idx="1736">
                  <c:v>1.805939999</c:v>
                </c:pt>
                <c:pt idx="1737">
                  <c:v>1.8069793890000001</c:v>
                </c:pt>
                <c:pt idx="1738">
                  <c:v>1.808018779</c:v>
                </c:pt>
                <c:pt idx="1739">
                  <c:v>1.809058169</c:v>
                </c:pt>
                <c:pt idx="1740">
                  <c:v>1.8100975589999999</c:v>
                </c:pt>
                <c:pt idx="1741">
                  <c:v>1.811136949</c:v>
                </c:pt>
                <c:pt idx="1742">
                  <c:v>1.8121763390000001</c:v>
                </c:pt>
                <c:pt idx="1743">
                  <c:v>1.8132157289999999</c:v>
                </c:pt>
                <c:pt idx="1744">
                  <c:v>1.814255119</c:v>
                </c:pt>
                <c:pt idx="1745">
                  <c:v>1.815294508</c:v>
                </c:pt>
                <c:pt idx="1746">
                  <c:v>1.8163338979999999</c:v>
                </c:pt>
                <c:pt idx="1747">
                  <c:v>1.817373288</c:v>
                </c:pt>
                <c:pt idx="1748">
                  <c:v>1.8184126780000001</c:v>
                </c:pt>
                <c:pt idx="1749">
                  <c:v>1.8194520679999999</c:v>
                </c:pt>
                <c:pt idx="1750">
                  <c:v>1.820491458</c:v>
                </c:pt>
                <c:pt idx="1751">
                  <c:v>1.8215308480000001</c:v>
                </c:pt>
                <c:pt idx="1752">
                  <c:v>1.822570238</c:v>
                </c:pt>
                <c:pt idx="1753">
                  <c:v>1.823609628</c:v>
                </c:pt>
                <c:pt idx="1754">
                  <c:v>1.8246490179999999</c:v>
                </c:pt>
                <c:pt idx="1755">
                  <c:v>1.825688408</c:v>
                </c:pt>
                <c:pt idx="1756">
                  <c:v>1.8267277980000001</c:v>
                </c:pt>
                <c:pt idx="1757">
                  <c:v>1.8277671879999999</c:v>
                </c:pt>
                <c:pt idx="1758">
                  <c:v>1.828806578</c:v>
                </c:pt>
                <c:pt idx="1759">
                  <c:v>1.829845967</c:v>
                </c:pt>
                <c:pt idx="1760">
                  <c:v>1.8308853570000001</c:v>
                </c:pt>
                <c:pt idx="1761">
                  <c:v>1.831924747</c:v>
                </c:pt>
                <c:pt idx="1762">
                  <c:v>1.832964137</c:v>
                </c:pt>
                <c:pt idx="1763">
                  <c:v>1.8340035269999999</c:v>
                </c:pt>
                <c:pt idx="1764">
                  <c:v>1.835042917</c:v>
                </c:pt>
                <c:pt idx="1765">
                  <c:v>1.8360823070000001</c:v>
                </c:pt>
                <c:pt idx="1766">
                  <c:v>1.8371216969999999</c:v>
                </c:pt>
                <c:pt idx="1767">
                  <c:v>1.838161087</c:v>
                </c:pt>
                <c:pt idx="1768">
                  <c:v>1.8392004769999999</c:v>
                </c:pt>
                <c:pt idx="1769">
                  <c:v>1.840239867</c:v>
                </c:pt>
                <c:pt idx="1770">
                  <c:v>1.8412792570000001</c:v>
                </c:pt>
                <c:pt idx="1771">
                  <c:v>1.8423186469999999</c:v>
                </c:pt>
                <c:pt idx="1772">
                  <c:v>1.843358037</c:v>
                </c:pt>
                <c:pt idx="1773">
                  <c:v>1.844397426</c:v>
                </c:pt>
                <c:pt idx="1774">
                  <c:v>1.8454368160000001</c:v>
                </c:pt>
                <c:pt idx="1775">
                  <c:v>1.846476206</c:v>
                </c:pt>
                <c:pt idx="1776">
                  <c:v>1.847515596</c:v>
                </c:pt>
                <c:pt idx="1777">
                  <c:v>1.8485549859999999</c:v>
                </c:pt>
                <c:pt idx="1778">
                  <c:v>1.849594376</c:v>
                </c:pt>
                <c:pt idx="1779">
                  <c:v>1.8506337660000001</c:v>
                </c:pt>
                <c:pt idx="1780">
                  <c:v>1.8516731559999999</c:v>
                </c:pt>
                <c:pt idx="1781">
                  <c:v>1.852712546</c:v>
                </c:pt>
                <c:pt idx="1782">
                  <c:v>1.8537519360000001</c:v>
                </c:pt>
                <c:pt idx="1783">
                  <c:v>1.854791326</c:v>
                </c:pt>
                <c:pt idx="1784">
                  <c:v>1.855830716</c:v>
                </c:pt>
                <c:pt idx="1785">
                  <c:v>1.8568701059999999</c:v>
                </c:pt>
                <c:pt idx="1786">
                  <c:v>1.857909496</c:v>
                </c:pt>
                <c:pt idx="1787">
                  <c:v>1.858948885</c:v>
                </c:pt>
                <c:pt idx="1788">
                  <c:v>1.8599882750000001</c:v>
                </c:pt>
                <c:pt idx="1789">
                  <c:v>1.8610276649999999</c:v>
                </c:pt>
                <c:pt idx="1790">
                  <c:v>1.862067055</c:v>
                </c:pt>
                <c:pt idx="1791">
                  <c:v>1.8631064450000001</c:v>
                </c:pt>
                <c:pt idx="1792">
                  <c:v>1.864145835</c:v>
                </c:pt>
                <c:pt idx="1793">
                  <c:v>1.8651852250000001</c:v>
                </c:pt>
                <c:pt idx="1794">
                  <c:v>1.8662246149999999</c:v>
                </c:pt>
                <c:pt idx="1795">
                  <c:v>1.867264005</c:v>
                </c:pt>
                <c:pt idx="1796">
                  <c:v>1.8683033950000001</c:v>
                </c:pt>
                <c:pt idx="1797">
                  <c:v>1.869342785</c:v>
                </c:pt>
                <c:pt idx="1798">
                  <c:v>1.870382175</c:v>
                </c:pt>
                <c:pt idx="1799">
                  <c:v>1.8714215649999999</c:v>
                </c:pt>
                <c:pt idx="1800">
                  <c:v>1.8724609539999999</c:v>
                </c:pt>
                <c:pt idx="1801">
                  <c:v>1.873500344</c:v>
                </c:pt>
                <c:pt idx="1802">
                  <c:v>1.8745397340000001</c:v>
                </c:pt>
                <c:pt idx="1803">
                  <c:v>1.8755791239999999</c:v>
                </c:pt>
                <c:pt idx="1804">
                  <c:v>1.876618514</c:v>
                </c:pt>
                <c:pt idx="1805">
                  <c:v>1.8776579040000001</c:v>
                </c:pt>
                <c:pt idx="1806">
                  <c:v>1.878697294</c:v>
                </c:pt>
                <c:pt idx="1807">
                  <c:v>1.879736684</c:v>
                </c:pt>
                <c:pt idx="1808">
                  <c:v>1.8807760739999999</c:v>
                </c:pt>
                <c:pt idx="1809">
                  <c:v>1.881815464</c:v>
                </c:pt>
                <c:pt idx="1810">
                  <c:v>1.8828548540000001</c:v>
                </c:pt>
                <c:pt idx="1811">
                  <c:v>1.8838942439999999</c:v>
                </c:pt>
                <c:pt idx="1812">
                  <c:v>1.884933634</c:v>
                </c:pt>
                <c:pt idx="1813">
                  <c:v>1.8859730240000001</c:v>
                </c:pt>
                <c:pt idx="1814">
                  <c:v>1.8870124130000001</c:v>
                </c:pt>
                <c:pt idx="1815">
                  <c:v>1.888051803</c:v>
                </c:pt>
                <c:pt idx="1816">
                  <c:v>1.8890911930000001</c:v>
                </c:pt>
                <c:pt idx="1817">
                  <c:v>1.8901305829999999</c:v>
                </c:pt>
                <c:pt idx="1818">
                  <c:v>1.891169973</c:v>
                </c:pt>
                <c:pt idx="1819">
                  <c:v>1.8922093630000001</c:v>
                </c:pt>
                <c:pt idx="1820">
                  <c:v>1.893248753</c:v>
                </c:pt>
                <c:pt idx="1821">
                  <c:v>1.894288143</c:v>
                </c:pt>
                <c:pt idx="1822">
                  <c:v>1.8953275329999999</c:v>
                </c:pt>
                <c:pt idx="1823">
                  <c:v>1.896366923</c:v>
                </c:pt>
                <c:pt idx="1824">
                  <c:v>1.8974063130000001</c:v>
                </c:pt>
                <c:pt idx="1825">
                  <c:v>1.8984457029999999</c:v>
                </c:pt>
                <c:pt idx="1826">
                  <c:v>1.899485093</c:v>
                </c:pt>
                <c:pt idx="1827">
                  <c:v>1.9005244830000001</c:v>
                </c:pt>
                <c:pt idx="1828">
                  <c:v>1.9015638720000001</c:v>
                </c:pt>
                <c:pt idx="1829">
                  <c:v>1.902603262</c:v>
                </c:pt>
                <c:pt idx="1830">
                  <c:v>1.903642652</c:v>
                </c:pt>
                <c:pt idx="1831">
                  <c:v>1.9046820419999999</c:v>
                </c:pt>
                <c:pt idx="1832">
                  <c:v>1.905721432</c:v>
                </c:pt>
                <c:pt idx="1833">
                  <c:v>1.9067608220000001</c:v>
                </c:pt>
                <c:pt idx="1834">
                  <c:v>1.9078002119999999</c:v>
                </c:pt>
                <c:pt idx="1835">
                  <c:v>1.908839602</c:v>
                </c:pt>
                <c:pt idx="1836">
                  <c:v>1.9098789920000001</c:v>
                </c:pt>
                <c:pt idx="1837">
                  <c:v>1.910918382</c:v>
                </c:pt>
                <c:pt idx="1838">
                  <c:v>1.9119577720000001</c:v>
                </c:pt>
                <c:pt idx="1839">
                  <c:v>1.9129971619999999</c:v>
                </c:pt>
                <c:pt idx="1840">
                  <c:v>1.914036552</c:v>
                </c:pt>
                <c:pt idx="1841">
                  <c:v>1.9150759420000001</c:v>
                </c:pt>
                <c:pt idx="1842">
                  <c:v>1.9161153310000001</c:v>
                </c:pt>
                <c:pt idx="1843">
                  <c:v>1.917154721</c:v>
                </c:pt>
                <c:pt idx="1844">
                  <c:v>1.918194111</c:v>
                </c:pt>
                <c:pt idx="1845">
                  <c:v>1.9192335009999999</c:v>
                </c:pt>
                <c:pt idx="1846">
                  <c:v>1.920272891</c:v>
                </c:pt>
                <c:pt idx="1847">
                  <c:v>1.9213122810000001</c:v>
                </c:pt>
                <c:pt idx="1848">
                  <c:v>1.9223516709999999</c:v>
                </c:pt>
                <c:pt idx="1849">
                  <c:v>1.923391061</c:v>
                </c:pt>
                <c:pt idx="1850">
                  <c:v>1.9244304510000001</c:v>
                </c:pt>
                <c:pt idx="1851">
                  <c:v>1.925469841</c:v>
                </c:pt>
                <c:pt idx="1852">
                  <c:v>1.926509231</c:v>
                </c:pt>
                <c:pt idx="1853">
                  <c:v>1.9275486209999999</c:v>
                </c:pt>
                <c:pt idx="1854">
                  <c:v>1.928588011</c:v>
                </c:pt>
                <c:pt idx="1855">
                  <c:v>1.9296274</c:v>
                </c:pt>
                <c:pt idx="1856">
                  <c:v>1.9306667900000001</c:v>
                </c:pt>
                <c:pt idx="1857">
                  <c:v>1.9317061799999999</c:v>
                </c:pt>
                <c:pt idx="1858">
                  <c:v>1.93274557</c:v>
                </c:pt>
                <c:pt idx="1859">
                  <c:v>1.9337849600000001</c:v>
                </c:pt>
                <c:pt idx="1860">
                  <c:v>1.93482435</c:v>
                </c:pt>
                <c:pt idx="1861">
                  <c:v>1.9358637400000001</c:v>
                </c:pt>
                <c:pt idx="1862">
                  <c:v>1.9369031299999999</c:v>
                </c:pt>
                <c:pt idx="1863">
                  <c:v>1.93794252</c:v>
                </c:pt>
                <c:pt idx="1864">
                  <c:v>1.9389819100000001</c:v>
                </c:pt>
                <c:pt idx="1865">
                  <c:v>1.9400212999999999</c:v>
                </c:pt>
                <c:pt idx="1866">
                  <c:v>1.94106069</c:v>
                </c:pt>
                <c:pt idx="1867">
                  <c:v>1.9421000799999999</c:v>
                </c:pt>
                <c:pt idx="1868">
                  <c:v>1.94313947</c:v>
                </c:pt>
                <c:pt idx="1869">
                  <c:v>1.944178859</c:v>
                </c:pt>
                <c:pt idx="1870">
                  <c:v>1.9452182490000001</c:v>
                </c:pt>
                <c:pt idx="1871">
                  <c:v>1.9462576389999999</c:v>
                </c:pt>
                <c:pt idx="1872">
                  <c:v>1.947297029</c:v>
                </c:pt>
                <c:pt idx="1873">
                  <c:v>1.9483364190000001</c:v>
                </c:pt>
                <c:pt idx="1874">
                  <c:v>1.949375809</c:v>
                </c:pt>
                <c:pt idx="1875">
                  <c:v>1.950415199</c:v>
                </c:pt>
                <c:pt idx="1876">
                  <c:v>1.9514545889999999</c:v>
                </c:pt>
                <c:pt idx="1877">
                  <c:v>1.952493979</c:v>
                </c:pt>
                <c:pt idx="1878">
                  <c:v>1.9535333690000001</c:v>
                </c:pt>
                <c:pt idx="1879">
                  <c:v>1.9545727589999999</c:v>
                </c:pt>
                <c:pt idx="1880">
                  <c:v>1.955612149</c:v>
                </c:pt>
                <c:pt idx="1881">
                  <c:v>1.9566515390000001</c:v>
                </c:pt>
                <c:pt idx="1882">
                  <c:v>1.957690929</c:v>
                </c:pt>
                <c:pt idx="1883">
                  <c:v>1.958730318</c:v>
                </c:pt>
                <c:pt idx="1884">
                  <c:v>1.9597697080000001</c:v>
                </c:pt>
                <c:pt idx="1885">
                  <c:v>1.9608090979999999</c:v>
                </c:pt>
                <c:pt idx="1886">
                  <c:v>1.961848488</c:v>
                </c:pt>
                <c:pt idx="1887">
                  <c:v>1.9628878780000001</c:v>
                </c:pt>
                <c:pt idx="1888">
                  <c:v>1.9639272679999999</c:v>
                </c:pt>
                <c:pt idx="1889">
                  <c:v>1.964966658</c:v>
                </c:pt>
                <c:pt idx="1890">
                  <c:v>1.9660060479999999</c:v>
                </c:pt>
                <c:pt idx="1891">
                  <c:v>1.967045438</c:v>
                </c:pt>
                <c:pt idx="1892">
                  <c:v>1.9680848280000001</c:v>
                </c:pt>
                <c:pt idx="1893">
                  <c:v>1.9691242179999999</c:v>
                </c:pt>
                <c:pt idx="1894">
                  <c:v>1.970163608</c:v>
                </c:pt>
                <c:pt idx="1895">
                  <c:v>1.9712029980000001</c:v>
                </c:pt>
                <c:pt idx="1896">
                  <c:v>1.972242388</c:v>
                </c:pt>
                <c:pt idx="1897">
                  <c:v>1.973281777</c:v>
                </c:pt>
                <c:pt idx="1898">
                  <c:v>1.974321167</c:v>
                </c:pt>
                <c:pt idx="1899">
                  <c:v>1.9753605569999999</c:v>
                </c:pt>
                <c:pt idx="1900">
                  <c:v>1.976399947</c:v>
                </c:pt>
                <c:pt idx="1901">
                  <c:v>1.9774393370000001</c:v>
                </c:pt>
                <c:pt idx="1902">
                  <c:v>1.9784787269999999</c:v>
                </c:pt>
                <c:pt idx="1903">
                  <c:v>1.979518117</c:v>
                </c:pt>
                <c:pt idx="1904">
                  <c:v>1.9805575070000001</c:v>
                </c:pt>
                <c:pt idx="1905">
                  <c:v>1.981596897</c:v>
                </c:pt>
                <c:pt idx="1906">
                  <c:v>1.9826362870000001</c:v>
                </c:pt>
                <c:pt idx="1907">
                  <c:v>1.9836756769999999</c:v>
                </c:pt>
                <c:pt idx="1908">
                  <c:v>1.984715067</c:v>
                </c:pt>
                <c:pt idx="1909">
                  <c:v>1.9857544570000001</c:v>
                </c:pt>
                <c:pt idx="1910">
                  <c:v>1.9867938460000001</c:v>
                </c:pt>
                <c:pt idx="1911">
                  <c:v>1.9878332359999999</c:v>
                </c:pt>
                <c:pt idx="1912">
                  <c:v>1.988872626</c:v>
                </c:pt>
                <c:pt idx="1913">
                  <c:v>1.9899120159999999</c:v>
                </c:pt>
                <c:pt idx="1914">
                  <c:v>1.990951406</c:v>
                </c:pt>
                <c:pt idx="1915">
                  <c:v>1.9919907960000001</c:v>
                </c:pt>
                <c:pt idx="1916">
                  <c:v>1.9930301859999999</c:v>
                </c:pt>
                <c:pt idx="1917">
                  <c:v>1.994069576</c:v>
                </c:pt>
                <c:pt idx="1918">
                  <c:v>1.9951089660000001</c:v>
                </c:pt>
                <c:pt idx="1919">
                  <c:v>1.996148356</c:v>
                </c:pt>
                <c:pt idx="1920">
                  <c:v>1.997187746</c:v>
                </c:pt>
                <c:pt idx="1921">
                  <c:v>1.9982271359999999</c:v>
                </c:pt>
                <c:pt idx="1922">
                  <c:v>1.999266526</c:v>
                </c:pt>
                <c:pt idx="1923">
                  <c:v>2.0003059159999999</c:v>
                </c:pt>
                <c:pt idx="1924">
                  <c:v>2.0013453050000001</c:v>
                </c:pt>
                <c:pt idx="1925">
                  <c:v>2.0023846949999999</c:v>
                </c:pt>
                <c:pt idx="1926">
                  <c:v>2.0034240849999998</c:v>
                </c:pt>
                <c:pt idx="1927">
                  <c:v>2.0044634750000001</c:v>
                </c:pt>
                <c:pt idx="1928">
                  <c:v>2.005502865</c:v>
                </c:pt>
                <c:pt idx="1929">
                  <c:v>2.0065422549999998</c:v>
                </c:pt>
                <c:pt idx="1930">
                  <c:v>2.0075816450000001</c:v>
                </c:pt>
                <c:pt idx="1931">
                  <c:v>2.008621035</c:v>
                </c:pt>
                <c:pt idx="1932">
                  <c:v>2.0096604249999999</c:v>
                </c:pt>
                <c:pt idx="1933">
                  <c:v>2.0106998150000002</c:v>
                </c:pt>
                <c:pt idx="1934">
                  <c:v>2.011739205</c:v>
                </c:pt>
                <c:pt idx="1935">
                  <c:v>2.0127785949999999</c:v>
                </c:pt>
                <c:pt idx="1936">
                  <c:v>2.0138179850000002</c:v>
                </c:pt>
                <c:pt idx="1937">
                  <c:v>2.0148573750000001</c:v>
                </c:pt>
                <c:pt idx="1938">
                  <c:v>2.0158967639999998</c:v>
                </c:pt>
                <c:pt idx="1939">
                  <c:v>2.0169361540000001</c:v>
                </c:pt>
                <c:pt idx="1940">
                  <c:v>2.017975544</c:v>
                </c:pt>
                <c:pt idx="1941">
                  <c:v>2.0190149339999999</c:v>
                </c:pt>
                <c:pt idx="1942">
                  <c:v>2.0200543240000002</c:v>
                </c:pt>
                <c:pt idx="1943">
                  <c:v>2.021093714</c:v>
                </c:pt>
                <c:pt idx="1944">
                  <c:v>2.0221331039999999</c:v>
                </c:pt>
                <c:pt idx="1945">
                  <c:v>2.0231724940000002</c:v>
                </c:pt>
                <c:pt idx="1946">
                  <c:v>2.0242118840000001</c:v>
                </c:pt>
                <c:pt idx="1947">
                  <c:v>2.0252512739999999</c:v>
                </c:pt>
                <c:pt idx="1948">
                  <c:v>2.0262906639999998</c:v>
                </c:pt>
                <c:pt idx="1949">
                  <c:v>2.0273300540000001</c:v>
                </c:pt>
                <c:pt idx="1950">
                  <c:v>2.028369444</c:v>
                </c:pt>
                <c:pt idx="1951">
                  <c:v>2.0294088339999998</c:v>
                </c:pt>
                <c:pt idx="1952">
                  <c:v>2.0304482230000001</c:v>
                </c:pt>
                <c:pt idx="1953">
                  <c:v>2.0314876129999999</c:v>
                </c:pt>
                <c:pt idx="1954">
                  <c:v>2.0325270030000002</c:v>
                </c:pt>
                <c:pt idx="1955">
                  <c:v>2.0335663930000001</c:v>
                </c:pt>
                <c:pt idx="1956">
                  <c:v>2.0346057829999999</c:v>
                </c:pt>
                <c:pt idx="1957">
                  <c:v>2.0356451729999998</c:v>
                </c:pt>
                <c:pt idx="1958">
                  <c:v>2.0366845630000001</c:v>
                </c:pt>
                <c:pt idx="1959">
                  <c:v>2.037723953</c:v>
                </c:pt>
                <c:pt idx="1960">
                  <c:v>2.0387633429999998</c:v>
                </c:pt>
                <c:pt idx="1961">
                  <c:v>2.0398027330000001</c:v>
                </c:pt>
                <c:pt idx="1962">
                  <c:v>2.040842123</c:v>
                </c:pt>
                <c:pt idx="1963">
                  <c:v>2.0418815129999999</c:v>
                </c:pt>
                <c:pt idx="1964">
                  <c:v>2.0429209030000002</c:v>
                </c:pt>
                <c:pt idx="1965">
                  <c:v>2.043960292</c:v>
                </c:pt>
                <c:pt idx="1966">
                  <c:v>2.0449996819999998</c:v>
                </c:pt>
                <c:pt idx="1967">
                  <c:v>2.0460390720000001</c:v>
                </c:pt>
                <c:pt idx="1968">
                  <c:v>2.047078462</c:v>
                </c:pt>
                <c:pt idx="1969">
                  <c:v>2.0481178519999998</c:v>
                </c:pt>
                <c:pt idx="1970">
                  <c:v>2.0491572420000002</c:v>
                </c:pt>
                <c:pt idx="1971">
                  <c:v>2.050196632</c:v>
                </c:pt>
                <c:pt idx="1972">
                  <c:v>2.0512360219999999</c:v>
                </c:pt>
                <c:pt idx="1973">
                  <c:v>2.0522754120000002</c:v>
                </c:pt>
                <c:pt idx="1974">
                  <c:v>2.053314802</c:v>
                </c:pt>
                <c:pt idx="1975">
                  <c:v>2.0543541919999999</c:v>
                </c:pt>
                <c:pt idx="1976">
                  <c:v>2.0553935820000002</c:v>
                </c:pt>
                <c:pt idx="1977">
                  <c:v>2.0564329720000001</c:v>
                </c:pt>
                <c:pt idx="1978">
                  <c:v>2.0574723619999999</c:v>
                </c:pt>
                <c:pt idx="1979">
                  <c:v>2.0585117510000002</c:v>
                </c:pt>
                <c:pt idx="1980">
                  <c:v>2.059551141</c:v>
                </c:pt>
                <c:pt idx="1981">
                  <c:v>2.0605905309999999</c:v>
                </c:pt>
                <c:pt idx="1982">
                  <c:v>2.0616299210000002</c:v>
                </c:pt>
                <c:pt idx="1983">
                  <c:v>2.0626693110000001</c:v>
                </c:pt>
                <c:pt idx="1984">
                  <c:v>2.0637087009999999</c:v>
                </c:pt>
                <c:pt idx="1985">
                  <c:v>2.0647480909999998</c:v>
                </c:pt>
                <c:pt idx="1986">
                  <c:v>2.0657874810000001</c:v>
                </c:pt>
                <c:pt idx="1987">
                  <c:v>2.066826871</c:v>
                </c:pt>
                <c:pt idx="1988">
                  <c:v>2.0678662609999998</c:v>
                </c:pt>
                <c:pt idx="1989">
                  <c:v>2.0689056510000001</c:v>
                </c:pt>
                <c:pt idx="1990">
                  <c:v>2.069945041</c:v>
                </c:pt>
                <c:pt idx="1991">
                  <c:v>2.0709844309999998</c:v>
                </c:pt>
                <c:pt idx="1992">
                  <c:v>2.0720238210000002</c:v>
                </c:pt>
                <c:pt idx="1993">
                  <c:v>2.0730632099999999</c:v>
                </c:pt>
                <c:pt idx="1994">
                  <c:v>2.0741025999999998</c:v>
                </c:pt>
                <c:pt idx="1995">
                  <c:v>2.0751419900000001</c:v>
                </c:pt>
                <c:pt idx="1996">
                  <c:v>2.07618138</c:v>
                </c:pt>
                <c:pt idx="1997">
                  <c:v>2.0772207699999998</c:v>
                </c:pt>
                <c:pt idx="1998">
                  <c:v>2.0782601600000001</c:v>
                </c:pt>
                <c:pt idx="1999">
                  <c:v>2.07929955</c:v>
                </c:pt>
                <c:pt idx="2000">
                  <c:v>2.0803389399999999</c:v>
                </c:pt>
                <c:pt idx="2001">
                  <c:v>2.0813783300000002</c:v>
                </c:pt>
                <c:pt idx="2002">
                  <c:v>2.08241772</c:v>
                </c:pt>
                <c:pt idx="2003">
                  <c:v>2.0834571099999999</c:v>
                </c:pt>
                <c:pt idx="2004">
                  <c:v>2.0844965000000002</c:v>
                </c:pt>
                <c:pt idx="2005">
                  <c:v>2.0855358900000001</c:v>
                </c:pt>
                <c:pt idx="2006">
                  <c:v>2.0865752799999999</c:v>
                </c:pt>
                <c:pt idx="2007">
                  <c:v>2.0876146690000001</c:v>
                </c:pt>
                <c:pt idx="2008">
                  <c:v>2.088654059</c:v>
                </c:pt>
                <c:pt idx="2009">
                  <c:v>2.0896934489999999</c:v>
                </c:pt>
                <c:pt idx="2010">
                  <c:v>2.0907328390000002</c:v>
                </c:pt>
                <c:pt idx="2011">
                  <c:v>2.091772229</c:v>
                </c:pt>
                <c:pt idx="2012">
                  <c:v>2.0928116189999999</c:v>
                </c:pt>
                <c:pt idx="2013">
                  <c:v>2.0938510090000002</c:v>
                </c:pt>
                <c:pt idx="2014">
                  <c:v>2.0948903990000001</c:v>
                </c:pt>
                <c:pt idx="2015">
                  <c:v>2.0959297889999999</c:v>
                </c:pt>
                <c:pt idx="2016">
                  <c:v>2.0969691789999998</c:v>
                </c:pt>
                <c:pt idx="2017">
                  <c:v>2.0980085690000001</c:v>
                </c:pt>
                <c:pt idx="2018">
                  <c:v>2.099047959</c:v>
                </c:pt>
                <c:pt idx="2019">
                  <c:v>2.1000873489999998</c:v>
                </c:pt>
                <c:pt idx="2020">
                  <c:v>2.101126738</c:v>
                </c:pt>
                <c:pt idx="2021">
                  <c:v>2.1021661279999999</c:v>
                </c:pt>
                <c:pt idx="2022">
                  <c:v>2.1032055180000002</c:v>
                </c:pt>
                <c:pt idx="2023">
                  <c:v>2.1042449080000001</c:v>
                </c:pt>
                <c:pt idx="2024">
                  <c:v>2.1052842979999999</c:v>
                </c:pt>
                <c:pt idx="2025">
                  <c:v>2.1063236879999998</c:v>
                </c:pt>
                <c:pt idx="2026">
                  <c:v>2.1073630780000001</c:v>
                </c:pt>
                <c:pt idx="2027">
                  <c:v>2.108402468</c:v>
                </c:pt>
                <c:pt idx="2028">
                  <c:v>2.1094418579999998</c:v>
                </c:pt>
                <c:pt idx="2029">
                  <c:v>2.1104812480000001</c:v>
                </c:pt>
                <c:pt idx="2030">
                  <c:v>2.111520638</c:v>
                </c:pt>
                <c:pt idx="2031">
                  <c:v>2.1125600279999999</c:v>
                </c:pt>
                <c:pt idx="2032">
                  <c:v>2.1135994180000002</c:v>
                </c:pt>
                <c:pt idx="2033">
                  <c:v>2.114638808</c:v>
                </c:pt>
                <c:pt idx="2034">
                  <c:v>2.1156781969999998</c:v>
                </c:pt>
                <c:pt idx="2035">
                  <c:v>2.1167175870000001</c:v>
                </c:pt>
                <c:pt idx="2036">
                  <c:v>2.117756977</c:v>
                </c:pt>
                <c:pt idx="2037">
                  <c:v>2.1187963669999998</c:v>
                </c:pt>
                <c:pt idx="2038">
                  <c:v>2.1198357570000002</c:v>
                </c:pt>
                <c:pt idx="2039">
                  <c:v>2.120875147</c:v>
                </c:pt>
                <c:pt idx="2040">
                  <c:v>2.1219145369999999</c:v>
                </c:pt>
                <c:pt idx="2041">
                  <c:v>2.1229539270000002</c:v>
                </c:pt>
                <c:pt idx="2042">
                  <c:v>2.123993317</c:v>
                </c:pt>
                <c:pt idx="2043">
                  <c:v>2.1250327069999999</c:v>
                </c:pt>
                <c:pt idx="2044">
                  <c:v>2.1260720970000002</c:v>
                </c:pt>
                <c:pt idx="2045">
                  <c:v>2.1271114870000001</c:v>
                </c:pt>
                <c:pt idx="2046">
                  <c:v>2.1281508769999999</c:v>
                </c:pt>
                <c:pt idx="2047">
                  <c:v>2.1291902669999998</c:v>
                </c:pt>
                <c:pt idx="2048">
                  <c:v>2.130229656</c:v>
                </c:pt>
                <c:pt idx="2049">
                  <c:v>2.1312690459999999</c:v>
                </c:pt>
                <c:pt idx="2050">
                  <c:v>2.1323084360000002</c:v>
                </c:pt>
                <c:pt idx="2051">
                  <c:v>2.1333478260000001</c:v>
                </c:pt>
                <c:pt idx="2052">
                  <c:v>2.1343872159999999</c:v>
                </c:pt>
                <c:pt idx="2053">
                  <c:v>2.1354266059999998</c:v>
                </c:pt>
                <c:pt idx="2054">
                  <c:v>2.1364659960000001</c:v>
                </c:pt>
                <c:pt idx="2055">
                  <c:v>2.137505386</c:v>
                </c:pt>
                <c:pt idx="2056">
                  <c:v>2.1385447759999998</c:v>
                </c:pt>
                <c:pt idx="2057">
                  <c:v>2.1395841660000001</c:v>
                </c:pt>
                <c:pt idx="2058">
                  <c:v>2.140623556</c:v>
                </c:pt>
                <c:pt idx="2059">
                  <c:v>2.1416629459999998</c:v>
                </c:pt>
                <c:pt idx="2060">
                  <c:v>2.1427023360000002</c:v>
                </c:pt>
                <c:pt idx="2061">
                  <c:v>2.143741726</c:v>
                </c:pt>
                <c:pt idx="2062">
                  <c:v>2.1447811149999998</c:v>
                </c:pt>
                <c:pt idx="2063">
                  <c:v>2.1458205050000001</c:v>
                </c:pt>
                <c:pt idx="2064">
                  <c:v>2.146859895</c:v>
                </c:pt>
                <c:pt idx="2065">
                  <c:v>2.1478992849999998</c:v>
                </c:pt>
                <c:pt idx="2066">
                  <c:v>2.1489386750000001</c:v>
                </c:pt>
                <c:pt idx="2067">
                  <c:v>2.149978065</c:v>
                </c:pt>
                <c:pt idx="2068">
                  <c:v>2.1510174549999999</c:v>
                </c:pt>
                <c:pt idx="2069">
                  <c:v>2.1520568450000002</c:v>
                </c:pt>
                <c:pt idx="2070">
                  <c:v>2.153096235</c:v>
                </c:pt>
                <c:pt idx="2071">
                  <c:v>2.1541356249999999</c:v>
                </c:pt>
                <c:pt idx="2072">
                  <c:v>2.1551750150000002</c:v>
                </c:pt>
                <c:pt idx="2073">
                  <c:v>2.1562144050000001</c:v>
                </c:pt>
                <c:pt idx="2074">
                  <c:v>2.1572537949999999</c:v>
                </c:pt>
                <c:pt idx="2075">
                  <c:v>2.1582931849999998</c:v>
                </c:pt>
                <c:pt idx="2076">
                  <c:v>2.159332574</c:v>
                </c:pt>
                <c:pt idx="2077">
                  <c:v>2.1603719639999999</c:v>
                </c:pt>
                <c:pt idx="2078">
                  <c:v>2.1614113540000002</c:v>
                </c:pt>
                <c:pt idx="2079">
                  <c:v>2.162450744</c:v>
                </c:pt>
                <c:pt idx="2080">
                  <c:v>2.1634901339999999</c:v>
                </c:pt>
                <c:pt idx="2081">
                  <c:v>2.1645295240000002</c:v>
                </c:pt>
                <c:pt idx="2082">
                  <c:v>2.1655689140000001</c:v>
                </c:pt>
                <c:pt idx="2083">
                  <c:v>2.1666083039999999</c:v>
                </c:pt>
                <c:pt idx="2084">
                  <c:v>2.1676476939999998</c:v>
                </c:pt>
                <c:pt idx="2085">
                  <c:v>2.1686870840000001</c:v>
                </c:pt>
                <c:pt idx="2086">
                  <c:v>2.169726474</c:v>
                </c:pt>
                <c:pt idx="2087">
                  <c:v>2.1707658639999998</c:v>
                </c:pt>
                <c:pt idx="2088">
                  <c:v>2.1718052540000001</c:v>
                </c:pt>
                <c:pt idx="2089">
                  <c:v>2.1728446429999999</c:v>
                </c:pt>
                <c:pt idx="2090">
                  <c:v>2.1738840330000002</c:v>
                </c:pt>
                <c:pt idx="2091">
                  <c:v>2.1749234230000001</c:v>
                </c:pt>
                <c:pt idx="2092">
                  <c:v>2.1759628129999999</c:v>
                </c:pt>
                <c:pt idx="2093">
                  <c:v>2.1770022029999998</c:v>
                </c:pt>
                <c:pt idx="2094">
                  <c:v>2.1780415930000001</c:v>
                </c:pt>
                <c:pt idx="2095">
                  <c:v>2.179080983</c:v>
                </c:pt>
                <c:pt idx="2096">
                  <c:v>2.1801203729999998</c:v>
                </c:pt>
                <c:pt idx="2097">
                  <c:v>2.1811597630000001</c:v>
                </c:pt>
                <c:pt idx="2098">
                  <c:v>2.182199153</c:v>
                </c:pt>
                <c:pt idx="2099">
                  <c:v>2.1832385429999999</c:v>
                </c:pt>
                <c:pt idx="2100">
                  <c:v>2.1842779330000002</c:v>
                </c:pt>
                <c:pt idx="2101">
                  <c:v>2.185317323</c:v>
                </c:pt>
                <c:pt idx="2102">
                  <c:v>2.1863567129999999</c:v>
                </c:pt>
                <c:pt idx="2103">
                  <c:v>2.1873961020000001</c:v>
                </c:pt>
                <c:pt idx="2104">
                  <c:v>2.188435492</c:v>
                </c:pt>
                <c:pt idx="2105">
                  <c:v>2.1894748819999998</c:v>
                </c:pt>
                <c:pt idx="2106">
                  <c:v>2.1905142720000002</c:v>
                </c:pt>
                <c:pt idx="2107">
                  <c:v>2.191553662</c:v>
                </c:pt>
                <c:pt idx="2108">
                  <c:v>2.1925930519999999</c:v>
                </c:pt>
                <c:pt idx="2109">
                  <c:v>2.1936324420000002</c:v>
                </c:pt>
                <c:pt idx="2110">
                  <c:v>2.194671832</c:v>
                </c:pt>
                <c:pt idx="2111">
                  <c:v>2.1957112219999999</c:v>
                </c:pt>
                <c:pt idx="2112">
                  <c:v>2.1967506120000002</c:v>
                </c:pt>
                <c:pt idx="2113">
                  <c:v>2.1977900020000001</c:v>
                </c:pt>
                <c:pt idx="2114">
                  <c:v>2.1988293919999999</c:v>
                </c:pt>
                <c:pt idx="2115">
                  <c:v>2.1998687819999998</c:v>
                </c:pt>
                <c:pt idx="2116">
                  <c:v>2.2009081720000001</c:v>
                </c:pt>
                <c:pt idx="2117">
                  <c:v>2.2019475609999999</c:v>
                </c:pt>
                <c:pt idx="2118">
                  <c:v>2.2029869510000002</c:v>
                </c:pt>
                <c:pt idx="2119">
                  <c:v>2.2040263410000001</c:v>
                </c:pt>
                <c:pt idx="2120">
                  <c:v>2.2050657309999999</c:v>
                </c:pt>
                <c:pt idx="2121">
                  <c:v>2.2061051209999998</c:v>
                </c:pt>
                <c:pt idx="2122">
                  <c:v>2.2071445110000001</c:v>
                </c:pt>
                <c:pt idx="2123">
                  <c:v>2.2081839009999999</c:v>
                </c:pt>
                <c:pt idx="2124">
                  <c:v>2.2092232909999998</c:v>
                </c:pt>
                <c:pt idx="2125">
                  <c:v>2.2102626810000001</c:v>
                </c:pt>
                <c:pt idx="2126">
                  <c:v>2.211302071</c:v>
                </c:pt>
                <c:pt idx="2127">
                  <c:v>2.2123414609999998</c:v>
                </c:pt>
                <c:pt idx="2128">
                  <c:v>2.2133808510000001</c:v>
                </c:pt>
                <c:pt idx="2129">
                  <c:v>2.214420241</c:v>
                </c:pt>
                <c:pt idx="2130">
                  <c:v>2.2154596309999999</c:v>
                </c:pt>
                <c:pt idx="2131">
                  <c:v>2.2164990200000001</c:v>
                </c:pt>
                <c:pt idx="2132">
                  <c:v>2.21753841</c:v>
                </c:pt>
                <c:pt idx="2133">
                  <c:v>2.2185777999999998</c:v>
                </c:pt>
                <c:pt idx="2134">
                  <c:v>2.2196171900000001</c:v>
                </c:pt>
                <c:pt idx="2135">
                  <c:v>2.22065658</c:v>
                </c:pt>
                <c:pt idx="2136">
                  <c:v>2.2216959699999999</c:v>
                </c:pt>
                <c:pt idx="2137">
                  <c:v>2.2227353600000002</c:v>
                </c:pt>
                <c:pt idx="2138">
                  <c:v>2.22377475</c:v>
                </c:pt>
                <c:pt idx="2139">
                  <c:v>2.2248141399999999</c:v>
                </c:pt>
                <c:pt idx="2140">
                  <c:v>2.2258535300000002</c:v>
                </c:pt>
                <c:pt idx="2141">
                  <c:v>2.2268929200000001</c:v>
                </c:pt>
                <c:pt idx="2142">
                  <c:v>2.2279323099999999</c:v>
                </c:pt>
                <c:pt idx="2143">
                  <c:v>2.2289716999999998</c:v>
                </c:pt>
                <c:pt idx="2144">
                  <c:v>2.230011089</c:v>
                </c:pt>
                <c:pt idx="2145">
                  <c:v>2.2310504789999999</c:v>
                </c:pt>
                <c:pt idx="2146">
                  <c:v>2.2320898690000002</c:v>
                </c:pt>
                <c:pt idx="2147">
                  <c:v>2.233129259</c:v>
                </c:pt>
                <c:pt idx="2148">
                  <c:v>2.2341686489999999</c:v>
                </c:pt>
                <c:pt idx="2149">
                  <c:v>2.2352080390000002</c:v>
                </c:pt>
                <c:pt idx="2150">
                  <c:v>2.2362474290000001</c:v>
                </c:pt>
                <c:pt idx="2151">
                  <c:v>2.2372868189999999</c:v>
                </c:pt>
                <c:pt idx="2152">
                  <c:v>2.2383262089999998</c:v>
                </c:pt>
                <c:pt idx="2153">
                  <c:v>2.2393655990000001</c:v>
                </c:pt>
                <c:pt idx="2154">
                  <c:v>2.240404989</c:v>
                </c:pt>
                <c:pt idx="2155">
                  <c:v>2.2414443789999998</c:v>
                </c:pt>
                <c:pt idx="2156">
                  <c:v>2.2424837690000001</c:v>
                </c:pt>
                <c:pt idx="2157">
                  <c:v>2.243523159</c:v>
                </c:pt>
                <c:pt idx="2158">
                  <c:v>2.2445625480000002</c:v>
                </c:pt>
                <c:pt idx="2159">
                  <c:v>2.2456019380000001</c:v>
                </c:pt>
                <c:pt idx="2160">
                  <c:v>2.2466413279999999</c:v>
                </c:pt>
                <c:pt idx="2161">
                  <c:v>2.2476807179999998</c:v>
                </c:pt>
                <c:pt idx="2162">
                  <c:v>2.2487201080000001</c:v>
                </c:pt>
                <c:pt idx="2163">
                  <c:v>2.249759498</c:v>
                </c:pt>
                <c:pt idx="2164">
                  <c:v>2.2507988879999998</c:v>
                </c:pt>
                <c:pt idx="2165">
                  <c:v>2.2518382780000001</c:v>
                </c:pt>
                <c:pt idx="2166">
                  <c:v>2.252877668</c:v>
                </c:pt>
                <c:pt idx="2167">
                  <c:v>2.2539170579999999</c:v>
                </c:pt>
                <c:pt idx="2168">
                  <c:v>2.2549564480000002</c:v>
                </c:pt>
                <c:pt idx="2169">
                  <c:v>2.255995838</c:v>
                </c:pt>
                <c:pt idx="2170">
                  <c:v>2.2570352279999999</c:v>
                </c:pt>
                <c:pt idx="2171">
                  <c:v>2.2580746180000002</c:v>
                </c:pt>
                <c:pt idx="2172">
                  <c:v>2.259114007</c:v>
                </c:pt>
                <c:pt idx="2173">
                  <c:v>2.2601533969999998</c:v>
                </c:pt>
                <c:pt idx="2174">
                  <c:v>2.2611927870000001</c:v>
                </c:pt>
                <c:pt idx="2175">
                  <c:v>2.262232177</c:v>
                </c:pt>
                <c:pt idx="2176">
                  <c:v>2.2632715669999999</c:v>
                </c:pt>
                <c:pt idx="2177">
                  <c:v>2.2643109570000002</c:v>
                </c:pt>
                <c:pt idx="2178">
                  <c:v>2.265350347</c:v>
                </c:pt>
                <c:pt idx="2179">
                  <c:v>2.2663897369999999</c:v>
                </c:pt>
                <c:pt idx="2180">
                  <c:v>2.2674291270000002</c:v>
                </c:pt>
                <c:pt idx="2181">
                  <c:v>2.2684685170000001</c:v>
                </c:pt>
                <c:pt idx="2182">
                  <c:v>2.2695079069999999</c:v>
                </c:pt>
                <c:pt idx="2183">
                  <c:v>2.2705472969999998</c:v>
                </c:pt>
                <c:pt idx="2184">
                  <c:v>2.2715866870000001</c:v>
                </c:pt>
                <c:pt idx="2185">
                  <c:v>2.272626077</c:v>
                </c:pt>
                <c:pt idx="2186">
                  <c:v>2.2736654660000002</c:v>
                </c:pt>
                <c:pt idx="2187">
                  <c:v>2.2747048560000001</c:v>
                </c:pt>
                <c:pt idx="2188">
                  <c:v>2.2757442459999999</c:v>
                </c:pt>
                <c:pt idx="2189">
                  <c:v>2.2767836360000002</c:v>
                </c:pt>
                <c:pt idx="2190">
                  <c:v>2.2778230260000001</c:v>
                </c:pt>
                <c:pt idx="2191">
                  <c:v>2.2788624159999999</c:v>
                </c:pt>
                <c:pt idx="2192">
                  <c:v>2.2799018059999998</c:v>
                </c:pt>
                <c:pt idx="2193">
                  <c:v>2.2809411960000001</c:v>
                </c:pt>
                <c:pt idx="2194">
                  <c:v>2.281980586</c:v>
                </c:pt>
                <c:pt idx="2195">
                  <c:v>2.2830199759999998</c:v>
                </c:pt>
                <c:pt idx="2196">
                  <c:v>2.2840593660000001</c:v>
                </c:pt>
                <c:pt idx="2197">
                  <c:v>2.285098756</c:v>
                </c:pt>
                <c:pt idx="2198">
                  <c:v>2.2861381459999999</c:v>
                </c:pt>
                <c:pt idx="2199">
                  <c:v>2.2871775350000001</c:v>
                </c:pt>
                <c:pt idx="2200">
                  <c:v>2.288216925</c:v>
                </c:pt>
                <c:pt idx="2201">
                  <c:v>2.2892563149999998</c:v>
                </c:pt>
                <c:pt idx="2202">
                  <c:v>2.2902957050000001</c:v>
                </c:pt>
                <c:pt idx="2203">
                  <c:v>2.291335095</c:v>
                </c:pt>
                <c:pt idx="2204">
                  <c:v>2.2923744849999999</c:v>
                </c:pt>
                <c:pt idx="2205">
                  <c:v>2.2934138750000002</c:v>
                </c:pt>
                <c:pt idx="2206">
                  <c:v>2.294453265</c:v>
                </c:pt>
                <c:pt idx="2207">
                  <c:v>2.2954926549999999</c:v>
                </c:pt>
                <c:pt idx="2208">
                  <c:v>2.2965320450000002</c:v>
                </c:pt>
                <c:pt idx="2209">
                  <c:v>2.2975714350000001</c:v>
                </c:pt>
                <c:pt idx="2210">
                  <c:v>2.2986108249999999</c:v>
                </c:pt>
                <c:pt idx="2211">
                  <c:v>2.2996502150000002</c:v>
                </c:pt>
                <c:pt idx="2212">
                  <c:v>2.3006896050000001</c:v>
                </c:pt>
                <c:pt idx="2213">
                  <c:v>2.3017289939999999</c:v>
                </c:pt>
                <c:pt idx="2214">
                  <c:v>2.3027683840000002</c:v>
                </c:pt>
                <c:pt idx="2215">
                  <c:v>2.303807774</c:v>
                </c:pt>
                <c:pt idx="2216">
                  <c:v>2.3048471639999999</c:v>
                </c:pt>
                <c:pt idx="2217">
                  <c:v>2.3058865540000002</c:v>
                </c:pt>
                <c:pt idx="2218">
                  <c:v>2.3069259440000001</c:v>
                </c:pt>
                <c:pt idx="2219">
                  <c:v>2.3079653339999999</c:v>
                </c:pt>
                <c:pt idx="2220">
                  <c:v>2.3090047239999998</c:v>
                </c:pt>
                <c:pt idx="2221">
                  <c:v>2.3100441140000001</c:v>
                </c:pt>
                <c:pt idx="2222">
                  <c:v>2.311083504</c:v>
                </c:pt>
                <c:pt idx="2223">
                  <c:v>2.3121228939999998</c:v>
                </c:pt>
                <c:pt idx="2224">
                  <c:v>2.3131622840000001</c:v>
                </c:pt>
                <c:pt idx="2225">
                  <c:v>2.314201674</c:v>
                </c:pt>
                <c:pt idx="2226">
                  <c:v>2.3152410639999998</c:v>
                </c:pt>
                <c:pt idx="2227">
                  <c:v>2.3162804530000001</c:v>
                </c:pt>
                <c:pt idx="2228">
                  <c:v>2.3173198429999999</c:v>
                </c:pt>
                <c:pt idx="2229">
                  <c:v>2.3183592329999998</c:v>
                </c:pt>
                <c:pt idx="2230">
                  <c:v>2.3193986230000001</c:v>
                </c:pt>
                <c:pt idx="2231">
                  <c:v>2.320438013</c:v>
                </c:pt>
                <c:pt idx="2232">
                  <c:v>2.3214774029999998</c:v>
                </c:pt>
                <c:pt idx="2233">
                  <c:v>2.3225167930000001</c:v>
                </c:pt>
                <c:pt idx="2234">
                  <c:v>2.323556183</c:v>
                </c:pt>
                <c:pt idx="2235">
                  <c:v>2.3245955729999999</c:v>
                </c:pt>
                <c:pt idx="2236">
                  <c:v>2.3256349630000002</c:v>
                </c:pt>
                <c:pt idx="2237">
                  <c:v>2.326674353</c:v>
                </c:pt>
                <c:pt idx="2238">
                  <c:v>2.3277137429999999</c:v>
                </c:pt>
                <c:pt idx="2239">
                  <c:v>2.3287531330000002</c:v>
                </c:pt>
                <c:pt idx="2240">
                  <c:v>2.3297925230000001</c:v>
                </c:pt>
                <c:pt idx="2241">
                  <c:v>2.3308319119999998</c:v>
                </c:pt>
                <c:pt idx="2242">
                  <c:v>2.3318713020000001</c:v>
                </c:pt>
                <c:pt idx="2243">
                  <c:v>2.332910692</c:v>
                </c:pt>
                <c:pt idx="2244">
                  <c:v>2.3339500819999999</c:v>
                </c:pt>
                <c:pt idx="2245">
                  <c:v>2.3349894720000002</c:v>
                </c:pt>
                <c:pt idx="2246">
                  <c:v>2.336028862</c:v>
                </c:pt>
                <c:pt idx="2247">
                  <c:v>2.3370682519999999</c:v>
                </c:pt>
                <c:pt idx="2248">
                  <c:v>2.3381076420000002</c:v>
                </c:pt>
                <c:pt idx="2249">
                  <c:v>2.3391470320000001</c:v>
                </c:pt>
                <c:pt idx="2250">
                  <c:v>2.3401864219999999</c:v>
                </c:pt>
                <c:pt idx="2251">
                  <c:v>2.3412258119999998</c:v>
                </c:pt>
                <c:pt idx="2252">
                  <c:v>2.3422652020000001</c:v>
                </c:pt>
                <c:pt idx="2253">
                  <c:v>2.343304592</c:v>
                </c:pt>
                <c:pt idx="2254">
                  <c:v>2.3443439810000002</c:v>
                </c:pt>
                <c:pt idx="2255">
                  <c:v>2.3453833710000001</c:v>
                </c:pt>
                <c:pt idx="2256">
                  <c:v>2.3464227609999999</c:v>
                </c:pt>
                <c:pt idx="2257">
                  <c:v>2.3474621510000002</c:v>
                </c:pt>
                <c:pt idx="2258">
                  <c:v>2.3485015410000001</c:v>
                </c:pt>
                <c:pt idx="2259">
                  <c:v>2.3495409309999999</c:v>
                </c:pt>
                <c:pt idx="2260">
                  <c:v>2.3505803209999998</c:v>
                </c:pt>
                <c:pt idx="2261">
                  <c:v>2.3516197110000001</c:v>
                </c:pt>
                <c:pt idx="2262">
                  <c:v>2.352659101</c:v>
                </c:pt>
                <c:pt idx="2263">
                  <c:v>2.3536984909999998</c:v>
                </c:pt>
                <c:pt idx="2264">
                  <c:v>2.3547378810000001</c:v>
                </c:pt>
                <c:pt idx="2265">
                  <c:v>2.355777271</c:v>
                </c:pt>
                <c:pt idx="2266">
                  <c:v>2.3568166609999999</c:v>
                </c:pt>
                <c:pt idx="2267">
                  <c:v>2.3578560510000002</c:v>
                </c:pt>
                <c:pt idx="2268">
                  <c:v>2.35889544</c:v>
                </c:pt>
                <c:pt idx="2269">
                  <c:v>2.3599348299999998</c:v>
                </c:pt>
                <c:pt idx="2270">
                  <c:v>2.3609742200000001</c:v>
                </c:pt>
                <c:pt idx="2271">
                  <c:v>2.36201361</c:v>
                </c:pt>
                <c:pt idx="2272">
                  <c:v>2.3630529999999998</c:v>
                </c:pt>
                <c:pt idx="2273">
                  <c:v>2.3640923900000002</c:v>
                </c:pt>
                <c:pt idx="2274">
                  <c:v>2.36513178</c:v>
                </c:pt>
                <c:pt idx="2275">
                  <c:v>2.3661711699999999</c:v>
                </c:pt>
                <c:pt idx="2276">
                  <c:v>2.3672105600000002</c:v>
                </c:pt>
                <c:pt idx="2277">
                  <c:v>2.36824995</c:v>
                </c:pt>
                <c:pt idx="2278">
                  <c:v>2.3692893399999999</c:v>
                </c:pt>
                <c:pt idx="2279">
                  <c:v>2.3703287300000002</c:v>
                </c:pt>
                <c:pt idx="2280">
                  <c:v>2.3713681200000001</c:v>
                </c:pt>
                <c:pt idx="2281">
                  <c:v>2.3724075099999999</c:v>
                </c:pt>
                <c:pt idx="2282">
                  <c:v>2.3734468990000002</c:v>
                </c:pt>
                <c:pt idx="2283">
                  <c:v>2.374486289</c:v>
                </c:pt>
                <c:pt idx="2284">
                  <c:v>2.3755256789999999</c:v>
                </c:pt>
                <c:pt idx="2285">
                  <c:v>2.3765650690000002</c:v>
                </c:pt>
                <c:pt idx="2286">
                  <c:v>2.3776044590000001</c:v>
                </c:pt>
                <c:pt idx="2287">
                  <c:v>2.3786438489999999</c:v>
                </c:pt>
                <c:pt idx="2288">
                  <c:v>2.3796832389999998</c:v>
                </c:pt>
                <c:pt idx="2289">
                  <c:v>2.3807226290000001</c:v>
                </c:pt>
                <c:pt idx="2290">
                  <c:v>2.381762019</c:v>
                </c:pt>
                <c:pt idx="2291">
                  <c:v>2.3828014089999998</c:v>
                </c:pt>
                <c:pt idx="2292">
                  <c:v>2.3838407990000001</c:v>
                </c:pt>
                <c:pt idx="2293">
                  <c:v>2.384880189</c:v>
                </c:pt>
                <c:pt idx="2294">
                  <c:v>2.3859195789999998</c:v>
                </c:pt>
                <c:pt idx="2295">
                  <c:v>2.3869589690000002</c:v>
                </c:pt>
                <c:pt idx="2296">
                  <c:v>2.3879983579999999</c:v>
                </c:pt>
                <c:pt idx="2297">
                  <c:v>2.3890377479999998</c:v>
                </c:pt>
                <c:pt idx="2298">
                  <c:v>2.3900771380000001</c:v>
                </c:pt>
                <c:pt idx="2299">
                  <c:v>2.391116528</c:v>
                </c:pt>
                <c:pt idx="2300">
                  <c:v>2.3921559179999998</c:v>
                </c:pt>
                <c:pt idx="2301">
                  <c:v>2.3931953080000001</c:v>
                </c:pt>
                <c:pt idx="2302">
                  <c:v>2.394234698</c:v>
                </c:pt>
                <c:pt idx="2303">
                  <c:v>2.3952740879999999</c:v>
                </c:pt>
                <c:pt idx="2304">
                  <c:v>2.3963134780000002</c:v>
                </c:pt>
                <c:pt idx="2305">
                  <c:v>2.397352868</c:v>
                </c:pt>
                <c:pt idx="2306">
                  <c:v>2.3983922579999999</c:v>
                </c:pt>
                <c:pt idx="2307">
                  <c:v>2.3994316480000002</c:v>
                </c:pt>
                <c:pt idx="2308">
                  <c:v>2.4004710380000001</c:v>
                </c:pt>
                <c:pt idx="2309">
                  <c:v>2.4015104269999998</c:v>
                </c:pt>
                <c:pt idx="2310">
                  <c:v>2.4025498170000001</c:v>
                </c:pt>
                <c:pt idx="2311">
                  <c:v>2.403589207</c:v>
                </c:pt>
                <c:pt idx="2312">
                  <c:v>2.4046285969999999</c:v>
                </c:pt>
                <c:pt idx="2313">
                  <c:v>2.4056679870000002</c:v>
                </c:pt>
                <c:pt idx="2314">
                  <c:v>2.406707377</c:v>
                </c:pt>
                <c:pt idx="2315">
                  <c:v>2.4077467669999999</c:v>
                </c:pt>
                <c:pt idx="2316">
                  <c:v>2.4087861570000002</c:v>
                </c:pt>
                <c:pt idx="2317">
                  <c:v>2.4098255470000001</c:v>
                </c:pt>
                <c:pt idx="2318">
                  <c:v>2.4108649369999999</c:v>
                </c:pt>
                <c:pt idx="2319">
                  <c:v>2.4119043269999998</c:v>
                </c:pt>
                <c:pt idx="2320">
                  <c:v>2.4129437170000001</c:v>
                </c:pt>
                <c:pt idx="2321">
                  <c:v>2.413983107</c:v>
                </c:pt>
                <c:pt idx="2322">
                  <c:v>2.4150224969999998</c:v>
                </c:pt>
                <c:pt idx="2323">
                  <c:v>2.416061886</c:v>
                </c:pt>
                <c:pt idx="2324">
                  <c:v>2.4171012759999999</c:v>
                </c:pt>
                <c:pt idx="2325">
                  <c:v>2.4181406660000002</c:v>
                </c:pt>
                <c:pt idx="2326">
                  <c:v>2.4191800560000001</c:v>
                </c:pt>
                <c:pt idx="2327">
                  <c:v>2.4202194459999999</c:v>
                </c:pt>
                <c:pt idx="2328">
                  <c:v>2.4212588359999998</c:v>
                </c:pt>
                <c:pt idx="2329">
                  <c:v>2.4222982260000001</c:v>
                </c:pt>
                <c:pt idx="2330">
                  <c:v>2.423337616</c:v>
                </c:pt>
                <c:pt idx="2331">
                  <c:v>2.4243770059999998</c:v>
                </c:pt>
                <c:pt idx="2332">
                  <c:v>2.4254163960000001</c:v>
                </c:pt>
                <c:pt idx="2333">
                  <c:v>2.426455786</c:v>
                </c:pt>
                <c:pt idx="2334">
                  <c:v>2.4274951759999999</c:v>
                </c:pt>
                <c:pt idx="2335">
                  <c:v>2.4285345660000002</c:v>
                </c:pt>
                <c:pt idx="2336">
                  <c:v>2.429573956</c:v>
                </c:pt>
                <c:pt idx="2337">
                  <c:v>2.4306133449999998</c:v>
                </c:pt>
                <c:pt idx="2338">
                  <c:v>2.4316527350000001</c:v>
                </c:pt>
                <c:pt idx="2339">
                  <c:v>2.432692125</c:v>
                </c:pt>
                <c:pt idx="2340">
                  <c:v>2.4337315149999998</c:v>
                </c:pt>
                <c:pt idx="2341">
                  <c:v>2.4347709050000002</c:v>
                </c:pt>
                <c:pt idx="2342">
                  <c:v>2.435810295</c:v>
                </c:pt>
                <c:pt idx="2343">
                  <c:v>2.4368496849999999</c:v>
                </c:pt>
                <c:pt idx="2344">
                  <c:v>2.4378890750000002</c:v>
                </c:pt>
                <c:pt idx="2345">
                  <c:v>2.438928465</c:v>
                </c:pt>
                <c:pt idx="2346">
                  <c:v>2.4399678549999999</c:v>
                </c:pt>
                <c:pt idx="2347">
                  <c:v>2.4410072450000002</c:v>
                </c:pt>
                <c:pt idx="2348">
                  <c:v>2.4420466350000001</c:v>
                </c:pt>
                <c:pt idx="2349">
                  <c:v>2.4430860249999999</c:v>
                </c:pt>
                <c:pt idx="2350">
                  <c:v>2.4441254149999998</c:v>
                </c:pt>
                <c:pt idx="2351">
                  <c:v>2.445164804</c:v>
                </c:pt>
                <c:pt idx="2352">
                  <c:v>2.4462041939999999</c:v>
                </c:pt>
                <c:pt idx="2353">
                  <c:v>2.4472435840000002</c:v>
                </c:pt>
                <c:pt idx="2354">
                  <c:v>2.4482829740000001</c:v>
                </c:pt>
                <c:pt idx="2355">
                  <c:v>2.4493223639999999</c:v>
                </c:pt>
                <c:pt idx="2356">
                  <c:v>2.4503617539999998</c:v>
                </c:pt>
                <c:pt idx="2357">
                  <c:v>2.4514011440000001</c:v>
                </c:pt>
                <c:pt idx="2358">
                  <c:v>2.4524405339999999</c:v>
                </c:pt>
                <c:pt idx="2359">
                  <c:v>2.4534799239999998</c:v>
                </c:pt>
                <c:pt idx="2360">
                  <c:v>2.4545193140000001</c:v>
                </c:pt>
                <c:pt idx="2361">
                  <c:v>2.455558704</c:v>
                </c:pt>
                <c:pt idx="2362">
                  <c:v>2.4565980939999998</c:v>
                </c:pt>
                <c:pt idx="2363">
                  <c:v>2.4576374840000001</c:v>
                </c:pt>
                <c:pt idx="2364">
                  <c:v>2.458676874</c:v>
                </c:pt>
                <c:pt idx="2365">
                  <c:v>2.4597162629999998</c:v>
                </c:pt>
                <c:pt idx="2366">
                  <c:v>2.4607556530000001</c:v>
                </c:pt>
                <c:pt idx="2367">
                  <c:v>2.461795043</c:v>
                </c:pt>
                <c:pt idx="2368">
                  <c:v>2.4628344329999998</c:v>
                </c:pt>
                <c:pt idx="2369">
                  <c:v>2.4638738230000001</c:v>
                </c:pt>
                <c:pt idx="2370">
                  <c:v>2.464913213</c:v>
                </c:pt>
                <c:pt idx="2371">
                  <c:v>2.4659526029999999</c:v>
                </c:pt>
                <c:pt idx="2372">
                  <c:v>2.4669919930000002</c:v>
                </c:pt>
                <c:pt idx="2373">
                  <c:v>2.468031383</c:v>
                </c:pt>
                <c:pt idx="2374">
                  <c:v>2.4690707729999999</c:v>
                </c:pt>
                <c:pt idx="2375">
                  <c:v>2.4701101630000002</c:v>
                </c:pt>
                <c:pt idx="2376">
                  <c:v>2.4711495530000001</c:v>
                </c:pt>
                <c:pt idx="2377">
                  <c:v>2.4721889429999999</c:v>
                </c:pt>
                <c:pt idx="2378">
                  <c:v>2.4732283320000001</c:v>
                </c:pt>
                <c:pt idx="2379">
                  <c:v>2.474267722</c:v>
                </c:pt>
                <c:pt idx="2380">
                  <c:v>2.4753071119999999</c:v>
                </c:pt>
                <c:pt idx="2381">
                  <c:v>2.4763465020000002</c:v>
                </c:pt>
                <c:pt idx="2382">
                  <c:v>2.477385892</c:v>
                </c:pt>
                <c:pt idx="2383">
                  <c:v>2.4784252819999999</c:v>
                </c:pt>
                <c:pt idx="2384">
                  <c:v>2.4794646720000002</c:v>
                </c:pt>
                <c:pt idx="2385">
                  <c:v>2.4805040620000001</c:v>
                </c:pt>
                <c:pt idx="2386">
                  <c:v>2.4815434519999999</c:v>
                </c:pt>
                <c:pt idx="2387">
                  <c:v>2.4825828419999998</c:v>
                </c:pt>
                <c:pt idx="2388">
                  <c:v>2.4836222320000001</c:v>
                </c:pt>
                <c:pt idx="2389">
                  <c:v>2.484661622</c:v>
                </c:pt>
                <c:pt idx="2390">
                  <c:v>2.4857010119999998</c:v>
                </c:pt>
                <c:pt idx="2391">
                  <c:v>2.4867404020000001</c:v>
                </c:pt>
                <c:pt idx="2392">
                  <c:v>2.4877797909999999</c:v>
                </c:pt>
                <c:pt idx="2393">
                  <c:v>2.4888191810000002</c:v>
                </c:pt>
                <c:pt idx="2394">
                  <c:v>2.4898585710000001</c:v>
                </c:pt>
                <c:pt idx="2395">
                  <c:v>2.4908979609999999</c:v>
                </c:pt>
                <c:pt idx="2396">
                  <c:v>2.4919373509999998</c:v>
                </c:pt>
                <c:pt idx="2397">
                  <c:v>2.4929767410000001</c:v>
                </c:pt>
                <c:pt idx="2398">
                  <c:v>2.494016131</c:v>
                </c:pt>
                <c:pt idx="2399">
                  <c:v>2.4950555209999998</c:v>
                </c:pt>
                <c:pt idx="2400">
                  <c:v>2.4960949110000001</c:v>
                </c:pt>
                <c:pt idx="2401">
                  <c:v>2.497134301</c:v>
                </c:pt>
                <c:pt idx="2402">
                  <c:v>2.4981736909999999</c:v>
                </c:pt>
                <c:pt idx="2403">
                  <c:v>2.4992130810000002</c:v>
                </c:pt>
                <c:pt idx="2404">
                  <c:v>2.500252471</c:v>
                </c:pt>
                <c:pt idx="2405">
                  <c:v>2.5012918609999999</c:v>
                </c:pt>
                <c:pt idx="2406">
                  <c:v>2.5023312500000001</c:v>
                </c:pt>
                <c:pt idx="2407">
                  <c:v>2.50337064</c:v>
                </c:pt>
                <c:pt idx="2408">
                  <c:v>2.5044100299999998</c:v>
                </c:pt>
                <c:pt idx="2409">
                  <c:v>2.5054494200000001</c:v>
                </c:pt>
                <c:pt idx="2410">
                  <c:v>2.50648881</c:v>
                </c:pt>
                <c:pt idx="2411">
                  <c:v>2.5075281999999999</c:v>
                </c:pt>
                <c:pt idx="2412">
                  <c:v>2.5085675900000002</c:v>
                </c:pt>
                <c:pt idx="2413">
                  <c:v>2.50960698</c:v>
                </c:pt>
                <c:pt idx="2414">
                  <c:v>2.5106463699999999</c:v>
                </c:pt>
                <c:pt idx="2415">
                  <c:v>2.5116857600000002</c:v>
                </c:pt>
                <c:pt idx="2416">
                  <c:v>2.5127251500000001</c:v>
                </c:pt>
                <c:pt idx="2417">
                  <c:v>2.5137645399999999</c:v>
                </c:pt>
                <c:pt idx="2418">
                  <c:v>2.5148039299999998</c:v>
                </c:pt>
                <c:pt idx="2419">
                  <c:v>2.5158433200000001</c:v>
                </c:pt>
                <c:pt idx="2420">
                  <c:v>2.5168827089999999</c:v>
                </c:pt>
                <c:pt idx="2421">
                  <c:v>2.5179220990000002</c:v>
                </c:pt>
                <c:pt idx="2422">
                  <c:v>2.5189614890000001</c:v>
                </c:pt>
                <c:pt idx="2423">
                  <c:v>2.5200008789999999</c:v>
                </c:pt>
                <c:pt idx="2424">
                  <c:v>2.5210402689999998</c:v>
                </c:pt>
                <c:pt idx="2425">
                  <c:v>2.5220796590000001</c:v>
                </c:pt>
                <c:pt idx="2426">
                  <c:v>2.5231190489999999</c:v>
                </c:pt>
                <c:pt idx="2427">
                  <c:v>2.5241584389999998</c:v>
                </c:pt>
                <c:pt idx="2428">
                  <c:v>2.5251978290000001</c:v>
                </c:pt>
                <c:pt idx="2429">
                  <c:v>2.526237219</c:v>
                </c:pt>
                <c:pt idx="2430">
                  <c:v>2.5272766089999998</c:v>
                </c:pt>
                <c:pt idx="2431">
                  <c:v>2.5283159990000001</c:v>
                </c:pt>
                <c:pt idx="2432">
                  <c:v>2.529355389</c:v>
                </c:pt>
                <c:pt idx="2433">
                  <c:v>2.5303947779999998</c:v>
                </c:pt>
                <c:pt idx="2434">
                  <c:v>2.5314341680000001</c:v>
                </c:pt>
                <c:pt idx="2435">
                  <c:v>2.532473558</c:v>
                </c:pt>
                <c:pt idx="2436">
                  <c:v>2.5335129479999998</c:v>
                </c:pt>
                <c:pt idx="2437">
                  <c:v>2.5345523380000001</c:v>
                </c:pt>
                <c:pt idx="2438">
                  <c:v>2.535591728</c:v>
                </c:pt>
                <c:pt idx="2439">
                  <c:v>2.5366311179999999</c:v>
                </c:pt>
                <c:pt idx="2440">
                  <c:v>2.5376705080000002</c:v>
                </c:pt>
                <c:pt idx="2441">
                  <c:v>2.538709898</c:v>
                </c:pt>
                <c:pt idx="2442">
                  <c:v>2.5397492879999999</c:v>
                </c:pt>
                <c:pt idx="2443">
                  <c:v>2.5407886780000002</c:v>
                </c:pt>
                <c:pt idx="2444">
                  <c:v>2.5418280680000001</c:v>
                </c:pt>
                <c:pt idx="2445">
                  <c:v>2.5428674579999999</c:v>
                </c:pt>
                <c:pt idx="2446">
                  <c:v>2.5439068480000002</c:v>
                </c:pt>
                <c:pt idx="2447">
                  <c:v>2.544946237</c:v>
                </c:pt>
                <c:pt idx="2448">
                  <c:v>2.5459856269999999</c:v>
                </c:pt>
                <c:pt idx="2449">
                  <c:v>2.5470250170000002</c:v>
                </c:pt>
                <c:pt idx="2450">
                  <c:v>2.548064407</c:v>
                </c:pt>
                <c:pt idx="2451">
                  <c:v>2.5491037969999999</c:v>
                </c:pt>
                <c:pt idx="2452">
                  <c:v>2.5501431870000002</c:v>
                </c:pt>
                <c:pt idx="2453">
                  <c:v>2.5511825770000001</c:v>
                </c:pt>
                <c:pt idx="2454">
                  <c:v>2.5522219669999999</c:v>
                </c:pt>
                <c:pt idx="2455">
                  <c:v>2.5532613569999998</c:v>
                </c:pt>
                <c:pt idx="2456">
                  <c:v>2.5543007470000001</c:v>
                </c:pt>
                <c:pt idx="2457">
                  <c:v>2.555340137</c:v>
                </c:pt>
                <c:pt idx="2458">
                  <c:v>2.5563795269999998</c:v>
                </c:pt>
                <c:pt idx="2459">
                  <c:v>2.5574189170000001</c:v>
                </c:pt>
                <c:pt idx="2460">
                  <c:v>2.558458307</c:v>
                </c:pt>
                <c:pt idx="2461">
                  <c:v>2.5594976960000002</c:v>
                </c:pt>
                <c:pt idx="2462">
                  <c:v>2.5605370860000001</c:v>
                </c:pt>
                <c:pt idx="2463">
                  <c:v>2.5615764759999999</c:v>
                </c:pt>
                <c:pt idx="2464">
                  <c:v>2.5626158659999998</c:v>
                </c:pt>
                <c:pt idx="2465">
                  <c:v>2.5636552560000001</c:v>
                </c:pt>
                <c:pt idx="2466">
                  <c:v>2.564694646</c:v>
                </c:pt>
                <c:pt idx="2467">
                  <c:v>2.5657340359999998</c:v>
                </c:pt>
                <c:pt idx="2468">
                  <c:v>2.5667734260000001</c:v>
                </c:pt>
                <c:pt idx="2469">
                  <c:v>2.567812816</c:v>
                </c:pt>
                <c:pt idx="2470">
                  <c:v>2.5688522059999999</c:v>
                </c:pt>
                <c:pt idx="2471">
                  <c:v>2.5698915960000002</c:v>
                </c:pt>
                <c:pt idx="2472">
                  <c:v>2.570930986</c:v>
                </c:pt>
                <c:pt idx="2473">
                  <c:v>2.5719703759999999</c:v>
                </c:pt>
                <c:pt idx="2474">
                  <c:v>2.5730097660000002</c:v>
                </c:pt>
                <c:pt idx="2475">
                  <c:v>2.574049155</c:v>
                </c:pt>
                <c:pt idx="2476">
                  <c:v>2.5750885449999998</c:v>
                </c:pt>
                <c:pt idx="2477">
                  <c:v>2.5761279350000001</c:v>
                </c:pt>
                <c:pt idx="2478">
                  <c:v>2.577167325</c:v>
                </c:pt>
                <c:pt idx="2479">
                  <c:v>2.5782067149999999</c:v>
                </c:pt>
                <c:pt idx="2480">
                  <c:v>2.5792461050000002</c:v>
                </c:pt>
                <c:pt idx="2481">
                  <c:v>2.580285495</c:v>
                </c:pt>
                <c:pt idx="2482">
                  <c:v>2.5813248849999999</c:v>
                </c:pt>
                <c:pt idx="2483">
                  <c:v>2.5823642750000002</c:v>
                </c:pt>
                <c:pt idx="2484">
                  <c:v>2.5834036650000001</c:v>
                </c:pt>
                <c:pt idx="2485">
                  <c:v>2.5844430549999999</c:v>
                </c:pt>
                <c:pt idx="2486">
                  <c:v>2.5854824449999998</c:v>
                </c:pt>
                <c:pt idx="2487">
                  <c:v>2.5865218350000001</c:v>
                </c:pt>
                <c:pt idx="2488">
                  <c:v>2.5875612239999999</c:v>
                </c:pt>
                <c:pt idx="2489">
                  <c:v>2.5886006140000002</c:v>
                </c:pt>
                <c:pt idx="2490">
                  <c:v>2.5896400040000001</c:v>
                </c:pt>
                <c:pt idx="2491">
                  <c:v>2.5906793939999999</c:v>
                </c:pt>
                <c:pt idx="2492">
                  <c:v>2.5917187840000002</c:v>
                </c:pt>
                <c:pt idx="2493">
                  <c:v>2.5927581740000001</c:v>
                </c:pt>
                <c:pt idx="2494">
                  <c:v>2.5937975639999999</c:v>
                </c:pt>
                <c:pt idx="2495">
                  <c:v>2.5948369539999998</c:v>
                </c:pt>
                <c:pt idx="2496">
                  <c:v>2.5958763440000001</c:v>
                </c:pt>
                <c:pt idx="2497">
                  <c:v>2.596915734</c:v>
                </c:pt>
                <c:pt idx="2498">
                  <c:v>2.5979551239999998</c:v>
                </c:pt>
                <c:pt idx="2499">
                  <c:v>2.5989945140000001</c:v>
                </c:pt>
                <c:pt idx="2500">
                  <c:v>2.600033904</c:v>
                </c:pt>
                <c:pt idx="2501">
                  <c:v>2.6010732939999999</c:v>
                </c:pt>
                <c:pt idx="2502">
                  <c:v>2.6021126830000001</c:v>
                </c:pt>
                <c:pt idx="2503">
                  <c:v>2.603152073</c:v>
                </c:pt>
                <c:pt idx="2504">
                  <c:v>2.6041914629999998</c:v>
                </c:pt>
                <c:pt idx="2505">
                  <c:v>2.6052308530000001</c:v>
                </c:pt>
                <c:pt idx="2506">
                  <c:v>2.606270243</c:v>
                </c:pt>
                <c:pt idx="2507">
                  <c:v>2.6073096329999998</c:v>
                </c:pt>
                <c:pt idx="2508">
                  <c:v>2.6083490230000002</c:v>
                </c:pt>
                <c:pt idx="2509">
                  <c:v>2.609388413</c:v>
                </c:pt>
                <c:pt idx="2510">
                  <c:v>2.6104278029999999</c:v>
                </c:pt>
                <c:pt idx="2511">
                  <c:v>2.6114671930000002</c:v>
                </c:pt>
                <c:pt idx="2512">
                  <c:v>2.612506583</c:v>
                </c:pt>
                <c:pt idx="2513">
                  <c:v>2.6135459729999999</c:v>
                </c:pt>
                <c:pt idx="2514">
                  <c:v>2.6145853630000002</c:v>
                </c:pt>
                <c:pt idx="2515">
                  <c:v>2.6156247530000001</c:v>
                </c:pt>
                <c:pt idx="2516">
                  <c:v>2.6166641419999999</c:v>
                </c:pt>
                <c:pt idx="2517">
                  <c:v>2.6177035320000002</c:v>
                </c:pt>
                <c:pt idx="2518">
                  <c:v>2.618742922</c:v>
                </c:pt>
                <c:pt idx="2519">
                  <c:v>2.6197823119999999</c:v>
                </c:pt>
                <c:pt idx="2520">
                  <c:v>2.6208217020000002</c:v>
                </c:pt>
                <c:pt idx="2521">
                  <c:v>2.6218610920000001</c:v>
                </c:pt>
                <c:pt idx="2522">
                  <c:v>2.6229004819999999</c:v>
                </c:pt>
                <c:pt idx="2523">
                  <c:v>2.6239398719999998</c:v>
                </c:pt>
                <c:pt idx="2524">
                  <c:v>2.6249792620000001</c:v>
                </c:pt>
                <c:pt idx="2525">
                  <c:v>2.626018652</c:v>
                </c:pt>
                <c:pt idx="2526">
                  <c:v>2.6270580419999998</c:v>
                </c:pt>
                <c:pt idx="2527">
                  <c:v>2.6280974320000001</c:v>
                </c:pt>
                <c:pt idx="2528">
                  <c:v>2.629136822</c:v>
                </c:pt>
                <c:pt idx="2529">
                  <c:v>2.6301762119999998</c:v>
                </c:pt>
                <c:pt idx="2530">
                  <c:v>2.6312156010000001</c:v>
                </c:pt>
                <c:pt idx="2531">
                  <c:v>2.6322549909999999</c:v>
                </c:pt>
                <c:pt idx="2532">
                  <c:v>2.6332943809999998</c:v>
                </c:pt>
                <c:pt idx="2533">
                  <c:v>2.6343337710000001</c:v>
                </c:pt>
                <c:pt idx="2534">
                  <c:v>2.635373161</c:v>
                </c:pt>
                <c:pt idx="2535">
                  <c:v>2.6364125509999998</c:v>
                </c:pt>
                <c:pt idx="2536">
                  <c:v>2.6374519410000001</c:v>
                </c:pt>
                <c:pt idx="2537">
                  <c:v>2.638491331</c:v>
                </c:pt>
                <c:pt idx="2538">
                  <c:v>2.6395307209999999</c:v>
                </c:pt>
                <c:pt idx="2539">
                  <c:v>2.6405701110000002</c:v>
                </c:pt>
                <c:pt idx="2540">
                  <c:v>2.641609501</c:v>
                </c:pt>
                <c:pt idx="2541">
                  <c:v>2.6426488909999999</c:v>
                </c:pt>
                <c:pt idx="2542">
                  <c:v>2.6436882810000002</c:v>
                </c:pt>
                <c:pt idx="2543">
                  <c:v>2.64472767</c:v>
                </c:pt>
                <c:pt idx="2544">
                  <c:v>2.6457670599999998</c:v>
                </c:pt>
                <c:pt idx="2545">
                  <c:v>2.6468064500000001</c:v>
                </c:pt>
                <c:pt idx="2546">
                  <c:v>2.64784584</c:v>
                </c:pt>
                <c:pt idx="2547">
                  <c:v>2.6488852299999999</c:v>
                </c:pt>
                <c:pt idx="2548">
                  <c:v>2.6499246200000002</c:v>
                </c:pt>
                <c:pt idx="2549">
                  <c:v>2.65096401</c:v>
                </c:pt>
                <c:pt idx="2550">
                  <c:v>2.6520033999999999</c:v>
                </c:pt>
                <c:pt idx="2551">
                  <c:v>2.6530427900000002</c:v>
                </c:pt>
                <c:pt idx="2552">
                  <c:v>2.6540821800000001</c:v>
                </c:pt>
                <c:pt idx="2553">
                  <c:v>2.6551215699999999</c:v>
                </c:pt>
                <c:pt idx="2554">
                  <c:v>2.6561609599999998</c:v>
                </c:pt>
                <c:pt idx="2555">
                  <c:v>2.6572003500000001</c:v>
                </c:pt>
                <c:pt idx="2556">
                  <c:v>2.65823974</c:v>
                </c:pt>
                <c:pt idx="2557">
                  <c:v>2.6592791290000002</c:v>
                </c:pt>
                <c:pt idx="2558">
                  <c:v>2.660318519</c:v>
                </c:pt>
                <c:pt idx="2559">
                  <c:v>2.6613579089999999</c:v>
                </c:pt>
                <c:pt idx="2560">
                  <c:v>2.6623972990000002</c:v>
                </c:pt>
                <c:pt idx="2561">
                  <c:v>2.6634366890000001</c:v>
                </c:pt>
                <c:pt idx="2562">
                  <c:v>2.6644760789999999</c:v>
                </c:pt>
                <c:pt idx="2563">
                  <c:v>2.6655154689999998</c:v>
                </c:pt>
                <c:pt idx="2564">
                  <c:v>2.6665548590000001</c:v>
                </c:pt>
                <c:pt idx="2565">
                  <c:v>2.667594249</c:v>
                </c:pt>
                <c:pt idx="2566">
                  <c:v>2.6686336389999998</c:v>
                </c:pt>
                <c:pt idx="2567">
                  <c:v>2.6696730290000001</c:v>
                </c:pt>
                <c:pt idx="2568">
                  <c:v>2.670712419</c:v>
                </c:pt>
                <c:pt idx="2569">
                  <c:v>2.6717518089999999</c:v>
                </c:pt>
                <c:pt idx="2570">
                  <c:v>2.6727911990000002</c:v>
                </c:pt>
                <c:pt idx="2571">
                  <c:v>2.673830588</c:v>
                </c:pt>
                <c:pt idx="2572">
                  <c:v>2.6748699779999998</c:v>
                </c:pt>
                <c:pt idx="2573">
                  <c:v>2.6759093680000001</c:v>
                </c:pt>
                <c:pt idx="2574">
                  <c:v>2.676948758</c:v>
                </c:pt>
                <c:pt idx="2575">
                  <c:v>2.6779881479999998</c:v>
                </c:pt>
                <c:pt idx="2576">
                  <c:v>2.6790275380000002</c:v>
                </c:pt>
                <c:pt idx="2577">
                  <c:v>2.680066928</c:v>
                </c:pt>
                <c:pt idx="2578">
                  <c:v>2.6811063179999999</c:v>
                </c:pt>
                <c:pt idx="2579">
                  <c:v>2.6821457080000002</c:v>
                </c:pt>
                <c:pt idx="2580">
                  <c:v>2.683185098</c:v>
                </c:pt>
                <c:pt idx="2581">
                  <c:v>2.6842244879999999</c:v>
                </c:pt>
                <c:pt idx="2582">
                  <c:v>2.6852638780000002</c:v>
                </c:pt>
                <c:pt idx="2583">
                  <c:v>2.6863032680000001</c:v>
                </c:pt>
                <c:pt idx="2584">
                  <c:v>2.6873426579999999</c:v>
                </c:pt>
                <c:pt idx="2585">
                  <c:v>2.6883820470000002</c:v>
                </c:pt>
                <c:pt idx="2586">
                  <c:v>2.689421437</c:v>
                </c:pt>
                <c:pt idx="2587">
                  <c:v>2.6904608269999999</c:v>
                </c:pt>
                <c:pt idx="2588">
                  <c:v>2.6915002170000002</c:v>
                </c:pt>
                <c:pt idx="2589">
                  <c:v>2.6925396070000001</c:v>
                </c:pt>
                <c:pt idx="2590">
                  <c:v>2.6935789969999999</c:v>
                </c:pt>
                <c:pt idx="2591">
                  <c:v>2.6946183869999998</c:v>
                </c:pt>
                <c:pt idx="2592">
                  <c:v>2.6956577770000001</c:v>
                </c:pt>
                <c:pt idx="2593">
                  <c:v>2.696697167</c:v>
                </c:pt>
                <c:pt idx="2594">
                  <c:v>2.6977365569999998</c:v>
                </c:pt>
                <c:pt idx="2595">
                  <c:v>2.6987759470000001</c:v>
                </c:pt>
                <c:pt idx="2596">
                  <c:v>2.699815337</c:v>
                </c:pt>
                <c:pt idx="2597">
                  <c:v>2.7008547269999998</c:v>
                </c:pt>
                <c:pt idx="2598">
                  <c:v>2.7018941160000001</c:v>
                </c:pt>
                <c:pt idx="2599">
                  <c:v>2.7029335059999999</c:v>
                </c:pt>
                <c:pt idx="2600">
                  <c:v>2.7039728959999998</c:v>
                </c:pt>
                <c:pt idx="2601">
                  <c:v>2.7050122860000001</c:v>
                </c:pt>
                <c:pt idx="2602">
                  <c:v>2.706051676</c:v>
                </c:pt>
                <c:pt idx="2603">
                  <c:v>2.7070910659999998</c:v>
                </c:pt>
                <c:pt idx="2604">
                  <c:v>2.7081304560000001</c:v>
                </c:pt>
                <c:pt idx="2605">
                  <c:v>2.709169846</c:v>
                </c:pt>
                <c:pt idx="2606">
                  <c:v>2.7102092359999999</c:v>
                </c:pt>
                <c:pt idx="2607">
                  <c:v>2.7112486260000002</c:v>
                </c:pt>
                <c:pt idx="2608">
                  <c:v>2.712288016</c:v>
                </c:pt>
                <c:pt idx="2609">
                  <c:v>2.7133274059999999</c:v>
                </c:pt>
                <c:pt idx="2610">
                  <c:v>2.7143667960000002</c:v>
                </c:pt>
                <c:pt idx="2611">
                  <c:v>2.7154061860000001</c:v>
                </c:pt>
                <c:pt idx="2612">
                  <c:v>2.7164455749999998</c:v>
                </c:pt>
                <c:pt idx="2613">
                  <c:v>2.7174849650000001</c:v>
                </c:pt>
                <c:pt idx="2614">
                  <c:v>2.718524355</c:v>
                </c:pt>
                <c:pt idx="2615">
                  <c:v>2.7195637449999999</c:v>
                </c:pt>
                <c:pt idx="2616">
                  <c:v>2.7206031350000002</c:v>
                </c:pt>
                <c:pt idx="2617">
                  <c:v>2.721642525</c:v>
                </c:pt>
                <c:pt idx="2618">
                  <c:v>2.7226819149999999</c:v>
                </c:pt>
                <c:pt idx="2619">
                  <c:v>2.7237213050000002</c:v>
                </c:pt>
                <c:pt idx="2620">
                  <c:v>2.7247606950000001</c:v>
                </c:pt>
                <c:pt idx="2621">
                  <c:v>2.7258000849999999</c:v>
                </c:pt>
                <c:pt idx="2622">
                  <c:v>2.7268394749999998</c:v>
                </c:pt>
                <c:pt idx="2623">
                  <c:v>2.7278788650000001</c:v>
                </c:pt>
                <c:pt idx="2624">
                  <c:v>2.728918255</c:v>
                </c:pt>
                <c:pt idx="2625">
                  <c:v>2.7299576449999998</c:v>
                </c:pt>
                <c:pt idx="2626">
                  <c:v>2.730997034</c:v>
                </c:pt>
                <c:pt idx="2627">
                  <c:v>2.7320364239999999</c:v>
                </c:pt>
                <c:pt idx="2628">
                  <c:v>2.7330758140000002</c:v>
                </c:pt>
                <c:pt idx="2629">
                  <c:v>2.7341152040000001</c:v>
                </c:pt>
                <c:pt idx="2630">
                  <c:v>2.7351545939999999</c:v>
                </c:pt>
                <c:pt idx="2631">
                  <c:v>2.7361939839999998</c:v>
                </c:pt>
                <c:pt idx="2632">
                  <c:v>2.7372333740000001</c:v>
                </c:pt>
                <c:pt idx="2633">
                  <c:v>2.738272764</c:v>
                </c:pt>
                <c:pt idx="2634">
                  <c:v>2.7393121539999998</c:v>
                </c:pt>
                <c:pt idx="2635">
                  <c:v>2.7403515440000001</c:v>
                </c:pt>
                <c:pt idx="2636">
                  <c:v>2.741390934</c:v>
                </c:pt>
                <c:pt idx="2637">
                  <c:v>2.7424303239999999</c:v>
                </c:pt>
                <c:pt idx="2638">
                  <c:v>2.7434697140000002</c:v>
                </c:pt>
                <c:pt idx="2639">
                  <c:v>2.744509104</c:v>
                </c:pt>
                <c:pt idx="2640">
                  <c:v>2.7455484929999998</c:v>
                </c:pt>
                <c:pt idx="2641">
                  <c:v>2.7465878830000001</c:v>
                </c:pt>
                <c:pt idx="2642">
                  <c:v>2.747627273</c:v>
                </c:pt>
                <c:pt idx="2643">
                  <c:v>2.7486666629999998</c:v>
                </c:pt>
                <c:pt idx="2644">
                  <c:v>2.7497060530000001</c:v>
                </c:pt>
                <c:pt idx="2645">
                  <c:v>2.750745443</c:v>
                </c:pt>
                <c:pt idx="2646">
                  <c:v>2.7517848329999999</c:v>
                </c:pt>
                <c:pt idx="2647">
                  <c:v>2.7528242230000002</c:v>
                </c:pt>
                <c:pt idx="2648">
                  <c:v>2.753863613</c:v>
                </c:pt>
                <c:pt idx="2649">
                  <c:v>2.7549030029999999</c:v>
                </c:pt>
                <c:pt idx="2650">
                  <c:v>2.7559423930000002</c:v>
                </c:pt>
                <c:pt idx="2651">
                  <c:v>2.7569817830000001</c:v>
                </c:pt>
                <c:pt idx="2652">
                  <c:v>2.7580211729999999</c:v>
                </c:pt>
                <c:pt idx="2653">
                  <c:v>2.7590605629999998</c:v>
                </c:pt>
                <c:pt idx="2654">
                  <c:v>2.760099952</c:v>
                </c:pt>
                <c:pt idx="2655">
                  <c:v>2.7611393419999999</c:v>
                </c:pt>
                <c:pt idx="2656">
                  <c:v>2.7621787320000002</c:v>
                </c:pt>
                <c:pt idx="2657">
                  <c:v>2.7632181220000001</c:v>
                </c:pt>
                <c:pt idx="2658">
                  <c:v>2.7642575119999999</c:v>
                </c:pt>
                <c:pt idx="2659">
                  <c:v>2.7652969019999998</c:v>
                </c:pt>
                <c:pt idx="2660">
                  <c:v>2.7663362920000001</c:v>
                </c:pt>
                <c:pt idx="2661">
                  <c:v>2.7673756819999999</c:v>
                </c:pt>
                <c:pt idx="2662">
                  <c:v>2.7684150719999998</c:v>
                </c:pt>
                <c:pt idx="2663">
                  <c:v>2.7694544620000001</c:v>
                </c:pt>
                <c:pt idx="2664">
                  <c:v>2.770493852</c:v>
                </c:pt>
                <c:pt idx="2665">
                  <c:v>2.7715332419999998</c:v>
                </c:pt>
                <c:pt idx="2666">
                  <c:v>2.7725726320000001</c:v>
                </c:pt>
                <c:pt idx="2667">
                  <c:v>2.7736120209999999</c:v>
                </c:pt>
                <c:pt idx="2668">
                  <c:v>2.7746514109999998</c:v>
                </c:pt>
                <c:pt idx="2669">
                  <c:v>2.7756908010000001</c:v>
                </c:pt>
                <c:pt idx="2670">
                  <c:v>2.776730191</c:v>
                </c:pt>
                <c:pt idx="2671">
                  <c:v>2.7777695809999998</c:v>
                </c:pt>
                <c:pt idx="2672">
                  <c:v>2.7788089710000001</c:v>
                </c:pt>
                <c:pt idx="2673">
                  <c:v>2.779848361</c:v>
                </c:pt>
                <c:pt idx="2674">
                  <c:v>2.7808877509999999</c:v>
                </c:pt>
                <c:pt idx="2675">
                  <c:v>2.7819271410000002</c:v>
                </c:pt>
                <c:pt idx="2676">
                  <c:v>2.782966531</c:v>
                </c:pt>
                <c:pt idx="2677">
                  <c:v>2.7840059209999999</c:v>
                </c:pt>
                <c:pt idx="2678">
                  <c:v>2.7850453110000002</c:v>
                </c:pt>
                <c:pt idx="2679">
                  <c:v>2.7860847010000001</c:v>
                </c:pt>
                <c:pt idx="2680">
                  <c:v>2.7871240909999999</c:v>
                </c:pt>
                <c:pt idx="2681">
                  <c:v>2.7881634800000001</c:v>
                </c:pt>
                <c:pt idx="2682">
                  <c:v>2.78920287</c:v>
                </c:pt>
                <c:pt idx="2683">
                  <c:v>2.7902422599999999</c:v>
                </c:pt>
                <c:pt idx="2684">
                  <c:v>2.7912816500000002</c:v>
                </c:pt>
                <c:pt idx="2685">
                  <c:v>2.79232104</c:v>
                </c:pt>
                <c:pt idx="2686">
                  <c:v>2.7933604299999999</c:v>
                </c:pt>
                <c:pt idx="2687">
                  <c:v>2.7943998200000002</c:v>
                </c:pt>
                <c:pt idx="2688">
                  <c:v>2.7954392100000001</c:v>
                </c:pt>
                <c:pt idx="2689">
                  <c:v>2.7964785999999999</c:v>
                </c:pt>
                <c:pt idx="2690">
                  <c:v>2.7975179899999998</c:v>
                </c:pt>
                <c:pt idx="2691">
                  <c:v>2.7985573800000001</c:v>
                </c:pt>
                <c:pt idx="2692">
                  <c:v>2.79959677</c:v>
                </c:pt>
                <c:pt idx="2693">
                  <c:v>2.8006361599999998</c:v>
                </c:pt>
                <c:pt idx="2694">
                  <c:v>2.8016755500000001</c:v>
                </c:pt>
                <c:pt idx="2695">
                  <c:v>2.8027149389999999</c:v>
                </c:pt>
                <c:pt idx="2696">
                  <c:v>2.8037543290000002</c:v>
                </c:pt>
                <c:pt idx="2697">
                  <c:v>2.8047937190000001</c:v>
                </c:pt>
                <c:pt idx="2698">
                  <c:v>2.8058331089999999</c:v>
                </c:pt>
                <c:pt idx="2699">
                  <c:v>2.8068724989999998</c:v>
                </c:pt>
                <c:pt idx="2700">
                  <c:v>2.8079118890000001</c:v>
                </c:pt>
                <c:pt idx="2701">
                  <c:v>2.808951279</c:v>
                </c:pt>
                <c:pt idx="2702">
                  <c:v>2.8099906689999998</c:v>
                </c:pt>
                <c:pt idx="2703">
                  <c:v>2.8110300590000001</c:v>
                </c:pt>
                <c:pt idx="2704">
                  <c:v>2.812069449</c:v>
                </c:pt>
                <c:pt idx="2705">
                  <c:v>2.8131088389999999</c:v>
                </c:pt>
                <c:pt idx="2706">
                  <c:v>2.8141482290000002</c:v>
                </c:pt>
                <c:pt idx="2707">
                  <c:v>2.815187619</c:v>
                </c:pt>
                <c:pt idx="2708">
                  <c:v>2.8162270089999999</c:v>
                </c:pt>
                <c:pt idx="2709">
                  <c:v>2.8172663980000001</c:v>
                </c:pt>
                <c:pt idx="2710">
                  <c:v>2.818305788</c:v>
                </c:pt>
                <c:pt idx="2711">
                  <c:v>2.8193451779999998</c:v>
                </c:pt>
                <c:pt idx="2712">
                  <c:v>2.8203845680000001</c:v>
                </c:pt>
                <c:pt idx="2713">
                  <c:v>2.821423958</c:v>
                </c:pt>
                <c:pt idx="2714">
                  <c:v>2.8224633479999999</c:v>
                </c:pt>
                <c:pt idx="2715">
                  <c:v>2.8235027380000002</c:v>
                </c:pt>
                <c:pt idx="2716">
                  <c:v>2.824542128</c:v>
                </c:pt>
                <c:pt idx="2717">
                  <c:v>2.8255815179999999</c:v>
                </c:pt>
                <c:pt idx="2718">
                  <c:v>2.8266209080000002</c:v>
                </c:pt>
                <c:pt idx="2719">
                  <c:v>2.8276602980000001</c:v>
                </c:pt>
                <c:pt idx="2720">
                  <c:v>2.8286996879999999</c:v>
                </c:pt>
                <c:pt idx="2721">
                  <c:v>2.8297390779999998</c:v>
                </c:pt>
                <c:pt idx="2722">
                  <c:v>2.830778467</c:v>
                </c:pt>
                <c:pt idx="2723">
                  <c:v>2.8318178569999999</c:v>
                </c:pt>
                <c:pt idx="2724">
                  <c:v>2.8328572470000002</c:v>
                </c:pt>
                <c:pt idx="2725">
                  <c:v>2.8338966370000001</c:v>
                </c:pt>
                <c:pt idx="2726">
                  <c:v>2.8349360269999999</c:v>
                </c:pt>
                <c:pt idx="2727">
                  <c:v>2.8359754170000002</c:v>
                </c:pt>
                <c:pt idx="2728">
                  <c:v>2.8370148070000001</c:v>
                </c:pt>
                <c:pt idx="2729">
                  <c:v>2.8380541969999999</c:v>
                </c:pt>
                <c:pt idx="2730">
                  <c:v>2.8390935869999998</c:v>
                </c:pt>
                <c:pt idx="2731">
                  <c:v>2.8401329770000001</c:v>
                </c:pt>
                <c:pt idx="2732">
                  <c:v>2.841172367</c:v>
                </c:pt>
                <c:pt idx="2733">
                  <c:v>2.8422117569999998</c:v>
                </c:pt>
                <c:pt idx="2734">
                  <c:v>2.8432511470000001</c:v>
                </c:pt>
                <c:pt idx="2735">
                  <c:v>2.844290537</c:v>
                </c:pt>
                <c:pt idx="2736">
                  <c:v>2.8453299259999998</c:v>
                </c:pt>
                <c:pt idx="2737">
                  <c:v>2.8463693160000001</c:v>
                </c:pt>
                <c:pt idx="2738">
                  <c:v>2.847408706</c:v>
                </c:pt>
                <c:pt idx="2739">
                  <c:v>2.8484480959999998</c:v>
                </c:pt>
                <c:pt idx="2740">
                  <c:v>2.8494874860000001</c:v>
                </c:pt>
                <c:pt idx="2741">
                  <c:v>2.850526876</c:v>
                </c:pt>
                <c:pt idx="2742">
                  <c:v>2.8515662659999998</c:v>
                </c:pt>
                <c:pt idx="2743">
                  <c:v>2.8526056560000002</c:v>
                </c:pt>
                <c:pt idx="2744">
                  <c:v>2.853645046</c:v>
                </c:pt>
                <c:pt idx="2745">
                  <c:v>2.8546844359999999</c:v>
                </c:pt>
                <c:pt idx="2746">
                  <c:v>2.8557238260000002</c:v>
                </c:pt>
                <c:pt idx="2747">
                  <c:v>2.856763216</c:v>
                </c:pt>
                <c:pt idx="2748">
                  <c:v>2.8578026059999999</c:v>
                </c:pt>
                <c:pt idx="2749">
                  <c:v>2.8588419960000002</c:v>
                </c:pt>
                <c:pt idx="2750">
                  <c:v>2.859881385</c:v>
                </c:pt>
                <c:pt idx="2751">
                  <c:v>2.8609207749999999</c:v>
                </c:pt>
                <c:pt idx="2752">
                  <c:v>2.8619601650000002</c:v>
                </c:pt>
                <c:pt idx="2753">
                  <c:v>2.862999555</c:v>
                </c:pt>
                <c:pt idx="2754">
                  <c:v>2.8640389449999999</c:v>
                </c:pt>
                <c:pt idx="2755">
                  <c:v>2.8650783350000002</c:v>
                </c:pt>
                <c:pt idx="2756">
                  <c:v>2.8661177250000001</c:v>
                </c:pt>
                <c:pt idx="2757">
                  <c:v>2.8671571149999999</c:v>
                </c:pt>
                <c:pt idx="2758">
                  <c:v>2.8681965049999998</c:v>
                </c:pt>
                <c:pt idx="2759">
                  <c:v>2.8692358950000001</c:v>
                </c:pt>
                <c:pt idx="2760">
                  <c:v>2.870275285</c:v>
                </c:pt>
                <c:pt idx="2761">
                  <c:v>2.8713146749999998</c:v>
                </c:pt>
                <c:pt idx="2762">
                  <c:v>2.8723540650000001</c:v>
                </c:pt>
                <c:pt idx="2763">
                  <c:v>2.873393455</c:v>
                </c:pt>
                <c:pt idx="2764">
                  <c:v>2.8744328440000002</c:v>
                </c:pt>
                <c:pt idx="2765">
                  <c:v>2.8754722340000001</c:v>
                </c:pt>
                <c:pt idx="2766">
                  <c:v>2.8765116239999999</c:v>
                </c:pt>
                <c:pt idx="2767">
                  <c:v>2.8775510139999998</c:v>
                </c:pt>
                <c:pt idx="2768">
                  <c:v>2.8785904040000001</c:v>
                </c:pt>
                <c:pt idx="2769">
                  <c:v>2.879629794</c:v>
                </c:pt>
                <c:pt idx="2770">
                  <c:v>2.8806691839999998</c:v>
                </c:pt>
                <c:pt idx="2771">
                  <c:v>2.8817085740000001</c:v>
                </c:pt>
                <c:pt idx="2772">
                  <c:v>2.882747964</c:v>
                </c:pt>
                <c:pt idx="2773">
                  <c:v>2.8837873539999999</c:v>
                </c:pt>
                <c:pt idx="2774">
                  <c:v>2.8848267440000002</c:v>
                </c:pt>
                <c:pt idx="2775">
                  <c:v>2.885866134</c:v>
                </c:pt>
                <c:pt idx="2776">
                  <c:v>2.8869055239999999</c:v>
                </c:pt>
                <c:pt idx="2777">
                  <c:v>2.8879449130000001</c:v>
                </c:pt>
                <c:pt idx="2778">
                  <c:v>2.888984303</c:v>
                </c:pt>
                <c:pt idx="2779">
                  <c:v>2.8900236929999998</c:v>
                </c:pt>
                <c:pt idx="2780">
                  <c:v>2.8910630830000001</c:v>
                </c:pt>
                <c:pt idx="2781">
                  <c:v>2.892102473</c:v>
                </c:pt>
                <c:pt idx="2782">
                  <c:v>2.8931418629999999</c:v>
                </c:pt>
                <c:pt idx="2783">
                  <c:v>2.8941812530000002</c:v>
                </c:pt>
                <c:pt idx="2784">
                  <c:v>2.895220643</c:v>
                </c:pt>
                <c:pt idx="2785">
                  <c:v>2.8962600329999999</c:v>
                </c:pt>
                <c:pt idx="2786">
                  <c:v>2.8972994230000002</c:v>
                </c:pt>
                <c:pt idx="2787">
                  <c:v>2.8983388130000001</c:v>
                </c:pt>
                <c:pt idx="2788">
                  <c:v>2.8993782029999999</c:v>
                </c:pt>
                <c:pt idx="2789">
                  <c:v>2.9004175929999998</c:v>
                </c:pt>
                <c:pt idx="2790">
                  <c:v>2.9014569830000001</c:v>
                </c:pt>
                <c:pt idx="2791">
                  <c:v>2.9024963719999999</c:v>
                </c:pt>
                <c:pt idx="2792">
                  <c:v>2.9035357620000002</c:v>
                </c:pt>
                <c:pt idx="2793">
                  <c:v>2.904575152</c:v>
                </c:pt>
                <c:pt idx="2794">
                  <c:v>2.9056145419999999</c:v>
                </c:pt>
                <c:pt idx="2795">
                  <c:v>2.9066539320000002</c:v>
                </c:pt>
                <c:pt idx="2796">
                  <c:v>2.9076933220000001</c:v>
                </c:pt>
                <c:pt idx="2797">
                  <c:v>2.9087327119999999</c:v>
                </c:pt>
                <c:pt idx="2798">
                  <c:v>2.9097721019999998</c:v>
                </c:pt>
                <c:pt idx="2799">
                  <c:v>2.9108114920000001</c:v>
                </c:pt>
                <c:pt idx="2800">
                  <c:v>2.911850882</c:v>
                </c:pt>
                <c:pt idx="2801">
                  <c:v>2.9128902719999998</c:v>
                </c:pt>
                <c:pt idx="2802">
                  <c:v>2.9139296620000001</c:v>
                </c:pt>
                <c:pt idx="2803">
                  <c:v>2.914969052</c:v>
                </c:pt>
                <c:pt idx="2804">
                  <c:v>2.9160084419999999</c:v>
                </c:pt>
                <c:pt idx="2805">
                  <c:v>2.9170478310000001</c:v>
                </c:pt>
                <c:pt idx="2806">
                  <c:v>2.918087221</c:v>
                </c:pt>
                <c:pt idx="2807">
                  <c:v>2.9191266109999998</c:v>
                </c:pt>
                <c:pt idx="2808">
                  <c:v>2.9201660010000001</c:v>
                </c:pt>
                <c:pt idx="2809">
                  <c:v>2.921205391</c:v>
                </c:pt>
                <c:pt idx="2810">
                  <c:v>2.9222447809999998</c:v>
                </c:pt>
                <c:pt idx="2811">
                  <c:v>2.9232841710000002</c:v>
                </c:pt>
                <c:pt idx="2812">
                  <c:v>2.924323561</c:v>
                </c:pt>
                <c:pt idx="2813">
                  <c:v>2.9253629509999999</c:v>
                </c:pt>
                <c:pt idx="2814">
                  <c:v>2.9264023410000002</c:v>
                </c:pt>
                <c:pt idx="2815">
                  <c:v>2.927441731</c:v>
                </c:pt>
                <c:pt idx="2816">
                  <c:v>2.9284811209999999</c:v>
                </c:pt>
                <c:pt idx="2817">
                  <c:v>2.9295205110000002</c:v>
                </c:pt>
                <c:pt idx="2818">
                  <c:v>2.9305599010000001</c:v>
                </c:pt>
                <c:pt idx="2819">
                  <c:v>2.9315992899999999</c:v>
                </c:pt>
                <c:pt idx="2820">
                  <c:v>2.9326386800000002</c:v>
                </c:pt>
                <c:pt idx="2821">
                  <c:v>2.93367807</c:v>
                </c:pt>
                <c:pt idx="2822">
                  <c:v>2.9347174599999999</c:v>
                </c:pt>
                <c:pt idx="2823">
                  <c:v>2.9357568500000002</c:v>
                </c:pt>
                <c:pt idx="2824">
                  <c:v>2.9367962400000001</c:v>
                </c:pt>
                <c:pt idx="2825">
                  <c:v>2.9378356299999999</c:v>
                </c:pt>
                <c:pt idx="2826">
                  <c:v>2.9388750199999998</c:v>
                </c:pt>
                <c:pt idx="2827">
                  <c:v>2.9399144100000001</c:v>
                </c:pt>
                <c:pt idx="2828">
                  <c:v>2.9409538</c:v>
                </c:pt>
                <c:pt idx="2829">
                  <c:v>2.9419931899999998</c:v>
                </c:pt>
                <c:pt idx="2830">
                  <c:v>2.9430325800000001</c:v>
                </c:pt>
                <c:pt idx="2831">
                  <c:v>2.94407197</c:v>
                </c:pt>
                <c:pt idx="2832">
                  <c:v>2.9451113590000002</c:v>
                </c:pt>
                <c:pt idx="2833">
                  <c:v>2.9461507490000001</c:v>
                </c:pt>
                <c:pt idx="2834">
                  <c:v>2.9471901389999999</c:v>
                </c:pt>
                <c:pt idx="2835">
                  <c:v>2.9482295289999998</c:v>
                </c:pt>
                <c:pt idx="2836">
                  <c:v>2.9492689190000001</c:v>
                </c:pt>
                <c:pt idx="2837">
                  <c:v>2.950308309</c:v>
                </c:pt>
                <c:pt idx="2838">
                  <c:v>2.9513476989999998</c:v>
                </c:pt>
                <c:pt idx="2839">
                  <c:v>2.9523870890000001</c:v>
                </c:pt>
                <c:pt idx="2840">
                  <c:v>2.953426479</c:v>
                </c:pt>
                <c:pt idx="2841">
                  <c:v>2.9544658689999999</c:v>
                </c:pt>
                <c:pt idx="2842">
                  <c:v>2.9555052590000002</c:v>
                </c:pt>
                <c:pt idx="2843">
                  <c:v>2.956544649</c:v>
                </c:pt>
                <c:pt idx="2844">
                  <c:v>2.9575840389999999</c:v>
                </c:pt>
                <c:pt idx="2845">
                  <c:v>2.9586234290000002</c:v>
                </c:pt>
                <c:pt idx="2846">
                  <c:v>2.959662818</c:v>
                </c:pt>
                <c:pt idx="2847">
                  <c:v>2.9607022079999998</c:v>
                </c:pt>
                <c:pt idx="2848">
                  <c:v>2.9617415980000001</c:v>
                </c:pt>
                <c:pt idx="2849">
                  <c:v>2.962780988</c:v>
                </c:pt>
                <c:pt idx="2850">
                  <c:v>2.9638203779999999</c:v>
                </c:pt>
                <c:pt idx="2851">
                  <c:v>2.9648597680000002</c:v>
                </c:pt>
                <c:pt idx="2852">
                  <c:v>2.965899158</c:v>
                </c:pt>
                <c:pt idx="2853">
                  <c:v>2.9669385479999999</c:v>
                </c:pt>
                <c:pt idx="2854">
                  <c:v>2.9679779380000002</c:v>
                </c:pt>
                <c:pt idx="2855">
                  <c:v>2.9690173280000001</c:v>
                </c:pt>
                <c:pt idx="2856">
                  <c:v>2.9700567179999999</c:v>
                </c:pt>
                <c:pt idx="2857">
                  <c:v>2.9710961079999998</c:v>
                </c:pt>
                <c:pt idx="2858">
                  <c:v>2.9721354980000001</c:v>
                </c:pt>
                <c:pt idx="2859">
                  <c:v>2.973174888</c:v>
                </c:pt>
                <c:pt idx="2860">
                  <c:v>2.9742142770000002</c:v>
                </c:pt>
                <c:pt idx="2861">
                  <c:v>2.975253667</c:v>
                </c:pt>
                <c:pt idx="2862">
                  <c:v>2.9762930569999999</c:v>
                </c:pt>
                <c:pt idx="2863">
                  <c:v>2.9773324470000002</c:v>
                </c:pt>
                <c:pt idx="2864">
                  <c:v>2.9783718370000001</c:v>
                </c:pt>
                <c:pt idx="2865">
                  <c:v>2.9794112269999999</c:v>
                </c:pt>
                <c:pt idx="2866">
                  <c:v>2.9804506169999998</c:v>
                </c:pt>
                <c:pt idx="2867">
                  <c:v>2.9814900070000001</c:v>
                </c:pt>
                <c:pt idx="2868">
                  <c:v>2.982529397</c:v>
                </c:pt>
                <c:pt idx="2869">
                  <c:v>2.9835687869999998</c:v>
                </c:pt>
                <c:pt idx="2870">
                  <c:v>2.9846081770000001</c:v>
                </c:pt>
                <c:pt idx="2871">
                  <c:v>2.985647567</c:v>
                </c:pt>
                <c:pt idx="2872">
                  <c:v>2.9866869569999999</c:v>
                </c:pt>
                <c:pt idx="2873">
                  <c:v>2.9877263470000002</c:v>
                </c:pt>
                <c:pt idx="2874">
                  <c:v>2.988765736</c:v>
                </c:pt>
                <c:pt idx="2875">
                  <c:v>2.9898051259999998</c:v>
                </c:pt>
                <c:pt idx="2876">
                  <c:v>2.9908445160000001</c:v>
                </c:pt>
                <c:pt idx="2877">
                  <c:v>2.991883906</c:v>
                </c:pt>
                <c:pt idx="2878">
                  <c:v>2.9929232959999998</c:v>
                </c:pt>
                <c:pt idx="2879">
                  <c:v>2.9939626860000002</c:v>
                </c:pt>
                <c:pt idx="2880">
                  <c:v>2.995002076</c:v>
                </c:pt>
                <c:pt idx="2881">
                  <c:v>2.9960414659999999</c:v>
                </c:pt>
                <c:pt idx="2882">
                  <c:v>2.9970808560000002</c:v>
                </c:pt>
                <c:pt idx="2883">
                  <c:v>2.998120246</c:v>
                </c:pt>
                <c:pt idx="2884">
                  <c:v>2.9991596359999999</c:v>
                </c:pt>
                <c:pt idx="2885">
                  <c:v>3.0001990260000002</c:v>
                </c:pt>
                <c:pt idx="2886">
                  <c:v>3.0012384160000001</c:v>
                </c:pt>
                <c:pt idx="2887">
                  <c:v>3.0022778049999999</c:v>
                </c:pt>
                <c:pt idx="2888">
                  <c:v>3.0033171950000002</c:v>
                </c:pt>
                <c:pt idx="2889">
                  <c:v>3.004356585</c:v>
                </c:pt>
                <c:pt idx="2890">
                  <c:v>3.0053959749999999</c:v>
                </c:pt>
                <c:pt idx="2891">
                  <c:v>3.0064353650000002</c:v>
                </c:pt>
                <c:pt idx="2892">
                  <c:v>3.0074747550000001</c:v>
                </c:pt>
                <c:pt idx="2893">
                  <c:v>3.0085141449999999</c:v>
                </c:pt>
                <c:pt idx="2894">
                  <c:v>3.0095535349999998</c:v>
                </c:pt>
                <c:pt idx="2895">
                  <c:v>3.0105929250000001</c:v>
                </c:pt>
                <c:pt idx="2896">
                  <c:v>3.0116323149999999</c:v>
                </c:pt>
                <c:pt idx="2897">
                  <c:v>3.0126717049999998</c:v>
                </c:pt>
                <c:pt idx="2898">
                  <c:v>3.0137110950000001</c:v>
                </c:pt>
                <c:pt idx="2899">
                  <c:v>3.014750485</c:v>
                </c:pt>
                <c:pt idx="2900">
                  <c:v>3.0157898749999998</c:v>
                </c:pt>
                <c:pt idx="2901">
                  <c:v>3.0168292640000001</c:v>
                </c:pt>
                <c:pt idx="2902">
                  <c:v>3.0178686539999999</c:v>
                </c:pt>
                <c:pt idx="2903">
                  <c:v>3.0189080439999998</c:v>
                </c:pt>
                <c:pt idx="2904">
                  <c:v>3.0199474340000001</c:v>
                </c:pt>
                <c:pt idx="2905">
                  <c:v>3.020986824</c:v>
                </c:pt>
                <c:pt idx="2906">
                  <c:v>3.0220262139999998</c:v>
                </c:pt>
                <c:pt idx="2907">
                  <c:v>3.0230656040000001</c:v>
                </c:pt>
                <c:pt idx="2908">
                  <c:v>3.024104994</c:v>
                </c:pt>
                <c:pt idx="2909">
                  <c:v>3.0251443839999999</c:v>
                </c:pt>
                <c:pt idx="2910">
                  <c:v>3.0261837740000002</c:v>
                </c:pt>
                <c:pt idx="2911">
                  <c:v>3.027223164</c:v>
                </c:pt>
                <c:pt idx="2912">
                  <c:v>3.0282625539999999</c:v>
                </c:pt>
                <c:pt idx="2913">
                  <c:v>3.0293019440000002</c:v>
                </c:pt>
                <c:pt idx="2914">
                  <c:v>3.0303413340000001</c:v>
                </c:pt>
                <c:pt idx="2915">
                  <c:v>3.0313807229999998</c:v>
                </c:pt>
                <c:pt idx="2916">
                  <c:v>3.0324201130000001</c:v>
                </c:pt>
                <c:pt idx="2917">
                  <c:v>3.033459503</c:v>
                </c:pt>
                <c:pt idx="2918">
                  <c:v>3.0344988929999999</c:v>
                </c:pt>
                <c:pt idx="2919">
                  <c:v>3.0355382830000002</c:v>
                </c:pt>
                <c:pt idx="2920">
                  <c:v>3.036577673</c:v>
                </c:pt>
                <c:pt idx="2921">
                  <c:v>3.0376170629999999</c:v>
                </c:pt>
                <c:pt idx="2922">
                  <c:v>3.0386564530000002</c:v>
                </c:pt>
                <c:pt idx="2923">
                  <c:v>3.0396958430000001</c:v>
                </c:pt>
                <c:pt idx="2924">
                  <c:v>3.0407352329999999</c:v>
                </c:pt>
                <c:pt idx="2925">
                  <c:v>3.0417746229999998</c:v>
                </c:pt>
                <c:pt idx="2926">
                  <c:v>3.0428140130000001</c:v>
                </c:pt>
                <c:pt idx="2927">
                  <c:v>3.043853403</c:v>
                </c:pt>
                <c:pt idx="2928">
                  <c:v>3.0448927929999998</c:v>
                </c:pt>
                <c:pt idx="2929">
                  <c:v>3.045932182</c:v>
                </c:pt>
                <c:pt idx="2930">
                  <c:v>3.0469715719999999</c:v>
                </c:pt>
                <c:pt idx="2931">
                  <c:v>3.0480109620000002</c:v>
                </c:pt>
                <c:pt idx="2932">
                  <c:v>3.0490503520000001</c:v>
                </c:pt>
                <c:pt idx="2933">
                  <c:v>3.0500897419999999</c:v>
                </c:pt>
                <c:pt idx="2934">
                  <c:v>3.0511291319999998</c:v>
                </c:pt>
                <c:pt idx="2935">
                  <c:v>3.0521685220000001</c:v>
                </c:pt>
                <c:pt idx="2936">
                  <c:v>3.053207912</c:v>
                </c:pt>
                <c:pt idx="2937">
                  <c:v>3.0542473019999998</c:v>
                </c:pt>
                <c:pt idx="2938">
                  <c:v>3.0552866920000001</c:v>
                </c:pt>
                <c:pt idx="2939">
                  <c:v>3.056326082</c:v>
                </c:pt>
                <c:pt idx="2940">
                  <c:v>3.0573654719999999</c:v>
                </c:pt>
                <c:pt idx="2941">
                  <c:v>3.0584048620000002</c:v>
                </c:pt>
                <c:pt idx="2942">
                  <c:v>3.059444252</c:v>
                </c:pt>
                <c:pt idx="2943">
                  <c:v>3.0604836409999998</c:v>
                </c:pt>
                <c:pt idx="2944">
                  <c:v>3.0615230310000001</c:v>
                </c:pt>
                <c:pt idx="2945">
                  <c:v>3.062562421</c:v>
                </c:pt>
                <c:pt idx="2946">
                  <c:v>3.0636018109999998</c:v>
                </c:pt>
                <c:pt idx="2947">
                  <c:v>3.0646412010000001</c:v>
                </c:pt>
                <c:pt idx="2948">
                  <c:v>3.065680591</c:v>
                </c:pt>
                <c:pt idx="2949">
                  <c:v>3.0667199809999999</c:v>
                </c:pt>
                <c:pt idx="2950">
                  <c:v>3.0677593710000002</c:v>
                </c:pt>
                <c:pt idx="2951">
                  <c:v>3.068798761</c:v>
                </c:pt>
                <c:pt idx="2952">
                  <c:v>3.0698381509999999</c:v>
                </c:pt>
                <c:pt idx="2953">
                  <c:v>3.0708775410000002</c:v>
                </c:pt>
                <c:pt idx="2954">
                  <c:v>3.0719169310000001</c:v>
                </c:pt>
                <c:pt idx="2955">
                  <c:v>3.0729563209999999</c:v>
                </c:pt>
                <c:pt idx="2956">
                  <c:v>3.0739957100000002</c:v>
                </c:pt>
                <c:pt idx="2957">
                  <c:v>3.0750351</c:v>
                </c:pt>
                <c:pt idx="2958">
                  <c:v>3.0760744899999999</c:v>
                </c:pt>
                <c:pt idx="2959">
                  <c:v>3.0771138800000002</c:v>
                </c:pt>
                <c:pt idx="2960">
                  <c:v>3.0781532700000001</c:v>
                </c:pt>
                <c:pt idx="2961">
                  <c:v>3.0791926599999999</c:v>
                </c:pt>
                <c:pt idx="2962">
                  <c:v>3.0802320500000002</c:v>
                </c:pt>
                <c:pt idx="2963">
                  <c:v>3.0812714400000001</c:v>
                </c:pt>
                <c:pt idx="2964">
                  <c:v>3.0823108299999999</c:v>
                </c:pt>
                <c:pt idx="2965">
                  <c:v>3.0833502199999998</c:v>
                </c:pt>
                <c:pt idx="2966">
                  <c:v>3.0843896100000001</c:v>
                </c:pt>
                <c:pt idx="2967">
                  <c:v>3.085429</c:v>
                </c:pt>
                <c:pt idx="2968">
                  <c:v>3.0864683899999998</c:v>
                </c:pt>
                <c:pt idx="2969">
                  <c:v>3.0875077800000001</c:v>
                </c:pt>
                <c:pt idx="2970">
                  <c:v>3.0885471689999999</c:v>
                </c:pt>
                <c:pt idx="2971">
                  <c:v>3.0895865589999998</c:v>
                </c:pt>
                <c:pt idx="2972">
                  <c:v>3.0906259490000001</c:v>
                </c:pt>
                <c:pt idx="2973">
                  <c:v>3.091665339</c:v>
                </c:pt>
                <c:pt idx="2974">
                  <c:v>3.0927047289999998</c:v>
                </c:pt>
                <c:pt idx="2975">
                  <c:v>3.0937441190000001</c:v>
                </c:pt>
                <c:pt idx="2976">
                  <c:v>3.094783509</c:v>
                </c:pt>
                <c:pt idx="2977">
                  <c:v>3.0958228989999999</c:v>
                </c:pt>
                <c:pt idx="2978">
                  <c:v>3.0968622890000002</c:v>
                </c:pt>
                <c:pt idx="2979">
                  <c:v>3.097901679</c:v>
                </c:pt>
                <c:pt idx="2980">
                  <c:v>3.0989410689999999</c:v>
                </c:pt>
                <c:pt idx="2981">
                  <c:v>3.0999804590000002</c:v>
                </c:pt>
                <c:pt idx="2982">
                  <c:v>3.1010198490000001</c:v>
                </c:pt>
                <c:pt idx="2983">
                  <c:v>3.1020592389999999</c:v>
                </c:pt>
                <c:pt idx="2984">
                  <c:v>3.1030986280000001</c:v>
                </c:pt>
                <c:pt idx="2985">
                  <c:v>3.104138018</c:v>
                </c:pt>
                <c:pt idx="2986">
                  <c:v>3.1051774079999999</c:v>
                </c:pt>
                <c:pt idx="2987">
                  <c:v>3.1062167980000002</c:v>
                </c:pt>
                <c:pt idx="2988">
                  <c:v>3.107256188</c:v>
                </c:pt>
                <c:pt idx="2989">
                  <c:v>3.1082955779999999</c:v>
                </c:pt>
                <c:pt idx="2990">
                  <c:v>3.1093349680000002</c:v>
                </c:pt>
                <c:pt idx="2991">
                  <c:v>3.1103743580000001</c:v>
                </c:pt>
                <c:pt idx="2992">
                  <c:v>3.1114137479999999</c:v>
                </c:pt>
                <c:pt idx="2993">
                  <c:v>3.1124531379999998</c:v>
                </c:pt>
                <c:pt idx="2994">
                  <c:v>3.1134925280000001</c:v>
                </c:pt>
                <c:pt idx="2995">
                  <c:v>3.114531918</c:v>
                </c:pt>
                <c:pt idx="2996">
                  <c:v>3.1155713079999998</c:v>
                </c:pt>
                <c:pt idx="2997">
                  <c:v>3.1166106980000001</c:v>
                </c:pt>
                <c:pt idx="2998">
                  <c:v>3.1176500869999999</c:v>
                </c:pt>
                <c:pt idx="2999">
                  <c:v>3.1186894770000002</c:v>
                </c:pt>
                <c:pt idx="3000">
                  <c:v>3.1197288670000001</c:v>
                </c:pt>
                <c:pt idx="3001">
                  <c:v>3.1207682569999999</c:v>
                </c:pt>
                <c:pt idx="3002">
                  <c:v>3.1218076469999998</c:v>
                </c:pt>
                <c:pt idx="3003">
                  <c:v>3.1228470370000001</c:v>
                </c:pt>
                <c:pt idx="3004">
                  <c:v>3.123886427</c:v>
                </c:pt>
                <c:pt idx="3005">
                  <c:v>3.1249258169999998</c:v>
                </c:pt>
                <c:pt idx="3006">
                  <c:v>3.1259652070000001</c:v>
                </c:pt>
                <c:pt idx="3007">
                  <c:v>3.127004597</c:v>
                </c:pt>
                <c:pt idx="3008">
                  <c:v>3.1280439869999999</c:v>
                </c:pt>
                <c:pt idx="3009">
                  <c:v>3.1290833770000002</c:v>
                </c:pt>
                <c:pt idx="3010">
                  <c:v>3.130122767</c:v>
                </c:pt>
                <c:pt idx="3011">
                  <c:v>3.1311621559999998</c:v>
                </c:pt>
                <c:pt idx="3012">
                  <c:v>3.1322015460000001</c:v>
                </c:pt>
                <c:pt idx="3013">
                  <c:v>3.133240936</c:v>
                </c:pt>
                <c:pt idx="3014">
                  <c:v>3.1342803259999998</c:v>
                </c:pt>
                <c:pt idx="3015">
                  <c:v>3.1353197160000001</c:v>
                </c:pt>
                <c:pt idx="3016">
                  <c:v>3.136359106</c:v>
                </c:pt>
                <c:pt idx="3017">
                  <c:v>3.1373984959999999</c:v>
                </c:pt>
                <c:pt idx="3018">
                  <c:v>3.1384378860000002</c:v>
                </c:pt>
                <c:pt idx="3019">
                  <c:v>3.139477276</c:v>
                </c:pt>
                <c:pt idx="3020">
                  <c:v>3.1405166659999999</c:v>
                </c:pt>
                <c:pt idx="3021">
                  <c:v>3.1415560560000002</c:v>
                </c:pt>
                <c:pt idx="3022">
                  <c:v>3.1425954460000001</c:v>
                </c:pt>
                <c:pt idx="3023">
                  <c:v>3.1436348359999999</c:v>
                </c:pt>
                <c:pt idx="3024">
                  <c:v>3.1446742259999998</c:v>
                </c:pt>
                <c:pt idx="3025">
                  <c:v>3.145713615</c:v>
                </c:pt>
                <c:pt idx="3026">
                  <c:v>3.1467530049999999</c:v>
                </c:pt>
                <c:pt idx="3027">
                  <c:v>3.1477923950000002</c:v>
                </c:pt>
                <c:pt idx="3028">
                  <c:v>3.148831785</c:v>
                </c:pt>
                <c:pt idx="3029">
                  <c:v>3.1498711749999999</c:v>
                </c:pt>
                <c:pt idx="3030">
                  <c:v>3.1509105650000002</c:v>
                </c:pt>
                <c:pt idx="3031">
                  <c:v>3.1519499550000001</c:v>
                </c:pt>
                <c:pt idx="3032">
                  <c:v>3.1529893449999999</c:v>
                </c:pt>
                <c:pt idx="3033">
                  <c:v>3.1540287349999998</c:v>
                </c:pt>
                <c:pt idx="3034">
                  <c:v>3.1550681250000001</c:v>
                </c:pt>
                <c:pt idx="3035">
                  <c:v>3.156107515</c:v>
                </c:pt>
                <c:pt idx="3036">
                  <c:v>3.1571469049999998</c:v>
                </c:pt>
                <c:pt idx="3037">
                  <c:v>3.1581862950000001</c:v>
                </c:pt>
                <c:pt idx="3038">
                  <c:v>3.159225685</c:v>
                </c:pt>
                <c:pt idx="3039">
                  <c:v>3.1602650739999998</c:v>
                </c:pt>
                <c:pt idx="3040">
                  <c:v>3.1613044640000001</c:v>
                </c:pt>
                <c:pt idx="3041">
                  <c:v>3.162343854</c:v>
                </c:pt>
                <c:pt idx="3042">
                  <c:v>3.1633832439999998</c:v>
                </c:pt>
                <c:pt idx="3043">
                  <c:v>3.1644226340000001</c:v>
                </c:pt>
                <c:pt idx="3044">
                  <c:v>3.165462024</c:v>
                </c:pt>
                <c:pt idx="3045">
                  <c:v>3.1665014139999998</c:v>
                </c:pt>
                <c:pt idx="3046">
                  <c:v>3.1675408040000002</c:v>
                </c:pt>
                <c:pt idx="3047">
                  <c:v>3.168580194</c:v>
                </c:pt>
                <c:pt idx="3048">
                  <c:v>3.1696195839999999</c:v>
                </c:pt>
                <c:pt idx="3049">
                  <c:v>3.1706589740000002</c:v>
                </c:pt>
                <c:pt idx="3050">
                  <c:v>3.171698364</c:v>
                </c:pt>
                <c:pt idx="3051">
                  <c:v>3.1727377539999999</c:v>
                </c:pt>
                <c:pt idx="3052">
                  <c:v>3.1737771440000002</c:v>
                </c:pt>
                <c:pt idx="3053">
                  <c:v>3.174816533</c:v>
                </c:pt>
                <c:pt idx="3054">
                  <c:v>3.1758559229999999</c:v>
                </c:pt>
                <c:pt idx="3055">
                  <c:v>3.1768953130000002</c:v>
                </c:pt>
                <c:pt idx="3056">
                  <c:v>3.177934703</c:v>
                </c:pt>
                <c:pt idx="3057">
                  <c:v>3.1789740929999999</c:v>
                </c:pt>
                <c:pt idx="3058">
                  <c:v>3.1800134830000002</c:v>
                </c:pt>
                <c:pt idx="3059">
                  <c:v>3.1810528730000001</c:v>
                </c:pt>
                <c:pt idx="3060">
                  <c:v>3.1820922629999999</c:v>
                </c:pt>
                <c:pt idx="3061">
                  <c:v>3.1831316529999998</c:v>
                </c:pt>
                <c:pt idx="3062">
                  <c:v>3.1841710430000001</c:v>
                </c:pt>
                <c:pt idx="3063">
                  <c:v>3.185210433</c:v>
                </c:pt>
                <c:pt idx="3064">
                  <c:v>3.1862498229999998</c:v>
                </c:pt>
                <c:pt idx="3065">
                  <c:v>3.1872892130000001</c:v>
                </c:pt>
                <c:pt idx="3066">
                  <c:v>3.1883286019999999</c:v>
                </c:pt>
                <c:pt idx="3067">
                  <c:v>3.1893679920000002</c:v>
                </c:pt>
                <c:pt idx="3068">
                  <c:v>3.1904073820000001</c:v>
                </c:pt>
                <c:pt idx="3069">
                  <c:v>3.1914467719999999</c:v>
                </c:pt>
                <c:pt idx="3070">
                  <c:v>3.1924861619999998</c:v>
                </c:pt>
                <c:pt idx="3071">
                  <c:v>3.1935255520000001</c:v>
                </c:pt>
                <c:pt idx="3072">
                  <c:v>3.194564942</c:v>
                </c:pt>
                <c:pt idx="3073">
                  <c:v>3.1956043319999998</c:v>
                </c:pt>
                <c:pt idx="3074">
                  <c:v>3.1966437220000001</c:v>
                </c:pt>
                <c:pt idx="3075">
                  <c:v>3.197683112</c:v>
                </c:pt>
                <c:pt idx="3076">
                  <c:v>3.1987225019999999</c:v>
                </c:pt>
                <c:pt idx="3077">
                  <c:v>3.1997618920000002</c:v>
                </c:pt>
                <c:pt idx="3078">
                  <c:v>3.200801282</c:v>
                </c:pt>
                <c:pt idx="3079">
                  <c:v>3.2018406719999999</c:v>
                </c:pt>
                <c:pt idx="3080">
                  <c:v>3.2028800610000001</c:v>
                </c:pt>
                <c:pt idx="3081">
                  <c:v>3.203919451</c:v>
                </c:pt>
                <c:pt idx="3082">
                  <c:v>3.2049588409999998</c:v>
                </c:pt>
                <c:pt idx="3083">
                  <c:v>3.2059982310000001</c:v>
                </c:pt>
                <c:pt idx="3084">
                  <c:v>3.207037621</c:v>
                </c:pt>
                <c:pt idx="3085">
                  <c:v>3.2080770109999999</c:v>
                </c:pt>
                <c:pt idx="3086">
                  <c:v>3.2091164010000002</c:v>
                </c:pt>
                <c:pt idx="3087">
                  <c:v>3.210155791</c:v>
                </c:pt>
                <c:pt idx="3088">
                  <c:v>3.2111951809999999</c:v>
                </c:pt>
                <c:pt idx="3089">
                  <c:v>3.2122345710000002</c:v>
                </c:pt>
                <c:pt idx="3090">
                  <c:v>3.2132739610000001</c:v>
                </c:pt>
                <c:pt idx="3091">
                  <c:v>3.2143133509999999</c:v>
                </c:pt>
                <c:pt idx="3092">
                  <c:v>3.2153527409999998</c:v>
                </c:pt>
                <c:pt idx="3093">
                  <c:v>3.2163921310000001</c:v>
                </c:pt>
                <c:pt idx="3094">
                  <c:v>3.2174315199999999</c:v>
                </c:pt>
                <c:pt idx="3095">
                  <c:v>3.2184709100000002</c:v>
                </c:pt>
                <c:pt idx="3096">
                  <c:v>3.2195103</c:v>
                </c:pt>
                <c:pt idx="3097">
                  <c:v>3.2205496899999999</c:v>
                </c:pt>
                <c:pt idx="3098">
                  <c:v>3.2215890800000002</c:v>
                </c:pt>
                <c:pt idx="3099">
                  <c:v>3.2226284700000001</c:v>
                </c:pt>
                <c:pt idx="3100">
                  <c:v>3.2236678599999999</c:v>
                </c:pt>
                <c:pt idx="3101">
                  <c:v>3.2247072499999998</c:v>
                </c:pt>
                <c:pt idx="3102">
                  <c:v>3.2257466400000001</c:v>
                </c:pt>
                <c:pt idx="3103">
                  <c:v>3.22678603</c:v>
                </c:pt>
                <c:pt idx="3104">
                  <c:v>3.2278254199999998</c:v>
                </c:pt>
                <c:pt idx="3105">
                  <c:v>3.2288648100000001</c:v>
                </c:pt>
                <c:pt idx="3106">
                  <c:v>3.2299042</c:v>
                </c:pt>
                <c:pt idx="3107">
                  <c:v>3.2309435899999999</c:v>
                </c:pt>
                <c:pt idx="3108">
                  <c:v>3.2319829790000001</c:v>
                </c:pt>
                <c:pt idx="3109">
                  <c:v>3.233022369</c:v>
                </c:pt>
                <c:pt idx="3110">
                  <c:v>3.2340617589999998</c:v>
                </c:pt>
                <c:pt idx="3111">
                  <c:v>3.2351011490000001</c:v>
                </c:pt>
                <c:pt idx="3112">
                  <c:v>3.236140539</c:v>
                </c:pt>
                <c:pt idx="3113">
                  <c:v>3.2371799289999998</c:v>
                </c:pt>
                <c:pt idx="3114">
                  <c:v>3.2382193190000002</c:v>
                </c:pt>
                <c:pt idx="3115">
                  <c:v>3.239258709</c:v>
                </c:pt>
                <c:pt idx="3116">
                  <c:v>3.2402980989999999</c:v>
                </c:pt>
                <c:pt idx="3117">
                  <c:v>3.2413374890000002</c:v>
                </c:pt>
                <c:pt idx="3118">
                  <c:v>3.242376879</c:v>
                </c:pt>
                <c:pt idx="3119">
                  <c:v>3.2434162689999999</c:v>
                </c:pt>
                <c:pt idx="3120">
                  <c:v>3.2444556590000002</c:v>
                </c:pt>
                <c:pt idx="3121">
                  <c:v>3.245495048</c:v>
                </c:pt>
                <c:pt idx="3122">
                  <c:v>3.2465344379999999</c:v>
                </c:pt>
                <c:pt idx="3123">
                  <c:v>3.2475738280000002</c:v>
                </c:pt>
                <c:pt idx="3124">
                  <c:v>3.248613218</c:v>
                </c:pt>
                <c:pt idx="3125">
                  <c:v>3.2496526079999999</c:v>
                </c:pt>
                <c:pt idx="3126">
                  <c:v>3.2506919980000002</c:v>
                </c:pt>
                <c:pt idx="3127">
                  <c:v>3.2517313880000001</c:v>
                </c:pt>
                <c:pt idx="3128">
                  <c:v>3.2527707779999999</c:v>
                </c:pt>
                <c:pt idx="3129">
                  <c:v>3.2538101679999998</c:v>
                </c:pt>
                <c:pt idx="3130">
                  <c:v>3.2548495580000001</c:v>
                </c:pt>
                <c:pt idx="3131">
                  <c:v>3.2558889479999999</c:v>
                </c:pt>
                <c:pt idx="3132">
                  <c:v>3.2569283379999998</c:v>
                </c:pt>
                <c:pt idx="3133">
                  <c:v>3.2579677280000001</c:v>
                </c:pt>
                <c:pt idx="3134">
                  <c:v>3.259007118</c:v>
                </c:pt>
                <c:pt idx="3135">
                  <c:v>3.2600465070000002</c:v>
                </c:pt>
                <c:pt idx="3136">
                  <c:v>3.2610858970000001</c:v>
                </c:pt>
                <c:pt idx="3137">
                  <c:v>3.2621252869999999</c:v>
                </c:pt>
                <c:pt idx="3138">
                  <c:v>3.2631646769999998</c:v>
                </c:pt>
                <c:pt idx="3139">
                  <c:v>3.2642040670000001</c:v>
                </c:pt>
                <c:pt idx="3140">
                  <c:v>3.265243457</c:v>
                </c:pt>
                <c:pt idx="3141">
                  <c:v>3.2662828469999998</c:v>
                </c:pt>
                <c:pt idx="3142">
                  <c:v>3.2673222370000001</c:v>
                </c:pt>
                <c:pt idx="3143">
                  <c:v>3.268361627</c:v>
                </c:pt>
                <c:pt idx="3144">
                  <c:v>3.2694010169999999</c:v>
                </c:pt>
                <c:pt idx="3145">
                  <c:v>3.2704404070000002</c:v>
                </c:pt>
                <c:pt idx="3146">
                  <c:v>3.271479797</c:v>
                </c:pt>
                <c:pt idx="3147">
                  <c:v>3.2725191869999999</c:v>
                </c:pt>
                <c:pt idx="3148">
                  <c:v>3.2735585770000002</c:v>
                </c:pt>
                <c:pt idx="3149">
                  <c:v>3.274597966</c:v>
                </c:pt>
                <c:pt idx="3150">
                  <c:v>3.2756373559999998</c:v>
                </c:pt>
                <c:pt idx="3151">
                  <c:v>3.2766767460000001</c:v>
                </c:pt>
                <c:pt idx="3152">
                  <c:v>3.277716136</c:v>
                </c:pt>
                <c:pt idx="3153">
                  <c:v>3.2787555259999999</c:v>
                </c:pt>
                <c:pt idx="3154">
                  <c:v>3.2797949160000002</c:v>
                </c:pt>
                <c:pt idx="3155">
                  <c:v>3.280834306</c:v>
                </c:pt>
                <c:pt idx="3156">
                  <c:v>3.2818736959999999</c:v>
                </c:pt>
                <c:pt idx="3157">
                  <c:v>3.2829130860000002</c:v>
                </c:pt>
                <c:pt idx="3158">
                  <c:v>3.2839524760000001</c:v>
                </c:pt>
                <c:pt idx="3159">
                  <c:v>3.2849918659999999</c:v>
                </c:pt>
                <c:pt idx="3160">
                  <c:v>3.2860312559999998</c:v>
                </c:pt>
                <c:pt idx="3161">
                  <c:v>3.2870706460000001</c:v>
                </c:pt>
                <c:pt idx="3162">
                  <c:v>3.288110036</c:v>
                </c:pt>
                <c:pt idx="3163">
                  <c:v>3.2891494250000002</c:v>
                </c:pt>
                <c:pt idx="3164">
                  <c:v>3.290188815</c:v>
                </c:pt>
                <c:pt idx="3165">
                  <c:v>3.2912282049999999</c:v>
                </c:pt>
                <c:pt idx="3166">
                  <c:v>3.2922675950000002</c:v>
                </c:pt>
                <c:pt idx="3167">
                  <c:v>3.2933069850000001</c:v>
                </c:pt>
                <c:pt idx="3168">
                  <c:v>3.2943463749999999</c:v>
                </c:pt>
                <c:pt idx="3169">
                  <c:v>3.2953857649999998</c:v>
                </c:pt>
                <c:pt idx="3170">
                  <c:v>3.2964251550000001</c:v>
                </c:pt>
                <c:pt idx="3171">
                  <c:v>3.297464545</c:v>
                </c:pt>
                <c:pt idx="3172">
                  <c:v>3.2985039349999998</c:v>
                </c:pt>
                <c:pt idx="3173">
                  <c:v>3.2995433250000001</c:v>
                </c:pt>
                <c:pt idx="3174">
                  <c:v>3.300582715</c:v>
                </c:pt>
                <c:pt idx="3175">
                  <c:v>3.3016221049999999</c:v>
                </c:pt>
                <c:pt idx="3176">
                  <c:v>3.3026614940000001</c:v>
                </c:pt>
                <c:pt idx="3177">
                  <c:v>3.3037008839999999</c:v>
                </c:pt>
                <c:pt idx="3178">
                  <c:v>3.3047402739999998</c:v>
                </c:pt>
                <c:pt idx="3179">
                  <c:v>3.3057796640000001</c:v>
                </c:pt>
                <c:pt idx="3180">
                  <c:v>3.306819054</c:v>
                </c:pt>
                <c:pt idx="3181">
                  <c:v>3.3078584439999998</c:v>
                </c:pt>
                <c:pt idx="3182">
                  <c:v>3.3088978340000001</c:v>
                </c:pt>
                <c:pt idx="3183">
                  <c:v>3.309937224</c:v>
                </c:pt>
                <c:pt idx="3184">
                  <c:v>3.3109766139999999</c:v>
                </c:pt>
                <c:pt idx="3185">
                  <c:v>3.3120160040000002</c:v>
                </c:pt>
                <c:pt idx="3186">
                  <c:v>3.313055394</c:v>
                </c:pt>
                <c:pt idx="3187">
                  <c:v>3.3140947839999999</c:v>
                </c:pt>
                <c:pt idx="3188">
                  <c:v>3.3151341740000002</c:v>
                </c:pt>
                <c:pt idx="3189">
                  <c:v>3.3161735640000001</c:v>
                </c:pt>
                <c:pt idx="3190">
                  <c:v>3.3172129529999999</c:v>
                </c:pt>
                <c:pt idx="3191">
                  <c:v>3.3182523430000002</c:v>
                </c:pt>
                <c:pt idx="3192">
                  <c:v>3.319291733</c:v>
                </c:pt>
                <c:pt idx="3193">
                  <c:v>3.3203311229999999</c:v>
                </c:pt>
                <c:pt idx="3194">
                  <c:v>3.3213705130000002</c:v>
                </c:pt>
                <c:pt idx="3195">
                  <c:v>3.3224099030000001</c:v>
                </c:pt>
                <c:pt idx="3196">
                  <c:v>3.3234492929999999</c:v>
                </c:pt>
                <c:pt idx="3197">
                  <c:v>3.3244886830000002</c:v>
                </c:pt>
                <c:pt idx="3198">
                  <c:v>3.3255280730000001</c:v>
                </c:pt>
                <c:pt idx="3199">
                  <c:v>3.3265674629999999</c:v>
                </c:pt>
                <c:pt idx="3200">
                  <c:v>3.3276068529999998</c:v>
                </c:pt>
                <c:pt idx="3201">
                  <c:v>3.3286462430000001</c:v>
                </c:pt>
                <c:pt idx="3202">
                  <c:v>3.329685633</c:v>
                </c:pt>
                <c:pt idx="3203">
                  <c:v>3.3307250229999998</c:v>
                </c:pt>
                <c:pt idx="3204">
                  <c:v>3.3317644120000001</c:v>
                </c:pt>
                <c:pt idx="3205">
                  <c:v>3.3328038019999999</c:v>
                </c:pt>
                <c:pt idx="3206">
                  <c:v>3.3338431919999998</c:v>
                </c:pt>
                <c:pt idx="3207">
                  <c:v>3.3348825820000001</c:v>
                </c:pt>
                <c:pt idx="3208">
                  <c:v>3.335921972</c:v>
                </c:pt>
                <c:pt idx="3209">
                  <c:v>3.3369613619999998</c:v>
                </c:pt>
                <c:pt idx="3210">
                  <c:v>3.3380007520000001</c:v>
                </c:pt>
                <c:pt idx="3211">
                  <c:v>3.339040142</c:v>
                </c:pt>
                <c:pt idx="3212">
                  <c:v>3.3400795319999999</c:v>
                </c:pt>
                <c:pt idx="3213">
                  <c:v>3.3411189220000002</c:v>
                </c:pt>
                <c:pt idx="3214">
                  <c:v>3.342158312</c:v>
                </c:pt>
                <c:pt idx="3215">
                  <c:v>3.3431977019999999</c:v>
                </c:pt>
                <c:pt idx="3216">
                  <c:v>3.3442370920000002</c:v>
                </c:pt>
                <c:pt idx="3217">
                  <c:v>3.3452764820000001</c:v>
                </c:pt>
                <c:pt idx="3218">
                  <c:v>3.3463158709999998</c:v>
                </c:pt>
                <c:pt idx="3219">
                  <c:v>3.3473552610000001</c:v>
                </c:pt>
                <c:pt idx="3220">
                  <c:v>3.348394651</c:v>
                </c:pt>
                <c:pt idx="3221">
                  <c:v>3.3494340409999999</c:v>
                </c:pt>
                <c:pt idx="3222">
                  <c:v>3.3504734310000002</c:v>
                </c:pt>
                <c:pt idx="3223">
                  <c:v>3.351512821</c:v>
                </c:pt>
                <c:pt idx="3224">
                  <c:v>3.3525522109999999</c:v>
                </c:pt>
                <c:pt idx="3225">
                  <c:v>3.3535916010000002</c:v>
                </c:pt>
                <c:pt idx="3226">
                  <c:v>3.3546309910000001</c:v>
                </c:pt>
                <c:pt idx="3227">
                  <c:v>3.3556703809999999</c:v>
                </c:pt>
                <c:pt idx="3228">
                  <c:v>3.3567097709999998</c:v>
                </c:pt>
                <c:pt idx="3229">
                  <c:v>3.3577491610000001</c:v>
                </c:pt>
                <c:pt idx="3230">
                  <c:v>3.358788551</c:v>
                </c:pt>
                <c:pt idx="3231">
                  <c:v>3.3598279409999998</c:v>
                </c:pt>
                <c:pt idx="3232">
                  <c:v>3.36086733</c:v>
                </c:pt>
                <c:pt idx="3233">
                  <c:v>3.3619067199999999</c:v>
                </c:pt>
                <c:pt idx="3234">
                  <c:v>3.3629461100000002</c:v>
                </c:pt>
                <c:pt idx="3235">
                  <c:v>3.3639855000000001</c:v>
                </c:pt>
                <c:pt idx="3236">
                  <c:v>3.3650248899999999</c:v>
                </c:pt>
                <c:pt idx="3237">
                  <c:v>3.3660642799999998</c:v>
                </c:pt>
                <c:pt idx="3238">
                  <c:v>3.3671036700000001</c:v>
                </c:pt>
                <c:pt idx="3239">
                  <c:v>3.36814306</c:v>
                </c:pt>
                <c:pt idx="3240">
                  <c:v>3.3691824499999998</c:v>
                </c:pt>
                <c:pt idx="3241">
                  <c:v>3.3702218400000001</c:v>
                </c:pt>
                <c:pt idx="3242">
                  <c:v>3.37126123</c:v>
                </c:pt>
                <c:pt idx="3243">
                  <c:v>3.3723006199999999</c:v>
                </c:pt>
                <c:pt idx="3244">
                  <c:v>3.3733400100000002</c:v>
                </c:pt>
                <c:pt idx="3245">
                  <c:v>3.3743793989999999</c:v>
                </c:pt>
                <c:pt idx="3246">
                  <c:v>3.3754187889999998</c:v>
                </c:pt>
                <c:pt idx="3247">
                  <c:v>3.3764581790000001</c:v>
                </c:pt>
                <c:pt idx="3248">
                  <c:v>3.377497569</c:v>
                </c:pt>
                <c:pt idx="3249">
                  <c:v>3.3785369589999998</c:v>
                </c:pt>
                <c:pt idx="3250">
                  <c:v>3.3795763490000001</c:v>
                </c:pt>
                <c:pt idx="3251">
                  <c:v>3.380615739</c:v>
                </c:pt>
                <c:pt idx="3252">
                  <c:v>3.3816551289999999</c:v>
                </c:pt>
                <c:pt idx="3253">
                  <c:v>3.3826945190000002</c:v>
                </c:pt>
                <c:pt idx="3254">
                  <c:v>3.383733909</c:v>
                </c:pt>
                <c:pt idx="3255">
                  <c:v>3.3847732989999999</c:v>
                </c:pt>
                <c:pt idx="3256">
                  <c:v>3.3858126890000002</c:v>
                </c:pt>
                <c:pt idx="3257">
                  <c:v>3.3868520790000001</c:v>
                </c:pt>
                <c:pt idx="3258">
                  <c:v>3.3878914689999999</c:v>
                </c:pt>
                <c:pt idx="3259">
                  <c:v>3.3889308580000002</c:v>
                </c:pt>
                <c:pt idx="3260">
                  <c:v>3.389970248</c:v>
                </c:pt>
                <c:pt idx="3261">
                  <c:v>3.3910096379999999</c:v>
                </c:pt>
                <c:pt idx="3262">
                  <c:v>3.3920490280000002</c:v>
                </c:pt>
                <c:pt idx="3263">
                  <c:v>3.3930884180000001</c:v>
                </c:pt>
                <c:pt idx="3264">
                  <c:v>3.3941278079999999</c:v>
                </c:pt>
                <c:pt idx="3265">
                  <c:v>3.3951671980000002</c:v>
                </c:pt>
                <c:pt idx="3266">
                  <c:v>3.3962065880000001</c:v>
                </c:pt>
                <c:pt idx="3267">
                  <c:v>3.3972459779999999</c:v>
                </c:pt>
                <c:pt idx="3268">
                  <c:v>3.3982853679999998</c:v>
                </c:pt>
                <c:pt idx="3269">
                  <c:v>3.3993247580000001</c:v>
                </c:pt>
                <c:pt idx="3270">
                  <c:v>3.400364148</c:v>
                </c:pt>
                <c:pt idx="3271">
                  <c:v>3.4014035379999998</c:v>
                </c:pt>
                <c:pt idx="3272">
                  <c:v>3.4024429280000001</c:v>
                </c:pt>
                <c:pt idx="3273">
                  <c:v>3.4034823169999999</c:v>
                </c:pt>
                <c:pt idx="3274">
                  <c:v>3.4045217069999998</c:v>
                </c:pt>
                <c:pt idx="3275">
                  <c:v>3.4055610970000001</c:v>
                </c:pt>
                <c:pt idx="3276">
                  <c:v>3.406600487</c:v>
                </c:pt>
                <c:pt idx="3277">
                  <c:v>3.4076398769999998</c:v>
                </c:pt>
                <c:pt idx="3278">
                  <c:v>3.4086792670000001</c:v>
                </c:pt>
                <c:pt idx="3279">
                  <c:v>3.409718657</c:v>
                </c:pt>
                <c:pt idx="3280">
                  <c:v>3.4107580469999998</c:v>
                </c:pt>
                <c:pt idx="3281">
                  <c:v>3.4117974370000002</c:v>
                </c:pt>
                <c:pt idx="3282">
                  <c:v>3.412836827</c:v>
                </c:pt>
                <c:pt idx="3283">
                  <c:v>3.4138762169999999</c:v>
                </c:pt>
                <c:pt idx="3284">
                  <c:v>3.4149156070000002</c:v>
                </c:pt>
                <c:pt idx="3285">
                  <c:v>3.415954997</c:v>
                </c:pt>
                <c:pt idx="3286">
                  <c:v>3.4169943869999999</c:v>
                </c:pt>
                <c:pt idx="3287">
                  <c:v>3.4180337760000001</c:v>
                </c:pt>
                <c:pt idx="3288">
                  <c:v>3.419073166</c:v>
                </c:pt>
                <c:pt idx="3289">
                  <c:v>3.4201125559999999</c:v>
                </c:pt>
                <c:pt idx="3290">
                  <c:v>3.4211519460000002</c:v>
                </c:pt>
                <c:pt idx="3291">
                  <c:v>3.422191336</c:v>
                </c:pt>
                <c:pt idx="3292">
                  <c:v>3.4232307259999999</c:v>
                </c:pt>
                <c:pt idx="3293">
                  <c:v>3.4242701160000002</c:v>
                </c:pt>
                <c:pt idx="3294">
                  <c:v>3.4253095060000001</c:v>
                </c:pt>
                <c:pt idx="3295">
                  <c:v>3.4263488959999999</c:v>
                </c:pt>
                <c:pt idx="3296">
                  <c:v>3.4273882859999998</c:v>
                </c:pt>
                <c:pt idx="3297">
                  <c:v>3.4284276760000001</c:v>
                </c:pt>
                <c:pt idx="3298">
                  <c:v>3.429467066</c:v>
                </c:pt>
                <c:pt idx="3299">
                  <c:v>3.4305064559999998</c:v>
                </c:pt>
                <c:pt idx="3300">
                  <c:v>3.431545845</c:v>
                </c:pt>
                <c:pt idx="3301">
                  <c:v>3.4325852349999999</c:v>
                </c:pt>
                <c:pt idx="3302">
                  <c:v>3.4336246250000002</c:v>
                </c:pt>
                <c:pt idx="3303">
                  <c:v>3.4346640150000001</c:v>
                </c:pt>
                <c:pt idx="3304">
                  <c:v>3.4357034049999999</c:v>
                </c:pt>
                <c:pt idx="3305">
                  <c:v>3.4367427949999998</c:v>
                </c:pt>
                <c:pt idx="3306">
                  <c:v>3.4377821850000001</c:v>
                </c:pt>
                <c:pt idx="3307">
                  <c:v>3.438821575</c:v>
                </c:pt>
                <c:pt idx="3308">
                  <c:v>3.4398609649999998</c:v>
                </c:pt>
                <c:pt idx="3309">
                  <c:v>3.4409003550000001</c:v>
                </c:pt>
                <c:pt idx="3310">
                  <c:v>3.441939745</c:v>
                </c:pt>
                <c:pt idx="3311">
                  <c:v>3.4429791349999999</c:v>
                </c:pt>
                <c:pt idx="3312">
                  <c:v>3.4440185250000002</c:v>
                </c:pt>
                <c:pt idx="3313">
                  <c:v>3.445057915</c:v>
                </c:pt>
                <c:pt idx="3314">
                  <c:v>3.4460973039999998</c:v>
                </c:pt>
                <c:pt idx="3315">
                  <c:v>3.4471366940000001</c:v>
                </c:pt>
                <c:pt idx="3316">
                  <c:v>3.448176084</c:v>
                </c:pt>
                <c:pt idx="3317">
                  <c:v>3.4492154739999998</c:v>
                </c:pt>
                <c:pt idx="3318">
                  <c:v>3.4502548640000001</c:v>
                </c:pt>
                <c:pt idx="3319">
                  <c:v>3.451294254</c:v>
                </c:pt>
                <c:pt idx="3320">
                  <c:v>3.4523336439999999</c:v>
                </c:pt>
                <c:pt idx="3321">
                  <c:v>3.4533730340000002</c:v>
                </c:pt>
                <c:pt idx="3322">
                  <c:v>3.454412424</c:v>
                </c:pt>
                <c:pt idx="3323">
                  <c:v>3.4554518139999999</c:v>
                </c:pt>
                <c:pt idx="3324">
                  <c:v>3.4564912040000002</c:v>
                </c:pt>
                <c:pt idx="3325">
                  <c:v>3.4575305940000001</c:v>
                </c:pt>
                <c:pt idx="3326">
                  <c:v>3.4585699839999999</c:v>
                </c:pt>
                <c:pt idx="3327">
                  <c:v>3.4596093739999998</c:v>
                </c:pt>
                <c:pt idx="3328">
                  <c:v>3.460648763</c:v>
                </c:pt>
                <c:pt idx="3329">
                  <c:v>3.4616881529999999</c:v>
                </c:pt>
                <c:pt idx="3330">
                  <c:v>3.4627275430000002</c:v>
                </c:pt>
                <c:pt idx="3331">
                  <c:v>3.463766933</c:v>
                </c:pt>
                <c:pt idx="3332">
                  <c:v>3.4648063229999999</c:v>
                </c:pt>
                <c:pt idx="3333">
                  <c:v>3.4658457130000002</c:v>
                </c:pt>
                <c:pt idx="3334">
                  <c:v>3.4668851030000001</c:v>
                </c:pt>
                <c:pt idx="3335">
                  <c:v>3.4679244929999999</c:v>
                </c:pt>
                <c:pt idx="3336">
                  <c:v>3.4689638829999998</c:v>
                </c:pt>
                <c:pt idx="3337">
                  <c:v>3.4700032730000001</c:v>
                </c:pt>
                <c:pt idx="3338">
                  <c:v>3.471042663</c:v>
                </c:pt>
                <c:pt idx="3339">
                  <c:v>3.4720820529999998</c:v>
                </c:pt>
                <c:pt idx="3340">
                  <c:v>3.4731214430000001</c:v>
                </c:pt>
                <c:pt idx="3341">
                  <c:v>3.474160833</c:v>
                </c:pt>
                <c:pt idx="3342">
                  <c:v>3.4752002219999998</c:v>
                </c:pt>
                <c:pt idx="3343">
                  <c:v>3.4762396120000001</c:v>
                </c:pt>
                <c:pt idx="3344">
                  <c:v>3.477279002</c:v>
                </c:pt>
                <c:pt idx="3345">
                  <c:v>3.4783183919999998</c:v>
                </c:pt>
                <c:pt idx="3346">
                  <c:v>3.4793577820000001</c:v>
                </c:pt>
                <c:pt idx="3347">
                  <c:v>3.480397172</c:v>
                </c:pt>
                <c:pt idx="3348">
                  <c:v>3.4814365619999998</c:v>
                </c:pt>
                <c:pt idx="3349">
                  <c:v>3.4824759520000002</c:v>
                </c:pt>
                <c:pt idx="3350">
                  <c:v>3.483515342</c:v>
                </c:pt>
                <c:pt idx="3351">
                  <c:v>3.4845547319999999</c:v>
                </c:pt>
                <c:pt idx="3352">
                  <c:v>3.4855941220000002</c:v>
                </c:pt>
                <c:pt idx="3353">
                  <c:v>3.486633512</c:v>
                </c:pt>
                <c:pt idx="3354">
                  <c:v>3.4876729019999999</c:v>
                </c:pt>
                <c:pt idx="3355">
                  <c:v>3.4887122910000001</c:v>
                </c:pt>
                <c:pt idx="3356">
                  <c:v>3.489751681</c:v>
                </c:pt>
                <c:pt idx="3357">
                  <c:v>3.4907910709999999</c:v>
                </c:pt>
                <c:pt idx="3358">
                  <c:v>3.4918304610000002</c:v>
                </c:pt>
                <c:pt idx="3359">
                  <c:v>3.492869851</c:v>
                </c:pt>
                <c:pt idx="3360">
                  <c:v>3.4939092409999999</c:v>
                </c:pt>
                <c:pt idx="3361">
                  <c:v>3.4949486310000002</c:v>
                </c:pt>
                <c:pt idx="3362">
                  <c:v>3.4959880210000001</c:v>
                </c:pt>
                <c:pt idx="3363">
                  <c:v>3.4970274109999999</c:v>
                </c:pt>
                <c:pt idx="3364">
                  <c:v>3.4980668009999998</c:v>
                </c:pt>
                <c:pt idx="3365">
                  <c:v>3.4991061910000001</c:v>
                </c:pt>
                <c:pt idx="3366">
                  <c:v>3.500145581</c:v>
                </c:pt>
                <c:pt idx="3367">
                  <c:v>3.5011849709999998</c:v>
                </c:pt>
                <c:pt idx="3368">
                  <c:v>3.5022243610000001</c:v>
                </c:pt>
                <c:pt idx="3369">
                  <c:v>3.5032637499999999</c:v>
                </c:pt>
                <c:pt idx="3370">
                  <c:v>3.5043031400000002</c:v>
                </c:pt>
                <c:pt idx="3371">
                  <c:v>3.5053425300000001</c:v>
                </c:pt>
                <c:pt idx="3372">
                  <c:v>3.5063819199999999</c:v>
                </c:pt>
                <c:pt idx="3373">
                  <c:v>3.5074213099999998</c:v>
                </c:pt>
                <c:pt idx="3374">
                  <c:v>3.5084607000000001</c:v>
                </c:pt>
                <c:pt idx="3375">
                  <c:v>3.50950009</c:v>
                </c:pt>
                <c:pt idx="3376">
                  <c:v>3.5105394799999998</c:v>
                </c:pt>
                <c:pt idx="3377">
                  <c:v>3.5115788700000001</c:v>
                </c:pt>
                <c:pt idx="3378">
                  <c:v>3.51261826</c:v>
                </c:pt>
                <c:pt idx="3379">
                  <c:v>3.5136576499999999</c:v>
                </c:pt>
                <c:pt idx="3380">
                  <c:v>3.5146970400000002</c:v>
                </c:pt>
                <c:pt idx="3381">
                  <c:v>3.51573643</c:v>
                </c:pt>
                <c:pt idx="3382">
                  <c:v>3.5167758199999999</c:v>
                </c:pt>
                <c:pt idx="3383">
                  <c:v>3.5178152090000001</c:v>
                </c:pt>
                <c:pt idx="3384">
                  <c:v>3.518854599</c:v>
                </c:pt>
                <c:pt idx="3385">
                  <c:v>3.5198939889999998</c:v>
                </c:pt>
                <c:pt idx="3386">
                  <c:v>3.5209333790000001</c:v>
                </c:pt>
                <c:pt idx="3387">
                  <c:v>3.521972769</c:v>
                </c:pt>
                <c:pt idx="3388">
                  <c:v>3.5230121589999999</c:v>
                </c:pt>
                <c:pt idx="3389">
                  <c:v>3.5240515490000002</c:v>
                </c:pt>
                <c:pt idx="3390">
                  <c:v>3.525090939</c:v>
                </c:pt>
                <c:pt idx="3391">
                  <c:v>3.5261303289999999</c:v>
                </c:pt>
                <c:pt idx="3392">
                  <c:v>3.5271697190000002</c:v>
                </c:pt>
                <c:pt idx="3393">
                  <c:v>3.5282091090000001</c:v>
                </c:pt>
                <c:pt idx="3394">
                  <c:v>3.5292484989999999</c:v>
                </c:pt>
                <c:pt idx="3395">
                  <c:v>3.5302878889999998</c:v>
                </c:pt>
                <c:pt idx="3396">
                  <c:v>3.5313272790000001</c:v>
                </c:pt>
                <c:pt idx="3397">
                  <c:v>3.5323666679999999</c:v>
                </c:pt>
                <c:pt idx="3398">
                  <c:v>3.5334060580000002</c:v>
                </c:pt>
                <c:pt idx="3399">
                  <c:v>3.534445448</c:v>
                </c:pt>
                <c:pt idx="3400">
                  <c:v>3.5354848379999999</c:v>
                </c:pt>
                <c:pt idx="3401">
                  <c:v>3.5365242280000002</c:v>
                </c:pt>
                <c:pt idx="3402">
                  <c:v>3.5375636180000001</c:v>
                </c:pt>
                <c:pt idx="3403">
                  <c:v>3.5386030079999999</c:v>
                </c:pt>
                <c:pt idx="3404">
                  <c:v>3.5396423979999998</c:v>
                </c:pt>
                <c:pt idx="3405">
                  <c:v>3.5406817880000001</c:v>
                </c:pt>
                <c:pt idx="3406">
                  <c:v>3.541721178</c:v>
                </c:pt>
                <c:pt idx="3407">
                  <c:v>3.5427605679999998</c:v>
                </c:pt>
                <c:pt idx="3408">
                  <c:v>3.5437999580000001</c:v>
                </c:pt>
                <c:pt idx="3409">
                  <c:v>3.544839348</c:v>
                </c:pt>
                <c:pt idx="3410">
                  <c:v>3.5458787369999998</c:v>
                </c:pt>
                <c:pt idx="3411">
                  <c:v>3.5469181270000001</c:v>
                </c:pt>
                <c:pt idx="3412">
                  <c:v>3.5479575169999999</c:v>
                </c:pt>
                <c:pt idx="3413">
                  <c:v>3.5489969069999998</c:v>
                </c:pt>
                <c:pt idx="3414">
                  <c:v>3.5500362970000001</c:v>
                </c:pt>
                <c:pt idx="3415">
                  <c:v>3.551075687</c:v>
                </c:pt>
                <c:pt idx="3416">
                  <c:v>3.5521150769999998</c:v>
                </c:pt>
                <c:pt idx="3417">
                  <c:v>3.5531544670000001</c:v>
                </c:pt>
                <c:pt idx="3418">
                  <c:v>3.554193857</c:v>
                </c:pt>
                <c:pt idx="3419">
                  <c:v>3.5552332469999999</c:v>
                </c:pt>
                <c:pt idx="3420">
                  <c:v>3.5562726370000002</c:v>
                </c:pt>
                <c:pt idx="3421">
                  <c:v>3.557312027</c:v>
                </c:pt>
                <c:pt idx="3422">
                  <c:v>3.5583514169999999</c:v>
                </c:pt>
                <c:pt idx="3423">
                  <c:v>3.5593908070000002</c:v>
                </c:pt>
                <c:pt idx="3424">
                  <c:v>3.560430196</c:v>
                </c:pt>
                <c:pt idx="3425">
                  <c:v>3.5614695859999999</c:v>
                </c:pt>
                <c:pt idx="3426">
                  <c:v>3.5625089760000002</c:v>
                </c:pt>
                <c:pt idx="3427">
                  <c:v>3.563548366</c:v>
                </c:pt>
                <c:pt idx="3428">
                  <c:v>3.5645877559999999</c:v>
                </c:pt>
                <c:pt idx="3429">
                  <c:v>3.5656271460000002</c:v>
                </c:pt>
                <c:pt idx="3430">
                  <c:v>3.5666665360000001</c:v>
                </c:pt>
                <c:pt idx="3431">
                  <c:v>3.5677059259999999</c:v>
                </c:pt>
                <c:pt idx="3432">
                  <c:v>3.5687453159999998</c:v>
                </c:pt>
                <c:pt idx="3433">
                  <c:v>3.5697847060000001</c:v>
                </c:pt>
                <c:pt idx="3434">
                  <c:v>3.5708240959999999</c:v>
                </c:pt>
                <c:pt idx="3435">
                  <c:v>3.5718634859999998</c:v>
                </c:pt>
                <c:pt idx="3436">
                  <c:v>3.5729028760000001</c:v>
                </c:pt>
                <c:pt idx="3437">
                  <c:v>3.573942266</c:v>
                </c:pt>
                <c:pt idx="3438">
                  <c:v>3.5749816550000002</c:v>
                </c:pt>
                <c:pt idx="3439">
                  <c:v>3.5760210450000001</c:v>
                </c:pt>
                <c:pt idx="3440">
                  <c:v>3.5770604349999999</c:v>
                </c:pt>
                <c:pt idx="3441">
                  <c:v>3.5780998249999998</c:v>
                </c:pt>
                <c:pt idx="3442">
                  <c:v>3.5791392150000001</c:v>
                </c:pt>
                <c:pt idx="3443">
                  <c:v>3.580178605</c:v>
                </c:pt>
                <c:pt idx="3444">
                  <c:v>3.5812179949999998</c:v>
                </c:pt>
                <c:pt idx="3445">
                  <c:v>3.5822573850000001</c:v>
                </c:pt>
                <c:pt idx="3446">
                  <c:v>3.583296775</c:v>
                </c:pt>
                <c:pt idx="3447">
                  <c:v>3.5843361649999999</c:v>
                </c:pt>
                <c:pt idx="3448">
                  <c:v>3.5853755550000002</c:v>
                </c:pt>
                <c:pt idx="3449">
                  <c:v>3.586414945</c:v>
                </c:pt>
                <c:pt idx="3450">
                  <c:v>3.5874543349999999</c:v>
                </c:pt>
                <c:pt idx="3451">
                  <c:v>3.5884937250000002</c:v>
                </c:pt>
                <c:pt idx="3452">
                  <c:v>3.589533114</c:v>
                </c:pt>
                <c:pt idx="3453">
                  <c:v>3.5905725039999998</c:v>
                </c:pt>
                <c:pt idx="3454">
                  <c:v>3.5916118940000001</c:v>
                </c:pt>
                <c:pt idx="3455">
                  <c:v>3.592651284</c:v>
                </c:pt>
                <c:pt idx="3456">
                  <c:v>3.5936906739999999</c:v>
                </c:pt>
                <c:pt idx="3457">
                  <c:v>3.5947300640000002</c:v>
                </c:pt>
                <c:pt idx="3458">
                  <c:v>3.595769454</c:v>
                </c:pt>
                <c:pt idx="3459">
                  <c:v>3.5968088439999999</c:v>
                </c:pt>
                <c:pt idx="3460">
                  <c:v>3.5978482340000002</c:v>
                </c:pt>
                <c:pt idx="3461">
                  <c:v>3.5988876240000001</c:v>
                </c:pt>
                <c:pt idx="3462">
                  <c:v>3.5999270139999999</c:v>
                </c:pt>
                <c:pt idx="3463">
                  <c:v>3.6009664039999998</c:v>
                </c:pt>
                <c:pt idx="3464">
                  <c:v>3.6020057940000001</c:v>
                </c:pt>
                <c:pt idx="3465">
                  <c:v>3.603045184</c:v>
                </c:pt>
                <c:pt idx="3466">
                  <c:v>3.6040845730000002</c:v>
                </c:pt>
                <c:pt idx="3467">
                  <c:v>3.605123963</c:v>
                </c:pt>
                <c:pt idx="3468">
                  <c:v>3.6061633529999999</c:v>
                </c:pt>
                <c:pt idx="3469">
                  <c:v>3.6072027430000002</c:v>
                </c:pt>
                <c:pt idx="3470">
                  <c:v>3.6082421330000001</c:v>
                </c:pt>
                <c:pt idx="3471">
                  <c:v>3.6092815229999999</c:v>
                </c:pt>
                <c:pt idx="3472">
                  <c:v>3.6103209129999998</c:v>
                </c:pt>
                <c:pt idx="3473">
                  <c:v>3.6113603030000001</c:v>
                </c:pt>
                <c:pt idx="3474">
                  <c:v>3.612399693</c:v>
                </c:pt>
                <c:pt idx="3475">
                  <c:v>3.6134390829999998</c:v>
                </c:pt>
                <c:pt idx="3476">
                  <c:v>3.6144784730000001</c:v>
                </c:pt>
                <c:pt idx="3477">
                  <c:v>3.615517863</c:v>
                </c:pt>
                <c:pt idx="3478">
                  <c:v>3.6165572529999999</c:v>
                </c:pt>
                <c:pt idx="3479">
                  <c:v>3.6175966420000001</c:v>
                </c:pt>
                <c:pt idx="3480">
                  <c:v>3.6186360319999999</c:v>
                </c:pt>
                <c:pt idx="3481">
                  <c:v>3.6196754219999998</c:v>
                </c:pt>
                <c:pt idx="3482">
                  <c:v>3.6207148120000001</c:v>
                </c:pt>
                <c:pt idx="3483">
                  <c:v>3.621754202</c:v>
                </c:pt>
                <c:pt idx="3484">
                  <c:v>3.6227935919999998</c:v>
                </c:pt>
                <c:pt idx="3485">
                  <c:v>3.6238329820000001</c:v>
                </c:pt>
                <c:pt idx="3486">
                  <c:v>3.624872372</c:v>
                </c:pt>
                <c:pt idx="3487">
                  <c:v>3.6259117619999999</c:v>
                </c:pt>
                <c:pt idx="3488">
                  <c:v>3.6269511520000002</c:v>
                </c:pt>
                <c:pt idx="3489">
                  <c:v>3.627990542</c:v>
                </c:pt>
                <c:pt idx="3490">
                  <c:v>3.6290299319999999</c:v>
                </c:pt>
                <c:pt idx="3491">
                  <c:v>3.6300693220000002</c:v>
                </c:pt>
                <c:pt idx="3492">
                  <c:v>3.6311087120000001</c:v>
                </c:pt>
                <c:pt idx="3493">
                  <c:v>3.6321481009999999</c:v>
                </c:pt>
                <c:pt idx="3494">
                  <c:v>3.6331874910000002</c:v>
                </c:pt>
                <c:pt idx="3495">
                  <c:v>3.634226881</c:v>
                </c:pt>
                <c:pt idx="3496">
                  <c:v>3.6352662709999999</c:v>
                </c:pt>
                <c:pt idx="3497">
                  <c:v>3.6363056610000002</c:v>
                </c:pt>
                <c:pt idx="3498">
                  <c:v>3.6373450510000001</c:v>
                </c:pt>
                <c:pt idx="3499">
                  <c:v>3.6383844409999999</c:v>
                </c:pt>
                <c:pt idx="3500">
                  <c:v>3.6394238310000002</c:v>
                </c:pt>
                <c:pt idx="3501">
                  <c:v>3.6404632210000001</c:v>
                </c:pt>
                <c:pt idx="3502">
                  <c:v>3.6415026109999999</c:v>
                </c:pt>
                <c:pt idx="3503">
                  <c:v>3.6425420009999998</c:v>
                </c:pt>
                <c:pt idx="3504">
                  <c:v>3.6435813910000001</c:v>
                </c:pt>
                <c:pt idx="3505">
                  <c:v>3.644620781</c:v>
                </c:pt>
                <c:pt idx="3506">
                  <c:v>3.6456601709999998</c:v>
                </c:pt>
                <c:pt idx="3507">
                  <c:v>3.6466995600000001</c:v>
                </c:pt>
                <c:pt idx="3508">
                  <c:v>3.6477389499999999</c:v>
                </c:pt>
                <c:pt idx="3509">
                  <c:v>3.6487783399999998</c:v>
                </c:pt>
                <c:pt idx="3510">
                  <c:v>3.6498177300000001</c:v>
                </c:pt>
                <c:pt idx="3511">
                  <c:v>3.65085712</c:v>
                </c:pt>
                <c:pt idx="3512">
                  <c:v>3.6518965099999998</c:v>
                </c:pt>
                <c:pt idx="3513">
                  <c:v>3.6529359000000001</c:v>
                </c:pt>
                <c:pt idx="3514">
                  <c:v>3.65397529</c:v>
                </c:pt>
                <c:pt idx="3515">
                  <c:v>3.6550146799999998</c:v>
                </c:pt>
                <c:pt idx="3516">
                  <c:v>3.6560540700000002</c:v>
                </c:pt>
                <c:pt idx="3517">
                  <c:v>3.65709346</c:v>
                </c:pt>
                <c:pt idx="3518">
                  <c:v>3.6581328499999999</c:v>
                </c:pt>
                <c:pt idx="3519">
                  <c:v>3.6591722400000002</c:v>
                </c:pt>
                <c:pt idx="3520">
                  <c:v>3.66021163</c:v>
                </c:pt>
                <c:pt idx="3521">
                  <c:v>3.6612510189999998</c:v>
                </c:pt>
                <c:pt idx="3522">
                  <c:v>3.6622904090000001</c:v>
                </c:pt>
                <c:pt idx="3523">
                  <c:v>3.663329799</c:v>
                </c:pt>
                <c:pt idx="3524">
                  <c:v>3.6643691889999999</c:v>
                </c:pt>
                <c:pt idx="3525">
                  <c:v>3.6654085790000002</c:v>
                </c:pt>
                <c:pt idx="3526">
                  <c:v>3.666447969</c:v>
                </c:pt>
                <c:pt idx="3527">
                  <c:v>3.6674873589999999</c:v>
                </c:pt>
                <c:pt idx="3528">
                  <c:v>3.6685267490000002</c:v>
                </c:pt>
                <c:pt idx="3529">
                  <c:v>3.6695661390000001</c:v>
                </c:pt>
                <c:pt idx="3530">
                  <c:v>3.6706055289999999</c:v>
                </c:pt>
                <c:pt idx="3531">
                  <c:v>3.6716449189999998</c:v>
                </c:pt>
                <c:pt idx="3532">
                  <c:v>3.6726843090000001</c:v>
                </c:pt>
                <c:pt idx="3533">
                  <c:v>3.673723699</c:v>
                </c:pt>
                <c:pt idx="3534">
                  <c:v>3.6747630880000002</c:v>
                </c:pt>
                <c:pt idx="3535">
                  <c:v>3.675802478</c:v>
                </c:pt>
                <c:pt idx="3536">
                  <c:v>3.6768418679999999</c:v>
                </c:pt>
                <c:pt idx="3537">
                  <c:v>3.6778812580000002</c:v>
                </c:pt>
                <c:pt idx="3538">
                  <c:v>3.6789206480000001</c:v>
                </c:pt>
                <c:pt idx="3539">
                  <c:v>3.6799600379999999</c:v>
                </c:pt>
                <c:pt idx="3540">
                  <c:v>3.6809994279999998</c:v>
                </c:pt>
                <c:pt idx="3541">
                  <c:v>3.6820388180000001</c:v>
                </c:pt>
                <c:pt idx="3542">
                  <c:v>3.683078208</c:v>
                </c:pt>
                <c:pt idx="3543">
                  <c:v>3.6841175979999998</c:v>
                </c:pt>
                <c:pt idx="3544">
                  <c:v>3.6851569880000001</c:v>
                </c:pt>
                <c:pt idx="3545">
                  <c:v>3.686196378</c:v>
                </c:pt>
                <c:pt idx="3546">
                  <c:v>3.6872357679999999</c:v>
                </c:pt>
                <c:pt idx="3547">
                  <c:v>3.6882751580000002</c:v>
                </c:pt>
                <c:pt idx="3548">
                  <c:v>3.6893145469999999</c:v>
                </c:pt>
                <c:pt idx="3549">
                  <c:v>3.6903539369999998</c:v>
                </c:pt>
                <c:pt idx="3550">
                  <c:v>3.6913933270000001</c:v>
                </c:pt>
                <c:pt idx="3551">
                  <c:v>3.692432717</c:v>
                </c:pt>
                <c:pt idx="3552">
                  <c:v>3.6934721069999998</c:v>
                </c:pt>
                <c:pt idx="3553">
                  <c:v>3.6945114970000001</c:v>
                </c:pt>
                <c:pt idx="3554">
                  <c:v>3.695550887</c:v>
                </c:pt>
                <c:pt idx="3555">
                  <c:v>3.6965902769999999</c:v>
                </c:pt>
                <c:pt idx="3556">
                  <c:v>3.6976296670000002</c:v>
                </c:pt>
                <c:pt idx="3557">
                  <c:v>3.698669057</c:v>
                </c:pt>
                <c:pt idx="3558">
                  <c:v>3.6997084469999999</c:v>
                </c:pt>
                <c:pt idx="3559">
                  <c:v>3.7007478370000002</c:v>
                </c:pt>
                <c:pt idx="3560">
                  <c:v>3.7017872270000001</c:v>
                </c:pt>
                <c:pt idx="3561">
                  <c:v>3.7028266169999999</c:v>
                </c:pt>
                <c:pt idx="3562">
                  <c:v>3.7038660060000002</c:v>
                </c:pt>
                <c:pt idx="3563">
                  <c:v>3.704905396</c:v>
                </c:pt>
                <c:pt idx="3564">
                  <c:v>3.7059447859999999</c:v>
                </c:pt>
                <c:pt idx="3565">
                  <c:v>3.7069841760000002</c:v>
                </c:pt>
                <c:pt idx="3566">
                  <c:v>3.708023566</c:v>
                </c:pt>
                <c:pt idx="3567">
                  <c:v>3.7090629559999999</c:v>
                </c:pt>
                <c:pt idx="3568">
                  <c:v>3.7101023460000002</c:v>
                </c:pt>
                <c:pt idx="3569">
                  <c:v>3.7111417360000001</c:v>
                </c:pt>
                <c:pt idx="3570">
                  <c:v>3.7121811259999999</c:v>
                </c:pt>
                <c:pt idx="3571">
                  <c:v>3.7132205159999998</c:v>
                </c:pt>
                <c:pt idx="3572">
                  <c:v>3.7142599060000001</c:v>
                </c:pt>
                <c:pt idx="3573">
                  <c:v>3.715299296</c:v>
                </c:pt>
                <c:pt idx="3574">
                  <c:v>3.7163386859999998</c:v>
                </c:pt>
                <c:pt idx="3575">
                  <c:v>3.7173780760000001</c:v>
                </c:pt>
                <c:pt idx="3576">
                  <c:v>3.7184174649999999</c:v>
                </c:pt>
                <c:pt idx="3577">
                  <c:v>3.7194568549999998</c:v>
                </c:pt>
                <c:pt idx="3578">
                  <c:v>3.7204962450000001</c:v>
                </c:pt>
                <c:pt idx="3579">
                  <c:v>3.721535635</c:v>
                </c:pt>
                <c:pt idx="3580">
                  <c:v>3.7225750249999998</c:v>
                </c:pt>
                <c:pt idx="3581">
                  <c:v>3.7236144150000001</c:v>
                </c:pt>
                <c:pt idx="3582">
                  <c:v>3.724653805</c:v>
                </c:pt>
                <c:pt idx="3583">
                  <c:v>3.7256931949999998</c:v>
                </c:pt>
                <c:pt idx="3584">
                  <c:v>3.7267325850000002</c:v>
                </c:pt>
                <c:pt idx="3585">
                  <c:v>3.727771975</c:v>
                </c:pt>
                <c:pt idx="3586">
                  <c:v>3.7288113649999999</c:v>
                </c:pt>
                <c:pt idx="3587">
                  <c:v>3.7298507550000002</c:v>
                </c:pt>
                <c:pt idx="3588">
                  <c:v>3.730890145</c:v>
                </c:pt>
                <c:pt idx="3589">
                  <c:v>3.7319295339999998</c:v>
                </c:pt>
                <c:pt idx="3590">
                  <c:v>3.7329689240000001</c:v>
                </c:pt>
                <c:pt idx="3591">
                  <c:v>3.734008314</c:v>
                </c:pt>
                <c:pt idx="3592">
                  <c:v>3.7350477039999999</c:v>
                </c:pt>
                <c:pt idx="3593">
                  <c:v>3.7360870940000002</c:v>
                </c:pt>
                <c:pt idx="3594">
                  <c:v>3.737126484</c:v>
                </c:pt>
                <c:pt idx="3595">
                  <c:v>3.7381658739999999</c:v>
                </c:pt>
                <c:pt idx="3596">
                  <c:v>3.7392052640000002</c:v>
                </c:pt>
                <c:pt idx="3597">
                  <c:v>3.7402446540000001</c:v>
                </c:pt>
                <c:pt idx="3598">
                  <c:v>3.7412840439999999</c:v>
                </c:pt>
                <c:pt idx="3599">
                  <c:v>3.7423234339999998</c:v>
                </c:pt>
                <c:pt idx="3600">
                  <c:v>3.7433628240000001</c:v>
                </c:pt>
                <c:pt idx="3601">
                  <c:v>3.744402214</c:v>
                </c:pt>
                <c:pt idx="3602">
                  <c:v>3.7454416039999998</c:v>
                </c:pt>
                <c:pt idx="3603">
                  <c:v>3.746480993</c:v>
                </c:pt>
                <c:pt idx="3604">
                  <c:v>3.7475203829999999</c:v>
                </c:pt>
                <c:pt idx="3605">
                  <c:v>3.7485597730000002</c:v>
                </c:pt>
                <c:pt idx="3606">
                  <c:v>3.7495991630000001</c:v>
                </c:pt>
                <c:pt idx="3607">
                  <c:v>3.7506385529999999</c:v>
                </c:pt>
                <c:pt idx="3608">
                  <c:v>3.7516779429999998</c:v>
                </c:pt>
                <c:pt idx="3609">
                  <c:v>3.7527173330000001</c:v>
                </c:pt>
                <c:pt idx="3610">
                  <c:v>3.753756723</c:v>
                </c:pt>
                <c:pt idx="3611">
                  <c:v>3.7547961129999998</c:v>
                </c:pt>
                <c:pt idx="3612">
                  <c:v>3.7558355030000001</c:v>
                </c:pt>
                <c:pt idx="3613">
                  <c:v>3.756874893</c:v>
                </c:pt>
                <c:pt idx="3614">
                  <c:v>3.7579142829999999</c:v>
                </c:pt>
                <c:pt idx="3615">
                  <c:v>3.7589536730000002</c:v>
                </c:pt>
                <c:pt idx="3616">
                  <c:v>3.759993063</c:v>
                </c:pt>
                <c:pt idx="3617">
                  <c:v>3.7610324519999998</c:v>
                </c:pt>
                <c:pt idx="3618">
                  <c:v>3.7620718420000001</c:v>
                </c:pt>
                <c:pt idx="3619">
                  <c:v>3.763111232</c:v>
                </c:pt>
                <c:pt idx="3620">
                  <c:v>3.7641506219999998</c:v>
                </c:pt>
                <c:pt idx="3621">
                  <c:v>3.7651900120000001</c:v>
                </c:pt>
                <c:pt idx="3622">
                  <c:v>3.766229402</c:v>
                </c:pt>
                <c:pt idx="3623">
                  <c:v>3.7672687919999999</c:v>
                </c:pt>
                <c:pt idx="3624">
                  <c:v>3.7683081820000002</c:v>
                </c:pt>
                <c:pt idx="3625">
                  <c:v>3.769347572</c:v>
                </c:pt>
                <c:pt idx="3626">
                  <c:v>3.7703869619999999</c:v>
                </c:pt>
                <c:pt idx="3627">
                  <c:v>3.7714263520000002</c:v>
                </c:pt>
                <c:pt idx="3628">
                  <c:v>3.7724657420000001</c:v>
                </c:pt>
                <c:pt idx="3629">
                  <c:v>3.7735051319999999</c:v>
                </c:pt>
                <c:pt idx="3630">
                  <c:v>3.7745445219999998</c:v>
                </c:pt>
                <c:pt idx="3631">
                  <c:v>3.775583911</c:v>
                </c:pt>
                <c:pt idx="3632">
                  <c:v>3.7766233009999999</c:v>
                </c:pt>
                <c:pt idx="3633">
                  <c:v>3.7776626910000002</c:v>
                </c:pt>
                <c:pt idx="3634">
                  <c:v>3.778702081</c:v>
                </c:pt>
                <c:pt idx="3635">
                  <c:v>3.7797414709999999</c:v>
                </c:pt>
                <c:pt idx="3636">
                  <c:v>3.7807808610000002</c:v>
                </c:pt>
                <c:pt idx="3637">
                  <c:v>3.7818202510000001</c:v>
                </c:pt>
                <c:pt idx="3638">
                  <c:v>3.7828596409999999</c:v>
                </c:pt>
                <c:pt idx="3639">
                  <c:v>3.7838990309999998</c:v>
                </c:pt>
                <c:pt idx="3640">
                  <c:v>3.7849384210000001</c:v>
                </c:pt>
                <c:pt idx="3641">
                  <c:v>3.785977811</c:v>
                </c:pt>
                <c:pt idx="3642">
                  <c:v>3.7870172009999998</c:v>
                </c:pt>
                <c:pt idx="3643">
                  <c:v>3.7880565910000001</c:v>
                </c:pt>
                <c:pt idx="3644">
                  <c:v>3.7890959799999999</c:v>
                </c:pt>
                <c:pt idx="3645">
                  <c:v>3.7901353699999998</c:v>
                </c:pt>
                <c:pt idx="3646">
                  <c:v>3.7911747600000001</c:v>
                </c:pt>
                <c:pt idx="3647">
                  <c:v>3.79221415</c:v>
                </c:pt>
                <c:pt idx="3648">
                  <c:v>3.7932535399999998</c:v>
                </c:pt>
                <c:pt idx="3649">
                  <c:v>3.7942929300000001</c:v>
                </c:pt>
                <c:pt idx="3650">
                  <c:v>3.79533232</c:v>
                </c:pt>
                <c:pt idx="3651">
                  <c:v>3.7963717099999998</c:v>
                </c:pt>
                <c:pt idx="3652">
                  <c:v>3.7974111000000002</c:v>
                </c:pt>
                <c:pt idx="3653">
                  <c:v>3.79845049</c:v>
                </c:pt>
                <c:pt idx="3654">
                  <c:v>3.7994898799999999</c:v>
                </c:pt>
                <c:pt idx="3655">
                  <c:v>3.8005292700000002</c:v>
                </c:pt>
                <c:pt idx="3656">
                  <c:v>3.80156866</c:v>
                </c:pt>
                <c:pt idx="3657">
                  <c:v>3.8026080499999999</c:v>
                </c:pt>
                <c:pt idx="3658">
                  <c:v>3.8036474390000001</c:v>
                </c:pt>
                <c:pt idx="3659">
                  <c:v>3.804686829</c:v>
                </c:pt>
                <c:pt idx="3660">
                  <c:v>3.8057262189999999</c:v>
                </c:pt>
                <c:pt idx="3661">
                  <c:v>3.8067656090000002</c:v>
                </c:pt>
                <c:pt idx="3662">
                  <c:v>3.807804999</c:v>
                </c:pt>
                <c:pt idx="3663">
                  <c:v>3.8088443889999999</c:v>
                </c:pt>
                <c:pt idx="3664">
                  <c:v>3.8098837790000002</c:v>
                </c:pt>
                <c:pt idx="3665">
                  <c:v>3.8109231690000001</c:v>
                </c:pt>
                <c:pt idx="3666">
                  <c:v>3.8119625589999999</c:v>
                </c:pt>
                <c:pt idx="3667">
                  <c:v>3.8130019489999998</c:v>
                </c:pt>
                <c:pt idx="3668">
                  <c:v>3.8140413390000001</c:v>
                </c:pt>
                <c:pt idx="3669">
                  <c:v>3.8150807289999999</c:v>
                </c:pt>
                <c:pt idx="3670">
                  <c:v>3.8161201189999998</c:v>
                </c:pt>
                <c:pt idx="3671">
                  <c:v>3.8171595090000001</c:v>
                </c:pt>
                <c:pt idx="3672">
                  <c:v>3.8181988979999999</c:v>
                </c:pt>
                <c:pt idx="3673">
                  <c:v>3.8192382880000002</c:v>
                </c:pt>
                <c:pt idx="3674">
                  <c:v>3.8202776780000001</c:v>
                </c:pt>
                <c:pt idx="3675">
                  <c:v>3.8213170679999999</c:v>
                </c:pt>
                <c:pt idx="3676">
                  <c:v>3.8223564579999998</c:v>
                </c:pt>
                <c:pt idx="3677">
                  <c:v>3.8233958480000001</c:v>
                </c:pt>
                <c:pt idx="3678">
                  <c:v>3.824435238</c:v>
                </c:pt>
                <c:pt idx="3679">
                  <c:v>3.8254746279999998</c:v>
                </c:pt>
                <c:pt idx="3680">
                  <c:v>3.8265140180000001</c:v>
                </c:pt>
                <c:pt idx="3681">
                  <c:v>3.827553408</c:v>
                </c:pt>
                <c:pt idx="3682">
                  <c:v>3.8285927979999999</c:v>
                </c:pt>
                <c:pt idx="3683">
                  <c:v>3.8296321880000002</c:v>
                </c:pt>
                <c:pt idx="3684">
                  <c:v>3.830671578</c:v>
                </c:pt>
                <c:pt idx="3685">
                  <c:v>3.8317109679999999</c:v>
                </c:pt>
                <c:pt idx="3686">
                  <c:v>3.8327503570000001</c:v>
                </c:pt>
                <c:pt idx="3687">
                  <c:v>3.833789747</c:v>
                </c:pt>
                <c:pt idx="3688">
                  <c:v>3.8348291369999998</c:v>
                </c:pt>
                <c:pt idx="3689">
                  <c:v>3.8358685270000001</c:v>
                </c:pt>
                <c:pt idx="3690">
                  <c:v>3.836907917</c:v>
                </c:pt>
                <c:pt idx="3691">
                  <c:v>3.8379473069999999</c:v>
                </c:pt>
                <c:pt idx="3692">
                  <c:v>3.8389866970000002</c:v>
                </c:pt>
                <c:pt idx="3693">
                  <c:v>3.840026087</c:v>
                </c:pt>
                <c:pt idx="3694">
                  <c:v>3.8410654769999999</c:v>
                </c:pt>
                <c:pt idx="3695">
                  <c:v>3.8421048670000002</c:v>
                </c:pt>
                <c:pt idx="3696">
                  <c:v>3.8431442570000001</c:v>
                </c:pt>
                <c:pt idx="3697">
                  <c:v>3.8441836469999999</c:v>
                </c:pt>
                <c:pt idx="3698">
                  <c:v>3.8452230369999998</c:v>
                </c:pt>
                <c:pt idx="3699">
                  <c:v>3.846262426</c:v>
                </c:pt>
                <c:pt idx="3700">
                  <c:v>3.8473018159999999</c:v>
                </c:pt>
                <c:pt idx="3701">
                  <c:v>3.8483412060000002</c:v>
                </c:pt>
                <c:pt idx="3702">
                  <c:v>3.849380596</c:v>
                </c:pt>
                <c:pt idx="3703">
                  <c:v>3.8504199859999999</c:v>
                </c:pt>
                <c:pt idx="3704">
                  <c:v>3.8514593760000002</c:v>
                </c:pt>
                <c:pt idx="3705">
                  <c:v>3.8524987660000001</c:v>
                </c:pt>
                <c:pt idx="3706">
                  <c:v>3.8535381559999999</c:v>
                </c:pt>
                <c:pt idx="3707">
                  <c:v>3.8545775459999998</c:v>
                </c:pt>
                <c:pt idx="3708">
                  <c:v>3.8556169360000001</c:v>
                </c:pt>
                <c:pt idx="3709">
                  <c:v>3.856656326</c:v>
                </c:pt>
                <c:pt idx="3710">
                  <c:v>3.8576957159999998</c:v>
                </c:pt>
                <c:pt idx="3711">
                  <c:v>3.8587351060000001</c:v>
                </c:pt>
                <c:pt idx="3712">
                  <c:v>3.859774496</c:v>
                </c:pt>
                <c:pt idx="3713">
                  <c:v>3.8608138849999998</c:v>
                </c:pt>
                <c:pt idx="3714">
                  <c:v>3.8618532750000001</c:v>
                </c:pt>
                <c:pt idx="3715">
                  <c:v>3.8628926649999999</c:v>
                </c:pt>
                <c:pt idx="3716">
                  <c:v>3.8639320549999998</c:v>
                </c:pt>
                <c:pt idx="3717">
                  <c:v>3.8649714450000001</c:v>
                </c:pt>
                <c:pt idx="3718">
                  <c:v>3.866010835</c:v>
                </c:pt>
                <c:pt idx="3719">
                  <c:v>3.8670502249999998</c:v>
                </c:pt>
                <c:pt idx="3720">
                  <c:v>3.8680896150000001</c:v>
                </c:pt>
                <c:pt idx="3721">
                  <c:v>3.869129005</c:v>
                </c:pt>
                <c:pt idx="3722">
                  <c:v>3.8701683949999999</c:v>
                </c:pt>
                <c:pt idx="3723">
                  <c:v>3.8712077850000002</c:v>
                </c:pt>
                <c:pt idx="3724">
                  <c:v>3.872247175</c:v>
                </c:pt>
                <c:pt idx="3725">
                  <c:v>3.8732865649999999</c:v>
                </c:pt>
                <c:pt idx="3726">
                  <c:v>3.8743259550000002</c:v>
                </c:pt>
                <c:pt idx="3727">
                  <c:v>3.875365344</c:v>
                </c:pt>
                <c:pt idx="3728">
                  <c:v>3.8764047339999999</c:v>
                </c:pt>
                <c:pt idx="3729">
                  <c:v>3.8774441240000002</c:v>
                </c:pt>
                <c:pt idx="3730">
                  <c:v>3.878483514</c:v>
                </c:pt>
                <c:pt idx="3731">
                  <c:v>3.8795229039999999</c:v>
                </c:pt>
                <c:pt idx="3732">
                  <c:v>3.8805622940000002</c:v>
                </c:pt>
                <c:pt idx="3733">
                  <c:v>3.8816016840000001</c:v>
                </c:pt>
                <c:pt idx="3734">
                  <c:v>3.8826410739999999</c:v>
                </c:pt>
                <c:pt idx="3735">
                  <c:v>3.8836804640000002</c:v>
                </c:pt>
                <c:pt idx="3736">
                  <c:v>3.8847198540000001</c:v>
                </c:pt>
                <c:pt idx="3737">
                  <c:v>3.8857592439999999</c:v>
                </c:pt>
                <c:pt idx="3738">
                  <c:v>3.8867986339999998</c:v>
                </c:pt>
                <c:pt idx="3739">
                  <c:v>3.8878380240000001</c:v>
                </c:pt>
                <c:pt idx="3740">
                  <c:v>3.888877414</c:v>
                </c:pt>
                <c:pt idx="3741">
                  <c:v>3.8899168030000002</c:v>
                </c:pt>
                <c:pt idx="3742">
                  <c:v>3.8909561930000001</c:v>
                </c:pt>
                <c:pt idx="3743">
                  <c:v>3.8919955829999999</c:v>
                </c:pt>
                <c:pt idx="3744">
                  <c:v>3.8930349729999998</c:v>
                </c:pt>
                <c:pt idx="3745">
                  <c:v>3.8940743630000001</c:v>
                </c:pt>
                <c:pt idx="3746">
                  <c:v>3.895113753</c:v>
                </c:pt>
                <c:pt idx="3747">
                  <c:v>3.8961531429999998</c:v>
                </c:pt>
                <c:pt idx="3748">
                  <c:v>3.8971925330000001</c:v>
                </c:pt>
                <c:pt idx="3749">
                  <c:v>3.898231923</c:v>
                </c:pt>
                <c:pt idx="3750">
                  <c:v>3.8992713129999999</c:v>
                </c:pt>
                <c:pt idx="3751">
                  <c:v>3.9003107030000002</c:v>
                </c:pt>
                <c:pt idx="3752">
                  <c:v>3.901350093</c:v>
                </c:pt>
                <c:pt idx="3753">
                  <c:v>3.9023894829999999</c:v>
                </c:pt>
                <c:pt idx="3754">
                  <c:v>3.9034288730000002</c:v>
                </c:pt>
                <c:pt idx="3755">
                  <c:v>3.904468262</c:v>
                </c:pt>
                <c:pt idx="3756">
                  <c:v>3.9055076519999998</c:v>
                </c:pt>
                <c:pt idx="3757">
                  <c:v>3.9065470420000001</c:v>
                </c:pt>
                <c:pt idx="3758">
                  <c:v>3.907586432</c:v>
                </c:pt>
                <c:pt idx="3759">
                  <c:v>3.9086258219999999</c:v>
                </c:pt>
                <c:pt idx="3760">
                  <c:v>3.9096652120000002</c:v>
                </c:pt>
                <c:pt idx="3761">
                  <c:v>3.910704602</c:v>
                </c:pt>
                <c:pt idx="3762">
                  <c:v>3.9117439919999999</c:v>
                </c:pt>
                <c:pt idx="3763">
                  <c:v>3.9127833820000002</c:v>
                </c:pt>
                <c:pt idx="3764">
                  <c:v>3.9138227720000001</c:v>
                </c:pt>
                <c:pt idx="3765">
                  <c:v>3.9148621619999999</c:v>
                </c:pt>
                <c:pt idx="3766">
                  <c:v>3.9159015519999998</c:v>
                </c:pt>
                <c:pt idx="3767">
                  <c:v>3.9169409420000001</c:v>
                </c:pt>
                <c:pt idx="3768">
                  <c:v>3.9179803309999999</c:v>
                </c:pt>
                <c:pt idx="3769">
                  <c:v>3.9190197210000002</c:v>
                </c:pt>
                <c:pt idx="3770">
                  <c:v>3.920059111</c:v>
                </c:pt>
                <c:pt idx="3771">
                  <c:v>3.9210985009999999</c:v>
                </c:pt>
                <c:pt idx="3772">
                  <c:v>3.9221378910000002</c:v>
                </c:pt>
                <c:pt idx="3773">
                  <c:v>3.9231772810000001</c:v>
                </c:pt>
                <c:pt idx="3774">
                  <c:v>3.9242166709999999</c:v>
                </c:pt>
                <c:pt idx="3775">
                  <c:v>3.9252560609999998</c:v>
                </c:pt>
                <c:pt idx="3776">
                  <c:v>3.9262954510000001</c:v>
                </c:pt>
                <c:pt idx="3777">
                  <c:v>3.927334841</c:v>
                </c:pt>
                <c:pt idx="3778">
                  <c:v>3.9283742309999998</c:v>
                </c:pt>
                <c:pt idx="3779">
                  <c:v>3.9294136210000001</c:v>
                </c:pt>
                <c:pt idx="3780">
                  <c:v>3.930453011</c:v>
                </c:pt>
                <c:pt idx="3781">
                  <c:v>3.9314924009999999</c:v>
                </c:pt>
                <c:pt idx="3782">
                  <c:v>3.9325317900000001</c:v>
                </c:pt>
                <c:pt idx="3783">
                  <c:v>3.9335711799999999</c:v>
                </c:pt>
                <c:pt idx="3784">
                  <c:v>3.9346105699999998</c:v>
                </c:pt>
                <c:pt idx="3785">
                  <c:v>3.9356499600000001</c:v>
                </c:pt>
                <c:pt idx="3786">
                  <c:v>3.93668935</c:v>
                </c:pt>
                <c:pt idx="3787">
                  <c:v>3.9377287399999998</c:v>
                </c:pt>
                <c:pt idx="3788">
                  <c:v>3.9387681300000001</c:v>
                </c:pt>
                <c:pt idx="3789">
                  <c:v>3.93980752</c:v>
                </c:pt>
                <c:pt idx="3790">
                  <c:v>3.9408469099999999</c:v>
                </c:pt>
                <c:pt idx="3791">
                  <c:v>3.9418863000000002</c:v>
                </c:pt>
                <c:pt idx="3792">
                  <c:v>3.94292569</c:v>
                </c:pt>
                <c:pt idx="3793">
                  <c:v>3.9439650799999999</c:v>
                </c:pt>
                <c:pt idx="3794">
                  <c:v>3.9450044700000002</c:v>
                </c:pt>
                <c:pt idx="3795">
                  <c:v>3.9460438600000001</c:v>
                </c:pt>
                <c:pt idx="3796">
                  <c:v>3.9470832489999998</c:v>
                </c:pt>
                <c:pt idx="3797">
                  <c:v>3.9481226390000002</c:v>
                </c:pt>
                <c:pt idx="3798">
                  <c:v>3.949162029</c:v>
                </c:pt>
                <c:pt idx="3799">
                  <c:v>3.9502014189999999</c:v>
                </c:pt>
                <c:pt idx="3800">
                  <c:v>3.9512408090000002</c:v>
                </c:pt>
                <c:pt idx="3801">
                  <c:v>3.952280199</c:v>
                </c:pt>
                <c:pt idx="3802">
                  <c:v>3.9533195889999999</c:v>
                </c:pt>
                <c:pt idx="3803">
                  <c:v>3.9543589790000002</c:v>
                </c:pt>
                <c:pt idx="3804">
                  <c:v>3.9553983690000001</c:v>
                </c:pt>
                <c:pt idx="3805">
                  <c:v>3.9564377589999999</c:v>
                </c:pt>
                <c:pt idx="3806">
                  <c:v>3.9574771489999998</c:v>
                </c:pt>
                <c:pt idx="3807">
                  <c:v>3.9585165390000001</c:v>
                </c:pt>
                <c:pt idx="3808">
                  <c:v>3.959555929</c:v>
                </c:pt>
                <c:pt idx="3809">
                  <c:v>3.9605953189999998</c:v>
                </c:pt>
                <c:pt idx="3810">
                  <c:v>3.9616347080000001</c:v>
                </c:pt>
                <c:pt idx="3811">
                  <c:v>3.9626740979999999</c:v>
                </c:pt>
                <c:pt idx="3812">
                  <c:v>3.9637134879999998</c:v>
                </c:pt>
                <c:pt idx="3813">
                  <c:v>3.9647528780000001</c:v>
                </c:pt>
                <c:pt idx="3814">
                  <c:v>3.965792268</c:v>
                </c:pt>
                <c:pt idx="3815">
                  <c:v>3.9668316579999998</c:v>
                </c:pt>
                <c:pt idx="3816">
                  <c:v>3.9678710480000001</c:v>
                </c:pt>
                <c:pt idx="3817">
                  <c:v>3.968910438</c:v>
                </c:pt>
                <c:pt idx="3818">
                  <c:v>3.9699498279999998</c:v>
                </c:pt>
                <c:pt idx="3819">
                  <c:v>3.9709892180000002</c:v>
                </c:pt>
                <c:pt idx="3820">
                  <c:v>3.972028608</c:v>
                </c:pt>
                <c:pt idx="3821">
                  <c:v>3.9730679979999999</c:v>
                </c:pt>
                <c:pt idx="3822">
                  <c:v>3.9741073880000002</c:v>
                </c:pt>
                <c:pt idx="3823">
                  <c:v>3.975146777</c:v>
                </c:pt>
                <c:pt idx="3824">
                  <c:v>3.9761861669999998</c:v>
                </c:pt>
                <c:pt idx="3825">
                  <c:v>3.9772255570000001</c:v>
                </c:pt>
                <c:pt idx="3826">
                  <c:v>3.978264947</c:v>
                </c:pt>
                <c:pt idx="3827">
                  <c:v>3.9793043369999999</c:v>
                </c:pt>
                <c:pt idx="3828">
                  <c:v>3.9803437270000002</c:v>
                </c:pt>
                <c:pt idx="3829">
                  <c:v>3.981383117</c:v>
                </c:pt>
                <c:pt idx="3830">
                  <c:v>3.9824225069999999</c:v>
                </c:pt>
                <c:pt idx="3831">
                  <c:v>3.9834618970000002</c:v>
                </c:pt>
                <c:pt idx="3832">
                  <c:v>3.9845012870000001</c:v>
                </c:pt>
                <c:pt idx="3833">
                  <c:v>3.9855406769999999</c:v>
                </c:pt>
                <c:pt idx="3834">
                  <c:v>3.9865800669999998</c:v>
                </c:pt>
                <c:pt idx="3835">
                  <c:v>3.9876194570000001</c:v>
                </c:pt>
                <c:pt idx="3836">
                  <c:v>3.988658847</c:v>
                </c:pt>
                <c:pt idx="3837">
                  <c:v>3.9896982360000002</c:v>
                </c:pt>
                <c:pt idx="3838">
                  <c:v>3.990737626</c:v>
                </c:pt>
                <c:pt idx="3839">
                  <c:v>3.9917770159999999</c:v>
                </c:pt>
                <c:pt idx="3840">
                  <c:v>3.9928164060000002</c:v>
                </c:pt>
                <c:pt idx="3841">
                  <c:v>3.9938557960000001</c:v>
                </c:pt>
                <c:pt idx="3842">
                  <c:v>3.9948951859999999</c:v>
                </c:pt>
                <c:pt idx="3843">
                  <c:v>3.9959345759999998</c:v>
                </c:pt>
                <c:pt idx="3844">
                  <c:v>3.9969739660000001</c:v>
                </c:pt>
                <c:pt idx="3845">
                  <c:v>3.998013356</c:v>
                </c:pt>
                <c:pt idx="3846">
                  <c:v>3.9990527459999998</c:v>
                </c:pt>
                <c:pt idx="3847">
                  <c:v>4.0000921360000001</c:v>
                </c:pt>
                <c:pt idx="3848">
                  <c:v>4.001131526</c:v>
                </c:pt>
                <c:pt idx="3849">
                  <c:v>4.0021709159999999</c:v>
                </c:pt>
                <c:pt idx="3850">
                  <c:v>4.0032103059999997</c:v>
                </c:pt>
                <c:pt idx="3851">
                  <c:v>4.0042496950000004</c:v>
                </c:pt>
                <c:pt idx="3852">
                  <c:v>4.0052890850000002</c:v>
                </c:pt>
                <c:pt idx="3853">
                  <c:v>4.0063284750000001</c:v>
                </c:pt>
                <c:pt idx="3854">
                  <c:v>4.007367865</c:v>
                </c:pt>
                <c:pt idx="3855">
                  <c:v>4.0084072549999998</c:v>
                </c:pt>
                <c:pt idx="3856">
                  <c:v>4.0094466449999997</c:v>
                </c:pt>
                <c:pt idx="3857">
                  <c:v>4.0104860349999996</c:v>
                </c:pt>
                <c:pt idx="3858">
                  <c:v>4.0115254250000003</c:v>
                </c:pt>
                <c:pt idx="3859">
                  <c:v>4.0125648150000002</c:v>
                </c:pt>
                <c:pt idx="3860">
                  <c:v>4.013604205</c:v>
                </c:pt>
                <c:pt idx="3861">
                  <c:v>4.0146435949999999</c:v>
                </c:pt>
                <c:pt idx="3862">
                  <c:v>4.0156829849999998</c:v>
                </c:pt>
                <c:pt idx="3863">
                  <c:v>4.0167223749999996</c:v>
                </c:pt>
                <c:pt idx="3864">
                  <c:v>4.0177617650000004</c:v>
                </c:pt>
                <c:pt idx="3865">
                  <c:v>4.0188011540000002</c:v>
                </c:pt>
                <c:pt idx="3866">
                  <c:v>4.019840544</c:v>
                </c:pt>
                <c:pt idx="3867">
                  <c:v>4.0208799339999999</c:v>
                </c:pt>
                <c:pt idx="3868">
                  <c:v>4.0219193239999997</c:v>
                </c:pt>
                <c:pt idx="3869">
                  <c:v>4.0229587139999996</c:v>
                </c:pt>
                <c:pt idx="3870">
                  <c:v>4.0239981040000004</c:v>
                </c:pt>
                <c:pt idx="3871">
                  <c:v>4.0250374940000002</c:v>
                </c:pt>
                <c:pt idx="3872">
                  <c:v>4.0260768840000001</c:v>
                </c:pt>
                <c:pt idx="3873">
                  <c:v>4.0271162739999999</c:v>
                </c:pt>
                <c:pt idx="3874">
                  <c:v>4.0281556639999998</c:v>
                </c:pt>
                <c:pt idx="3875">
                  <c:v>4.0291950539999997</c:v>
                </c:pt>
                <c:pt idx="3876">
                  <c:v>4.0302344440000004</c:v>
                </c:pt>
                <c:pt idx="3877">
                  <c:v>4.0312738340000003</c:v>
                </c:pt>
                <c:pt idx="3878">
                  <c:v>4.0323132230000001</c:v>
                </c:pt>
                <c:pt idx="3879">
                  <c:v>4.0333526129999999</c:v>
                </c:pt>
                <c:pt idx="3880">
                  <c:v>4.0343920029999998</c:v>
                </c:pt>
                <c:pt idx="3881">
                  <c:v>4.0354313929999996</c:v>
                </c:pt>
                <c:pt idx="3882">
                  <c:v>4.0364707830000004</c:v>
                </c:pt>
                <c:pt idx="3883">
                  <c:v>4.0375101730000003</c:v>
                </c:pt>
                <c:pt idx="3884">
                  <c:v>4.0385495630000001</c:v>
                </c:pt>
                <c:pt idx="3885">
                  <c:v>4.039588953</c:v>
                </c:pt>
                <c:pt idx="3886">
                  <c:v>4.0406283429999998</c:v>
                </c:pt>
                <c:pt idx="3887">
                  <c:v>4.0416677329999997</c:v>
                </c:pt>
                <c:pt idx="3888">
                  <c:v>4.0427071229999996</c:v>
                </c:pt>
                <c:pt idx="3889">
                  <c:v>4.0437465130000003</c:v>
                </c:pt>
                <c:pt idx="3890">
                  <c:v>4.0447859030000002</c:v>
                </c:pt>
                <c:pt idx="3891">
                  <c:v>4.045825293</c:v>
                </c:pt>
                <c:pt idx="3892">
                  <c:v>4.0468646819999998</c:v>
                </c:pt>
                <c:pt idx="3893">
                  <c:v>4.0479040719999997</c:v>
                </c:pt>
                <c:pt idx="3894">
                  <c:v>4.0489434620000004</c:v>
                </c:pt>
                <c:pt idx="3895">
                  <c:v>4.0499828520000003</c:v>
                </c:pt>
                <c:pt idx="3896">
                  <c:v>4.0510222420000002</c:v>
                </c:pt>
                <c:pt idx="3897">
                  <c:v>4.052061632</c:v>
                </c:pt>
                <c:pt idx="3898">
                  <c:v>4.0531010219999999</c:v>
                </c:pt>
                <c:pt idx="3899">
                  <c:v>4.0541404119999997</c:v>
                </c:pt>
                <c:pt idx="3900">
                  <c:v>4.0551798019999996</c:v>
                </c:pt>
                <c:pt idx="3901">
                  <c:v>4.0562191920000004</c:v>
                </c:pt>
                <c:pt idx="3902">
                  <c:v>4.0572585820000002</c:v>
                </c:pt>
                <c:pt idx="3903">
                  <c:v>4.0582979720000001</c:v>
                </c:pt>
                <c:pt idx="3904">
                  <c:v>4.0593373619999999</c:v>
                </c:pt>
                <c:pt idx="3905">
                  <c:v>4.0603767519999998</c:v>
                </c:pt>
                <c:pt idx="3906">
                  <c:v>4.0614161409999996</c:v>
                </c:pt>
                <c:pt idx="3907">
                  <c:v>4.0624555310000003</c:v>
                </c:pt>
                <c:pt idx="3908">
                  <c:v>4.0634949210000002</c:v>
                </c:pt>
                <c:pt idx="3909">
                  <c:v>4.0645343110000001</c:v>
                </c:pt>
                <c:pt idx="3910">
                  <c:v>4.0655737009999999</c:v>
                </c:pt>
                <c:pt idx="3911">
                  <c:v>4.0666130909999998</c:v>
                </c:pt>
                <c:pt idx="3912">
                  <c:v>4.0676524809999997</c:v>
                </c:pt>
                <c:pt idx="3913">
                  <c:v>4.0686918710000004</c:v>
                </c:pt>
                <c:pt idx="3914">
                  <c:v>4.0697312610000003</c:v>
                </c:pt>
                <c:pt idx="3915">
                  <c:v>4.0707706510000001</c:v>
                </c:pt>
                <c:pt idx="3916">
                  <c:v>4.071810041</c:v>
                </c:pt>
                <c:pt idx="3917">
                  <c:v>4.0728494309999999</c:v>
                </c:pt>
                <c:pt idx="3918">
                  <c:v>4.0738888209999997</c:v>
                </c:pt>
                <c:pt idx="3919">
                  <c:v>4.0749282109999996</c:v>
                </c:pt>
                <c:pt idx="3920">
                  <c:v>4.0759676000000002</c:v>
                </c:pt>
                <c:pt idx="3921">
                  <c:v>4.0770069900000001</c:v>
                </c:pt>
                <c:pt idx="3922">
                  <c:v>4.07804638</c:v>
                </c:pt>
                <c:pt idx="3923">
                  <c:v>4.0790857699999998</c:v>
                </c:pt>
                <c:pt idx="3924">
                  <c:v>4.0801251599999997</c:v>
                </c:pt>
                <c:pt idx="3925">
                  <c:v>4.0811645499999996</c:v>
                </c:pt>
                <c:pt idx="3926">
                  <c:v>4.0822039400000003</c:v>
                </c:pt>
                <c:pt idx="3927">
                  <c:v>4.0832433300000002</c:v>
                </c:pt>
                <c:pt idx="3928">
                  <c:v>4.08428272</c:v>
                </c:pt>
                <c:pt idx="3929">
                  <c:v>4.0853221099999999</c:v>
                </c:pt>
                <c:pt idx="3930">
                  <c:v>4.0863614999999998</c:v>
                </c:pt>
                <c:pt idx="3931">
                  <c:v>4.0874008899999996</c:v>
                </c:pt>
                <c:pt idx="3932">
                  <c:v>4.0884402800000004</c:v>
                </c:pt>
                <c:pt idx="3933">
                  <c:v>4.0894796690000002</c:v>
                </c:pt>
                <c:pt idx="3934">
                  <c:v>4.090519059</c:v>
                </c:pt>
                <c:pt idx="3935">
                  <c:v>4.0915584489999999</c:v>
                </c:pt>
                <c:pt idx="3936">
                  <c:v>4.0925978389999997</c:v>
                </c:pt>
                <c:pt idx="3937">
                  <c:v>4.0936372289999996</c:v>
                </c:pt>
                <c:pt idx="3938">
                  <c:v>4.0946766190000004</c:v>
                </c:pt>
                <c:pt idx="3939">
                  <c:v>4.0957160090000002</c:v>
                </c:pt>
                <c:pt idx="3940">
                  <c:v>4.0967553990000001</c:v>
                </c:pt>
                <c:pt idx="3941">
                  <c:v>4.0977947889999999</c:v>
                </c:pt>
                <c:pt idx="3942">
                  <c:v>4.0988341789999998</c:v>
                </c:pt>
                <c:pt idx="3943">
                  <c:v>4.0998735689999997</c:v>
                </c:pt>
                <c:pt idx="3944">
                  <c:v>4.1009129590000004</c:v>
                </c:pt>
                <c:pt idx="3945">
                  <c:v>4.1019523490000003</c:v>
                </c:pt>
                <c:pt idx="3946">
                  <c:v>4.1029917390000001</c:v>
                </c:pt>
                <c:pt idx="3947">
                  <c:v>4.1040311279999999</c:v>
                </c:pt>
                <c:pt idx="3948">
                  <c:v>4.1050705179999998</c:v>
                </c:pt>
                <c:pt idx="3949">
                  <c:v>4.1061099079999996</c:v>
                </c:pt>
                <c:pt idx="3950">
                  <c:v>4.1071492980000004</c:v>
                </c:pt>
                <c:pt idx="3951">
                  <c:v>4.1081886880000003</c:v>
                </c:pt>
                <c:pt idx="3952">
                  <c:v>4.1092280780000001</c:v>
                </c:pt>
                <c:pt idx="3953">
                  <c:v>4.110267468</c:v>
                </c:pt>
                <c:pt idx="3954">
                  <c:v>4.1113068579999998</c:v>
                </c:pt>
                <c:pt idx="3955">
                  <c:v>4.1123462479999997</c:v>
                </c:pt>
                <c:pt idx="3956">
                  <c:v>4.1133856379999996</c:v>
                </c:pt>
                <c:pt idx="3957">
                  <c:v>4.1144250280000003</c:v>
                </c:pt>
                <c:pt idx="3958">
                  <c:v>4.1154644180000002</c:v>
                </c:pt>
                <c:pt idx="3959">
                  <c:v>4.116503808</c:v>
                </c:pt>
                <c:pt idx="3960">
                  <c:v>4.1175431979999999</c:v>
                </c:pt>
                <c:pt idx="3961">
                  <c:v>4.1185825869999997</c:v>
                </c:pt>
                <c:pt idx="3962">
                  <c:v>4.1196219770000004</c:v>
                </c:pt>
                <c:pt idx="3963">
                  <c:v>4.1206613670000003</c:v>
                </c:pt>
                <c:pt idx="3964">
                  <c:v>4.1217007570000002</c:v>
                </c:pt>
                <c:pt idx="3965">
                  <c:v>4.122740147</c:v>
                </c:pt>
                <c:pt idx="3966">
                  <c:v>4.1237795369999999</c:v>
                </c:pt>
                <c:pt idx="3967">
                  <c:v>4.1248189269999997</c:v>
                </c:pt>
                <c:pt idx="3968">
                  <c:v>4.1258583169999996</c:v>
                </c:pt>
                <c:pt idx="3969">
                  <c:v>4.1268977070000004</c:v>
                </c:pt>
                <c:pt idx="3970">
                  <c:v>4.1279370970000002</c:v>
                </c:pt>
                <c:pt idx="3971">
                  <c:v>4.1289764870000001</c:v>
                </c:pt>
                <c:pt idx="3972">
                  <c:v>4.1300158769999999</c:v>
                </c:pt>
                <c:pt idx="3973">
                  <c:v>4.1310552669999998</c:v>
                </c:pt>
                <c:pt idx="3974">
                  <c:v>4.1320946569999997</c:v>
                </c:pt>
                <c:pt idx="3975">
                  <c:v>4.1331340460000003</c:v>
                </c:pt>
                <c:pt idx="3976">
                  <c:v>4.1341734360000002</c:v>
                </c:pt>
                <c:pt idx="3977">
                  <c:v>4.1352128260000001</c:v>
                </c:pt>
                <c:pt idx="3978">
                  <c:v>4.1362522159999999</c:v>
                </c:pt>
                <c:pt idx="3979">
                  <c:v>4.1372916059999998</c:v>
                </c:pt>
                <c:pt idx="3980">
                  <c:v>4.1383309959999997</c:v>
                </c:pt>
                <c:pt idx="3981">
                  <c:v>4.1393703860000004</c:v>
                </c:pt>
                <c:pt idx="3982">
                  <c:v>4.1404097760000003</c:v>
                </c:pt>
                <c:pt idx="3983">
                  <c:v>4.1414491660000001</c:v>
                </c:pt>
                <c:pt idx="3984">
                  <c:v>4.142488556</c:v>
                </c:pt>
                <c:pt idx="3985">
                  <c:v>4.1435279459999999</c:v>
                </c:pt>
                <c:pt idx="3986">
                  <c:v>4.1445673359999997</c:v>
                </c:pt>
                <c:pt idx="3987">
                  <c:v>4.1456067259999996</c:v>
                </c:pt>
                <c:pt idx="3988">
                  <c:v>4.1466461150000002</c:v>
                </c:pt>
                <c:pt idx="3989">
                  <c:v>4.1476855050000001</c:v>
                </c:pt>
                <c:pt idx="3990">
                  <c:v>4.148724895</c:v>
                </c:pt>
                <c:pt idx="3991">
                  <c:v>4.1497642849999998</c:v>
                </c:pt>
                <c:pt idx="3992">
                  <c:v>4.1508036749999997</c:v>
                </c:pt>
                <c:pt idx="3993">
                  <c:v>4.1518430650000004</c:v>
                </c:pt>
                <c:pt idx="3994">
                  <c:v>4.1528824550000003</c:v>
                </c:pt>
                <c:pt idx="3995">
                  <c:v>4.1539218450000002</c:v>
                </c:pt>
                <c:pt idx="3996">
                  <c:v>4.154961235</c:v>
                </c:pt>
                <c:pt idx="3997">
                  <c:v>4.1560006249999999</c:v>
                </c:pt>
                <c:pt idx="3998">
                  <c:v>4.1570400149999998</c:v>
                </c:pt>
                <c:pt idx="3999">
                  <c:v>4.1580794049999996</c:v>
                </c:pt>
                <c:pt idx="4000">
                  <c:v>4.1591187950000004</c:v>
                </c:pt>
                <c:pt idx="4001">
                  <c:v>4.1601581850000002</c:v>
                </c:pt>
                <c:pt idx="4002">
                  <c:v>4.161197574</c:v>
                </c:pt>
                <c:pt idx="4003">
                  <c:v>4.1622369639999999</c:v>
                </c:pt>
                <c:pt idx="4004">
                  <c:v>4.1632763539999997</c:v>
                </c:pt>
                <c:pt idx="4005">
                  <c:v>4.1643157439999996</c:v>
                </c:pt>
                <c:pt idx="4006">
                  <c:v>4.1653551340000003</c:v>
                </c:pt>
                <c:pt idx="4007">
                  <c:v>4.1663945240000002</c:v>
                </c:pt>
                <c:pt idx="4008">
                  <c:v>4.1674339140000001</c:v>
                </c:pt>
                <c:pt idx="4009">
                  <c:v>4.1684733039999999</c:v>
                </c:pt>
                <c:pt idx="4010">
                  <c:v>4.1695126939999998</c:v>
                </c:pt>
                <c:pt idx="4011">
                  <c:v>4.1705520839999997</c:v>
                </c:pt>
                <c:pt idx="4012">
                  <c:v>4.1715914740000004</c:v>
                </c:pt>
                <c:pt idx="4013">
                  <c:v>4.1726308640000003</c:v>
                </c:pt>
                <c:pt idx="4014">
                  <c:v>4.1736702540000001</c:v>
                </c:pt>
                <c:pt idx="4015">
                  <c:v>4.174709644</c:v>
                </c:pt>
                <c:pt idx="4016">
                  <c:v>4.1757490329999998</c:v>
                </c:pt>
                <c:pt idx="4017">
                  <c:v>4.1767884229999996</c:v>
                </c:pt>
                <c:pt idx="4018">
                  <c:v>4.1778278130000004</c:v>
                </c:pt>
                <c:pt idx="4019">
                  <c:v>4.1788672030000003</c:v>
                </c:pt>
                <c:pt idx="4020">
                  <c:v>4.1799065930000001</c:v>
                </c:pt>
                <c:pt idx="4021">
                  <c:v>4.180945983</c:v>
                </c:pt>
                <c:pt idx="4022">
                  <c:v>4.1819853729999998</c:v>
                </c:pt>
                <c:pt idx="4023">
                  <c:v>4.1830247629999997</c:v>
                </c:pt>
                <c:pt idx="4024">
                  <c:v>4.1840641529999996</c:v>
                </c:pt>
                <c:pt idx="4025">
                  <c:v>4.1851035430000003</c:v>
                </c:pt>
                <c:pt idx="4026">
                  <c:v>4.1861429330000002</c:v>
                </c:pt>
                <c:pt idx="4027">
                  <c:v>4.187182323</c:v>
                </c:pt>
                <c:pt idx="4028">
                  <c:v>4.1882217129999999</c:v>
                </c:pt>
                <c:pt idx="4029">
                  <c:v>4.1892611029999998</c:v>
                </c:pt>
                <c:pt idx="4030">
                  <c:v>4.1903004920000004</c:v>
                </c:pt>
                <c:pt idx="4031">
                  <c:v>4.1913398820000003</c:v>
                </c:pt>
                <c:pt idx="4032">
                  <c:v>4.1923792720000002</c:v>
                </c:pt>
                <c:pt idx="4033">
                  <c:v>4.193418662</c:v>
                </c:pt>
                <c:pt idx="4034">
                  <c:v>4.1944580519999999</c:v>
                </c:pt>
                <c:pt idx="4035">
                  <c:v>4.1954974419999997</c:v>
                </c:pt>
                <c:pt idx="4036">
                  <c:v>4.1965368319999996</c:v>
                </c:pt>
                <c:pt idx="4037">
                  <c:v>4.1975762220000004</c:v>
                </c:pt>
                <c:pt idx="4038">
                  <c:v>4.1986156120000002</c:v>
                </c:pt>
                <c:pt idx="4039">
                  <c:v>4.1996550020000001</c:v>
                </c:pt>
                <c:pt idx="4040">
                  <c:v>4.2006943919999999</c:v>
                </c:pt>
                <c:pt idx="4041">
                  <c:v>4.2017337819999998</c:v>
                </c:pt>
                <c:pt idx="4042">
                  <c:v>4.2027731719999997</c:v>
                </c:pt>
                <c:pt idx="4043">
                  <c:v>4.2038125620000004</c:v>
                </c:pt>
                <c:pt idx="4044">
                  <c:v>4.2048519510000002</c:v>
                </c:pt>
                <c:pt idx="4045">
                  <c:v>4.2058913410000001</c:v>
                </c:pt>
                <c:pt idx="4046">
                  <c:v>4.2069307309999999</c:v>
                </c:pt>
                <c:pt idx="4047">
                  <c:v>4.2079701209999998</c:v>
                </c:pt>
                <c:pt idx="4048">
                  <c:v>4.2090095109999996</c:v>
                </c:pt>
                <c:pt idx="4049">
                  <c:v>4.2100489010000004</c:v>
                </c:pt>
                <c:pt idx="4050">
                  <c:v>4.2110882910000003</c:v>
                </c:pt>
                <c:pt idx="4051">
                  <c:v>4.2121276810000001</c:v>
                </c:pt>
                <c:pt idx="4052">
                  <c:v>4.213167071</c:v>
                </c:pt>
                <c:pt idx="4053">
                  <c:v>4.2142064609999998</c:v>
                </c:pt>
                <c:pt idx="4054">
                  <c:v>4.2152458509999997</c:v>
                </c:pt>
                <c:pt idx="4055">
                  <c:v>4.2162852409999996</c:v>
                </c:pt>
                <c:pt idx="4056">
                  <c:v>4.2173246310000003</c:v>
                </c:pt>
                <c:pt idx="4057">
                  <c:v>4.2183640200000001</c:v>
                </c:pt>
                <c:pt idx="4058">
                  <c:v>4.21940341</c:v>
                </c:pt>
                <c:pt idx="4059">
                  <c:v>4.2204427999999998</c:v>
                </c:pt>
                <c:pt idx="4060">
                  <c:v>4.2214821899999997</c:v>
                </c:pt>
                <c:pt idx="4061">
                  <c:v>4.2225215800000004</c:v>
                </c:pt>
                <c:pt idx="4062">
                  <c:v>4.2235609700000003</c:v>
                </c:pt>
                <c:pt idx="4063">
                  <c:v>4.2246003600000002</c:v>
                </c:pt>
                <c:pt idx="4064">
                  <c:v>4.22563975</c:v>
                </c:pt>
                <c:pt idx="4065">
                  <c:v>4.2266791399999999</c:v>
                </c:pt>
                <c:pt idx="4066">
                  <c:v>4.2277185299999998</c:v>
                </c:pt>
                <c:pt idx="4067">
                  <c:v>4.2287579199999996</c:v>
                </c:pt>
                <c:pt idx="4068">
                  <c:v>4.2297973100000004</c:v>
                </c:pt>
                <c:pt idx="4069">
                  <c:v>4.2308367000000002</c:v>
                </c:pt>
                <c:pt idx="4070">
                  <c:v>4.2318760900000001</c:v>
                </c:pt>
                <c:pt idx="4071">
                  <c:v>4.2329154789999999</c:v>
                </c:pt>
                <c:pt idx="4072">
                  <c:v>4.2339548689999997</c:v>
                </c:pt>
                <c:pt idx="4073">
                  <c:v>4.2349942589999996</c:v>
                </c:pt>
                <c:pt idx="4074">
                  <c:v>4.2360336490000003</c:v>
                </c:pt>
                <c:pt idx="4075">
                  <c:v>4.2370730390000002</c:v>
                </c:pt>
                <c:pt idx="4076">
                  <c:v>4.2381124290000001</c:v>
                </c:pt>
                <c:pt idx="4077">
                  <c:v>4.2391518189999999</c:v>
                </c:pt>
                <c:pt idx="4078">
                  <c:v>4.2401912089999998</c:v>
                </c:pt>
                <c:pt idx="4079">
                  <c:v>4.2412305989999997</c:v>
                </c:pt>
                <c:pt idx="4080">
                  <c:v>4.2422699890000004</c:v>
                </c:pt>
                <c:pt idx="4081">
                  <c:v>4.2433093790000003</c:v>
                </c:pt>
                <c:pt idx="4082">
                  <c:v>4.2443487690000001</c:v>
                </c:pt>
                <c:pt idx="4083">
                  <c:v>4.245388159</c:v>
                </c:pt>
                <c:pt idx="4084">
                  <c:v>4.2464275489999999</c:v>
                </c:pt>
                <c:pt idx="4085">
                  <c:v>4.2474669379999996</c:v>
                </c:pt>
                <c:pt idx="4086">
                  <c:v>4.2485063280000004</c:v>
                </c:pt>
                <c:pt idx="4087">
                  <c:v>4.2495457180000002</c:v>
                </c:pt>
                <c:pt idx="4088">
                  <c:v>4.2505851080000001</c:v>
                </c:pt>
                <c:pt idx="4089">
                  <c:v>4.251624498</c:v>
                </c:pt>
                <c:pt idx="4090">
                  <c:v>4.2526638879999998</c:v>
                </c:pt>
                <c:pt idx="4091">
                  <c:v>4.2537032779999997</c:v>
                </c:pt>
                <c:pt idx="4092">
                  <c:v>4.2547426679999996</c:v>
                </c:pt>
                <c:pt idx="4093">
                  <c:v>4.2557820580000003</c:v>
                </c:pt>
                <c:pt idx="4094">
                  <c:v>4.2568214480000002</c:v>
                </c:pt>
                <c:pt idx="4095">
                  <c:v>4.257860838</c:v>
                </c:pt>
                <c:pt idx="4096">
                  <c:v>4.2589002279999999</c:v>
                </c:pt>
                <c:pt idx="4097">
                  <c:v>4.2599396179999998</c:v>
                </c:pt>
                <c:pt idx="4098">
                  <c:v>4.2609790079999996</c:v>
                </c:pt>
                <c:pt idx="4099">
                  <c:v>4.2620183970000003</c:v>
                </c:pt>
                <c:pt idx="4100">
                  <c:v>4.2630577870000002</c:v>
                </c:pt>
                <c:pt idx="4101">
                  <c:v>4.264097177</c:v>
                </c:pt>
                <c:pt idx="4102">
                  <c:v>4.2651365669999999</c:v>
                </c:pt>
                <c:pt idx="4103">
                  <c:v>4.2661759569999997</c:v>
                </c:pt>
                <c:pt idx="4104">
                  <c:v>4.2672153469999996</c:v>
                </c:pt>
                <c:pt idx="4105">
                  <c:v>4.2682547370000004</c:v>
                </c:pt>
                <c:pt idx="4106">
                  <c:v>4.2692941270000002</c:v>
                </c:pt>
                <c:pt idx="4107">
                  <c:v>4.2703335170000001</c:v>
                </c:pt>
                <c:pt idx="4108">
                  <c:v>4.2713729069999999</c:v>
                </c:pt>
                <c:pt idx="4109">
                  <c:v>4.2724122969999998</c:v>
                </c:pt>
                <c:pt idx="4110">
                  <c:v>4.2734516869999997</c:v>
                </c:pt>
                <c:pt idx="4111">
                  <c:v>4.2744910770000004</c:v>
                </c:pt>
                <c:pt idx="4112">
                  <c:v>4.2755304660000002</c:v>
                </c:pt>
                <c:pt idx="4113">
                  <c:v>4.2765698560000001</c:v>
                </c:pt>
                <c:pt idx="4114">
                  <c:v>4.2776092459999999</c:v>
                </c:pt>
                <c:pt idx="4115">
                  <c:v>4.2786486359999998</c:v>
                </c:pt>
                <c:pt idx="4116">
                  <c:v>4.2796880259999996</c:v>
                </c:pt>
                <c:pt idx="4117">
                  <c:v>4.2807274160000004</c:v>
                </c:pt>
                <c:pt idx="4118">
                  <c:v>4.2817668060000003</c:v>
                </c:pt>
                <c:pt idx="4119">
                  <c:v>4.2828061960000001</c:v>
                </c:pt>
                <c:pt idx="4120">
                  <c:v>4.283845586</c:v>
                </c:pt>
                <c:pt idx="4121">
                  <c:v>4.2848849759999998</c:v>
                </c:pt>
                <c:pt idx="4122">
                  <c:v>4.2859243659999997</c:v>
                </c:pt>
                <c:pt idx="4123">
                  <c:v>4.2869637559999996</c:v>
                </c:pt>
                <c:pt idx="4124">
                  <c:v>4.2880031460000003</c:v>
                </c:pt>
                <c:pt idx="4125">
                  <c:v>4.2890425360000002</c:v>
                </c:pt>
                <c:pt idx="4126">
                  <c:v>4.290081925</c:v>
                </c:pt>
                <c:pt idx="4127">
                  <c:v>4.2911213149999998</c:v>
                </c:pt>
                <c:pt idx="4128">
                  <c:v>4.2921607049999997</c:v>
                </c:pt>
                <c:pt idx="4129">
                  <c:v>4.2932000950000004</c:v>
                </c:pt>
                <c:pt idx="4130">
                  <c:v>4.2942394850000003</c:v>
                </c:pt>
                <c:pt idx="4131">
                  <c:v>4.2952788750000002</c:v>
                </c:pt>
                <c:pt idx="4132">
                  <c:v>4.296318265</c:v>
                </c:pt>
                <c:pt idx="4133">
                  <c:v>4.2973576549999999</c:v>
                </c:pt>
                <c:pt idx="4134">
                  <c:v>4.2983970449999997</c:v>
                </c:pt>
                <c:pt idx="4135">
                  <c:v>4.2994364349999996</c:v>
                </c:pt>
                <c:pt idx="4136">
                  <c:v>4.3004758250000004</c:v>
                </c:pt>
                <c:pt idx="4137">
                  <c:v>4.3015152150000002</c:v>
                </c:pt>
                <c:pt idx="4138">
                  <c:v>4.3025546050000001</c:v>
                </c:pt>
                <c:pt idx="4139">
                  <c:v>4.3035939949999999</c:v>
                </c:pt>
                <c:pt idx="4140">
                  <c:v>4.3046333839999997</c:v>
                </c:pt>
                <c:pt idx="4141">
                  <c:v>4.3056727739999996</c:v>
                </c:pt>
                <c:pt idx="4142">
                  <c:v>4.3067121640000003</c:v>
                </c:pt>
                <c:pt idx="4143">
                  <c:v>4.3077515540000002</c:v>
                </c:pt>
                <c:pt idx="4144">
                  <c:v>4.3087909440000001</c:v>
                </c:pt>
                <c:pt idx="4145">
                  <c:v>4.3098303339999999</c:v>
                </c:pt>
                <c:pt idx="4146">
                  <c:v>4.3108697239999998</c:v>
                </c:pt>
                <c:pt idx="4147">
                  <c:v>4.3119091139999997</c:v>
                </c:pt>
                <c:pt idx="4148">
                  <c:v>4.3129485040000004</c:v>
                </c:pt>
                <c:pt idx="4149">
                  <c:v>4.3139878940000003</c:v>
                </c:pt>
                <c:pt idx="4150">
                  <c:v>4.3150272840000001</c:v>
                </c:pt>
                <c:pt idx="4151">
                  <c:v>4.316066674</c:v>
                </c:pt>
                <c:pt idx="4152">
                  <c:v>4.3171060639999999</c:v>
                </c:pt>
                <c:pt idx="4153">
                  <c:v>4.3181454539999997</c:v>
                </c:pt>
                <c:pt idx="4154">
                  <c:v>4.3191848430000004</c:v>
                </c:pt>
                <c:pt idx="4155">
                  <c:v>4.3202242330000002</c:v>
                </c:pt>
                <c:pt idx="4156">
                  <c:v>4.3212636230000001</c:v>
                </c:pt>
                <c:pt idx="4157">
                  <c:v>4.322303013</c:v>
                </c:pt>
                <c:pt idx="4158">
                  <c:v>4.3233424029999998</c:v>
                </c:pt>
                <c:pt idx="4159">
                  <c:v>4.3243817929999997</c:v>
                </c:pt>
                <c:pt idx="4160">
                  <c:v>4.3254211829999996</c:v>
                </c:pt>
                <c:pt idx="4161">
                  <c:v>4.3264605730000003</c:v>
                </c:pt>
                <c:pt idx="4162">
                  <c:v>4.3274999630000002</c:v>
                </c:pt>
                <c:pt idx="4163">
                  <c:v>4.328539353</c:v>
                </c:pt>
                <c:pt idx="4164">
                  <c:v>4.3295787429999999</c:v>
                </c:pt>
                <c:pt idx="4165">
                  <c:v>4.3306181329999998</c:v>
                </c:pt>
                <c:pt idx="4166">
                  <c:v>4.3316575229999996</c:v>
                </c:pt>
                <c:pt idx="4167">
                  <c:v>4.3326969120000003</c:v>
                </c:pt>
                <c:pt idx="4168">
                  <c:v>4.3337363020000002</c:v>
                </c:pt>
                <c:pt idx="4169">
                  <c:v>4.334775692</c:v>
                </c:pt>
                <c:pt idx="4170">
                  <c:v>4.3358150819999999</c:v>
                </c:pt>
                <c:pt idx="4171">
                  <c:v>4.3368544719999997</c:v>
                </c:pt>
                <c:pt idx="4172">
                  <c:v>4.3378938619999996</c:v>
                </c:pt>
                <c:pt idx="4173">
                  <c:v>4.3389332520000004</c:v>
                </c:pt>
                <c:pt idx="4174">
                  <c:v>4.3399726420000002</c:v>
                </c:pt>
                <c:pt idx="4175">
                  <c:v>4.3410120320000001</c:v>
                </c:pt>
                <c:pt idx="4176">
                  <c:v>4.3420514219999999</c:v>
                </c:pt>
                <c:pt idx="4177">
                  <c:v>4.3430908119999998</c:v>
                </c:pt>
                <c:pt idx="4178">
                  <c:v>4.3441302019999997</c:v>
                </c:pt>
                <c:pt idx="4179">
                  <c:v>4.3451695920000004</c:v>
                </c:pt>
                <c:pt idx="4180">
                  <c:v>4.3462089820000003</c:v>
                </c:pt>
                <c:pt idx="4181">
                  <c:v>4.3472483710000001</c:v>
                </c:pt>
                <c:pt idx="4182">
                  <c:v>4.3482877609999999</c:v>
                </c:pt>
                <c:pt idx="4183">
                  <c:v>4.3493271509999998</c:v>
                </c:pt>
                <c:pt idx="4184">
                  <c:v>4.3503665409999996</c:v>
                </c:pt>
                <c:pt idx="4185">
                  <c:v>4.3514059310000004</c:v>
                </c:pt>
                <c:pt idx="4186">
                  <c:v>4.3524453210000003</c:v>
                </c:pt>
                <c:pt idx="4187">
                  <c:v>4.3534847110000001</c:v>
                </c:pt>
                <c:pt idx="4188">
                  <c:v>4.354524101</c:v>
                </c:pt>
                <c:pt idx="4189">
                  <c:v>4.3555634909999998</c:v>
                </c:pt>
                <c:pt idx="4190">
                  <c:v>4.3566028809999997</c:v>
                </c:pt>
                <c:pt idx="4191">
                  <c:v>4.3576422709999996</c:v>
                </c:pt>
                <c:pt idx="4192">
                  <c:v>4.3586816610000003</c:v>
                </c:pt>
                <c:pt idx="4193">
                  <c:v>4.3597210510000002</c:v>
                </c:pt>
                <c:pt idx="4194">
                  <c:v>4.360760441</c:v>
                </c:pt>
                <c:pt idx="4195">
                  <c:v>4.3617998299999998</c:v>
                </c:pt>
                <c:pt idx="4196">
                  <c:v>4.3628392199999997</c:v>
                </c:pt>
                <c:pt idx="4197">
                  <c:v>4.3638786100000004</c:v>
                </c:pt>
                <c:pt idx="4198">
                  <c:v>4.3649180000000003</c:v>
                </c:pt>
                <c:pt idx="4199">
                  <c:v>4.3659573900000002</c:v>
                </c:pt>
                <c:pt idx="4200">
                  <c:v>4.36699678</c:v>
                </c:pt>
                <c:pt idx="4201">
                  <c:v>4.3680361699999999</c:v>
                </c:pt>
                <c:pt idx="4202">
                  <c:v>4.3690755599999997</c:v>
                </c:pt>
                <c:pt idx="4203">
                  <c:v>4.3701149499999996</c:v>
                </c:pt>
                <c:pt idx="4204">
                  <c:v>4.3711543400000004</c:v>
                </c:pt>
                <c:pt idx="4205">
                  <c:v>4.3721937300000002</c:v>
                </c:pt>
                <c:pt idx="4206">
                  <c:v>4.3732331200000001</c:v>
                </c:pt>
                <c:pt idx="4207">
                  <c:v>4.3742725099999999</c:v>
                </c:pt>
                <c:pt idx="4208">
                  <c:v>4.3753118999999998</c:v>
                </c:pt>
                <c:pt idx="4209">
                  <c:v>4.3763512889999996</c:v>
                </c:pt>
                <c:pt idx="4210">
                  <c:v>4.3773906790000003</c:v>
                </c:pt>
                <c:pt idx="4211">
                  <c:v>4.3784300690000002</c:v>
                </c:pt>
                <c:pt idx="4212">
                  <c:v>4.3794694590000001</c:v>
                </c:pt>
                <c:pt idx="4213">
                  <c:v>4.3805088489999999</c:v>
                </c:pt>
                <c:pt idx="4214">
                  <c:v>4.3815482389999998</c:v>
                </c:pt>
                <c:pt idx="4215">
                  <c:v>4.3825876289999997</c:v>
                </c:pt>
                <c:pt idx="4216">
                  <c:v>4.3836270190000004</c:v>
                </c:pt>
                <c:pt idx="4217">
                  <c:v>4.3846664090000003</c:v>
                </c:pt>
                <c:pt idx="4218">
                  <c:v>4.3857057990000001</c:v>
                </c:pt>
                <c:pt idx="4219">
                  <c:v>4.386745189</c:v>
                </c:pt>
                <c:pt idx="4220">
                  <c:v>4.3877845789999999</c:v>
                </c:pt>
                <c:pt idx="4221">
                  <c:v>4.3888239689999997</c:v>
                </c:pt>
                <c:pt idx="4222">
                  <c:v>4.3898633580000004</c:v>
                </c:pt>
                <c:pt idx="4223">
                  <c:v>4.3909027480000002</c:v>
                </c:pt>
                <c:pt idx="4224">
                  <c:v>4.3919421380000001</c:v>
                </c:pt>
                <c:pt idx="4225">
                  <c:v>4.392981528</c:v>
                </c:pt>
                <c:pt idx="4226">
                  <c:v>4.3940209179999998</c:v>
                </c:pt>
                <c:pt idx="4227">
                  <c:v>4.3950603079999997</c:v>
                </c:pt>
                <c:pt idx="4228">
                  <c:v>4.3960996980000004</c:v>
                </c:pt>
                <c:pt idx="4229">
                  <c:v>4.3971390880000003</c:v>
                </c:pt>
                <c:pt idx="4230">
                  <c:v>4.3981784780000002</c:v>
                </c:pt>
                <c:pt idx="4231">
                  <c:v>4.399217868</c:v>
                </c:pt>
                <c:pt idx="4232">
                  <c:v>4.4002572579999999</c:v>
                </c:pt>
                <c:pt idx="4233">
                  <c:v>4.4012966479999998</c:v>
                </c:pt>
                <c:pt idx="4234">
                  <c:v>4.4023360379999996</c:v>
                </c:pt>
                <c:pt idx="4235">
                  <c:v>4.4033754280000004</c:v>
                </c:pt>
                <c:pt idx="4236">
                  <c:v>4.4044148170000001</c:v>
                </c:pt>
                <c:pt idx="4237">
                  <c:v>4.405454207</c:v>
                </c:pt>
                <c:pt idx="4238">
                  <c:v>4.4064935969999999</c:v>
                </c:pt>
                <c:pt idx="4239">
                  <c:v>4.4075329869999997</c:v>
                </c:pt>
                <c:pt idx="4240">
                  <c:v>4.4085723769999996</c:v>
                </c:pt>
                <c:pt idx="4241">
                  <c:v>4.4096117670000003</c:v>
                </c:pt>
                <c:pt idx="4242">
                  <c:v>4.4106511570000002</c:v>
                </c:pt>
                <c:pt idx="4243">
                  <c:v>4.4116905470000001</c:v>
                </c:pt>
                <c:pt idx="4244">
                  <c:v>4.4127299369999999</c:v>
                </c:pt>
                <c:pt idx="4245">
                  <c:v>4.4137693269999998</c:v>
                </c:pt>
                <c:pt idx="4246">
                  <c:v>4.4148087169999997</c:v>
                </c:pt>
                <c:pt idx="4247">
                  <c:v>4.4158481070000004</c:v>
                </c:pt>
                <c:pt idx="4248">
                  <c:v>4.4168874970000003</c:v>
                </c:pt>
                <c:pt idx="4249">
                  <c:v>4.4179268870000001</c:v>
                </c:pt>
                <c:pt idx="4250">
                  <c:v>4.4189662759999999</c:v>
                </c:pt>
                <c:pt idx="4251">
                  <c:v>4.4200056659999998</c:v>
                </c:pt>
                <c:pt idx="4252">
                  <c:v>4.4210450559999996</c:v>
                </c:pt>
                <c:pt idx="4253">
                  <c:v>4.4220844460000004</c:v>
                </c:pt>
                <c:pt idx="4254">
                  <c:v>4.4231238360000003</c:v>
                </c:pt>
                <c:pt idx="4255">
                  <c:v>4.4241632260000001</c:v>
                </c:pt>
                <c:pt idx="4256">
                  <c:v>4.425202616</c:v>
                </c:pt>
                <c:pt idx="4257">
                  <c:v>4.4262420059999998</c:v>
                </c:pt>
                <c:pt idx="4258">
                  <c:v>4.4272813959999997</c:v>
                </c:pt>
                <c:pt idx="4259">
                  <c:v>4.4283207859999996</c:v>
                </c:pt>
                <c:pt idx="4260">
                  <c:v>4.4293601760000003</c:v>
                </c:pt>
                <c:pt idx="4261">
                  <c:v>4.4303995660000002</c:v>
                </c:pt>
                <c:pt idx="4262">
                  <c:v>4.431438956</c:v>
                </c:pt>
                <c:pt idx="4263">
                  <c:v>4.4324783459999999</c:v>
                </c:pt>
                <c:pt idx="4264">
                  <c:v>4.4335177349999997</c:v>
                </c:pt>
                <c:pt idx="4265">
                  <c:v>4.4345571250000004</c:v>
                </c:pt>
                <c:pt idx="4266">
                  <c:v>4.4355965150000003</c:v>
                </c:pt>
                <c:pt idx="4267">
                  <c:v>4.4366359050000002</c:v>
                </c:pt>
                <c:pt idx="4268">
                  <c:v>4.437675295</c:v>
                </c:pt>
                <c:pt idx="4269">
                  <c:v>4.4387146849999999</c:v>
                </c:pt>
                <c:pt idx="4270">
                  <c:v>4.4397540749999997</c:v>
                </c:pt>
                <c:pt idx="4271">
                  <c:v>4.4407934649999996</c:v>
                </c:pt>
                <c:pt idx="4272">
                  <c:v>4.4418328550000004</c:v>
                </c:pt>
                <c:pt idx="4273">
                  <c:v>4.4428722450000002</c:v>
                </c:pt>
                <c:pt idx="4274">
                  <c:v>4.4439116350000001</c:v>
                </c:pt>
                <c:pt idx="4275">
                  <c:v>4.4449510249999999</c:v>
                </c:pt>
                <c:pt idx="4276">
                  <c:v>4.4459904149999998</c:v>
                </c:pt>
                <c:pt idx="4277">
                  <c:v>4.4470298039999996</c:v>
                </c:pt>
                <c:pt idx="4278">
                  <c:v>4.4480691940000003</c:v>
                </c:pt>
                <c:pt idx="4279">
                  <c:v>4.4491085840000002</c:v>
                </c:pt>
                <c:pt idx="4280">
                  <c:v>4.4501479740000001</c:v>
                </c:pt>
                <c:pt idx="4281">
                  <c:v>4.4511873639999999</c:v>
                </c:pt>
                <c:pt idx="4282">
                  <c:v>4.4522267539999998</c:v>
                </c:pt>
                <c:pt idx="4283">
                  <c:v>4.4532661439999996</c:v>
                </c:pt>
                <c:pt idx="4284">
                  <c:v>4.4543055340000004</c:v>
                </c:pt>
                <c:pt idx="4285">
                  <c:v>4.4553449240000003</c:v>
                </c:pt>
                <c:pt idx="4286">
                  <c:v>4.4563843140000001</c:v>
                </c:pt>
                <c:pt idx="4287">
                  <c:v>4.457423704</c:v>
                </c:pt>
                <c:pt idx="4288">
                  <c:v>4.4584630939999998</c:v>
                </c:pt>
                <c:pt idx="4289">
                  <c:v>4.4595024839999997</c:v>
                </c:pt>
              </c:numCache>
            </c:numRef>
          </c:xVal>
          <c:yVal>
            <c:numRef>
              <c:f>'EXP-VariableMass'!$C$5:$C$4294</c:f>
              <c:numCache>
                <c:formatCode>General</c:formatCode>
                <c:ptCount val="4290"/>
                <c:pt idx="0">
                  <c:v>-10.32486814</c:v>
                </c:pt>
                <c:pt idx="1">
                  <c:v>-10.46926113</c:v>
                </c:pt>
                <c:pt idx="2">
                  <c:v>-10.598212050000001</c:v>
                </c:pt>
                <c:pt idx="3">
                  <c:v>-10.64411174</c:v>
                </c:pt>
                <c:pt idx="4">
                  <c:v>-10.691359930000001</c:v>
                </c:pt>
                <c:pt idx="5">
                  <c:v>-10.811412280000001</c:v>
                </c:pt>
                <c:pt idx="6">
                  <c:v>-11.16668428</c:v>
                </c:pt>
                <c:pt idx="7">
                  <c:v>-10.956016010000001</c:v>
                </c:pt>
                <c:pt idx="8">
                  <c:v>-10.82457952</c:v>
                </c:pt>
                <c:pt idx="9">
                  <c:v>-10.95120378</c:v>
                </c:pt>
                <c:pt idx="10">
                  <c:v>-10.872020859999999</c:v>
                </c:pt>
                <c:pt idx="11">
                  <c:v>-10.80819636</c:v>
                </c:pt>
                <c:pt idx="12">
                  <c:v>-11.08887691</c:v>
                </c:pt>
                <c:pt idx="13">
                  <c:v>-11.630507489999999</c:v>
                </c:pt>
                <c:pt idx="14">
                  <c:v>-11.859279559999999</c:v>
                </c:pt>
                <c:pt idx="15">
                  <c:v>-10.67021699</c:v>
                </c:pt>
                <c:pt idx="16">
                  <c:v>-10.07151129</c:v>
                </c:pt>
                <c:pt idx="17">
                  <c:v>-10.046298220000001</c:v>
                </c:pt>
                <c:pt idx="18">
                  <c:v>-9.7553076890000003</c:v>
                </c:pt>
                <c:pt idx="19">
                  <c:v>-9.5878618049999993</c:v>
                </c:pt>
                <c:pt idx="20">
                  <c:v>-9.4705176620000007</c:v>
                </c:pt>
                <c:pt idx="21">
                  <c:v>-9.4329527809999991</c:v>
                </c:pt>
                <c:pt idx="22">
                  <c:v>-9.4550907219999996</c:v>
                </c:pt>
                <c:pt idx="23">
                  <c:v>-9.0248286180000008</c:v>
                </c:pt>
                <c:pt idx="24">
                  <c:v>-8.8271034519999994</c:v>
                </c:pt>
                <c:pt idx="25">
                  <c:v>-8.9454095349999996</c:v>
                </c:pt>
                <c:pt idx="26">
                  <c:v>-8.2255732629999994</c:v>
                </c:pt>
                <c:pt idx="27">
                  <c:v>-8.2702383820000005</c:v>
                </c:pt>
                <c:pt idx="28">
                  <c:v>-8.1401232649999997</c:v>
                </c:pt>
                <c:pt idx="29">
                  <c:v>-7.7960900899999999</c:v>
                </c:pt>
                <c:pt idx="30">
                  <c:v>-7.8574826460000002</c:v>
                </c:pt>
                <c:pt idx="31">
                  <c:v>-7.3789791469999999</c:v>
                </c:pt>
                <c:pt idx="32">
                  <c:v>-7.1536295909999996</c:v>
                </c:pt>
                <c:pt idx="33">
                  <c:v>-7.220084977</c:v>
                </c:pt>
                <c:pt idx="34">
                  <c:v>-6.8964045819999997</c:v>
                </c:pt>
                <c:pt idx="35">
                  <c:v>-6.8901169659999999</c:v>
                </c:pt>
                <c:pt idx="36">
                  <c:v>-6.5138421900000001</c:v>
                </c:pt>
                <c:pt idx="37">
                  <c:v>-6.1853327169999996</c:v>
                </c:pt>
                <c:pt idx="38">
                  <c:v>-6.4852149219999999</c:v>
                </c:pt>
                <c:pt idx="39">
                  <c:v>-6.0043147709999998</c:v>
                </c:pt>
                <c:pt idx="40">
                  <c:v>-5.7008731600000004</c:v>
                </c:pt>
                <c:pt idx="41">
                  <c:v>-5.7680698369999996</c:v>
                </c:pt>
                <c:pt idx="42">
                  <c:v>-4.7563844069999996</c:v>
                </c:pt>
                <c:pt idx="43">
                  <c:v>-4.7729375640000002</c:v>
                </c:pt>
                <c:pt idx="44">
                  <c:v>-4.4820536799999999</c:v>
                </c:pt>
                <c:pt idx="45">
                  <c:v>-3.889963367</c:v>
                </c:pt>
                <c:pt idx="46">
                  <c:v>-3.9138984730000002</c:v>
                </c:pt>
                <c:pt idx="47">
                  <c:v>-3.8919760590000001</c:v>
                </c:pt>
                <c:pt idx="48">
                  <c:v>-3.8691591550000002</c:v>
                </c:pt>
                <c:pt idx="49">
                  <c:v>-3.4600686380000001</c:v>
                </c:pt>
                <c:pt idx="50">
                  <c:v>-2.5239217709999999</c:v>
                </c:pt>
                <c:pt idx="51">
                  <c:v>-2.5551842709999999</c:v>
                </c:pt>
                <c:pt idx="52">
                  <c:v>-2.5441189789999998</c:v>
                </c:pt>
                <c:pt idx="53">
                  <c:v>-2.3325057180000002</c:v>
                </c:pt>
                <c:pt idx="54">
                  <c:v>-2.9285932880000001</c:v>
                </c:pt>
                <c:pt idx="55">
                  <c:v>-2.3280812690000001</c:v>
                </c:pt>
                <c:pt idx="56">
                  <c:v>-2.2255415420000002</c:v>
                </c:pt>
                <c:pt idx="57">
                  <c:v>-1.992162846</c:v>
                </c:pt>
                <c:pt idx="58">
                  <c:v>-1.2955686</c:v>
                </c:pt>
                <c:pt idx="59">
                  <c:v>-1.313962689</c:v>
                </c:pt>
                <c:pt idx="60">
                  <c:v>-0.83795615400000001</c:v>
                </c:pt>
                <c:pt idx="61">
                  <c:v>-0.30274255300000003</c:v>
                </c:pt>
                <c:pt idx="62">
                  <c:v>-0.22659156699999999</c:v>
                </c:pt>
                <c:pt idx="63">
                  <c:v>0.82319288899999998</c:v>
                </c:pt>
                <c:pt idx="64">
                  <c:v>1.0216399620000001</c:v>
                </c:pt>
                <c:pt idx="65">
                  <c:v>0.85407223799999998</c:v>
                </c:pt>
                <c:pt idx="66">
                  <c:v>0.908747113</c:v>
                </c:pt>
                <c:pt idx="67">
                  <c:v>0.76658711000000002</c:v>
                </c:pt>
                <c:pt idx="68">
                  <c:v>1.3435412099999999</c:v>
                </c:pt>
                <c:pt idx="69">
                  <c:v>2.1265085529999999</c:v>
                </c:pt>
                <c:pt idx="70">
                  <c:v>1.8179327080000001</c:v>
                </c:pt>
                <c:pt idx="71">
                  <c:v>2.61268689</c:v>
                </c:pt>
                <c:pt idx="72">
                  <c:v>2.7351632339999998</c:v>
                </c:pt>
                <c:pt idx="73">
                  <c:v>2.7633530390000001</c:v>
                </c:pt>
                <c:pt idx="74">
                  <c:v>3.3320208390000001</c:v>
                </c:pt>
                <c:pt idx="75">
                  <c:v>3.3673688720000001</c:v>
                </c:pt>
                <c:pt idx="76">
                  <c:v>3.7189703999999999</c:v>
                </c:pt>
                <c:pt idx="77">
                  <c:v>4.0921514840000004</c:v>
                </c:pt>
                <c:pt idx="78">
                  <c:v>3.8821844109999999</c:v>
                </c:pt>
                <c:pt idx="79">
                  <c:v>4.2973897939999999</c:v>
                </c:pt>
                <c:pt idx="80">
                  <c:v>4.438141141</c:v>
                </c:pt>
                <c:pt idx="81">
                  <c:v>4.6190731180000002</c:v>
                </c:pt>
                <c:pt idx="82">
                  <c:v>4.9543520499999998</c:v>
                </c:pt>
                <c:pt idx="83">
                  <c:v>4.7203013179999997</c:v>
                </c:pt>
                <c:pt idx="84">
                  <c:v>5.3748926289999996</c:v>
                </c:pt>
                <c:pt idx="85">
                  <c:v>5.8889647160000003</c:v>
                </c:pt>
                <c:pt idx="86">
                  <c:v>5.7235377060000001</c:v>
                </c:pt>
                <c:pt idx="87">
                  <c:v>6.3087774249999997</c:v>
                </c:pt>
                <c:pt idx="88">
                  <c:v>6.4344943880000001</c:v>
                </c:pt>
                <c:pt idx="89">
                  <c:v>6.6387672740000001</c:v>
                </c:pt>
                <c:pt idx="90">
                  <c:v>7.1040218299999998</c:v>
                </c:pt>
                <c:pt idx="91">
                  <c:v>7.071427795</c:v>
                </c:pt>
                <c:pt idx="92">
                  <c:v>7.3995486680000004</c:v>
                </c:pt>
                <c:pt idx="93">
                  <c:v>7.6130004830000004</c:v>
                </c:pt>
                <c:pt idx="94">
                  <c:v>7.6578996009999996</c:v>
                </c:pt>
                <c:pt idx="95">
                  <c:v>8.351092478</c:v>
                </c:pt>
                <c:pt idx="96">
                  <c:v>8.2850842690000004</c:v>
                </c:pt>
                <c:pt idx="97">
                  <c:v>8.5658250870000003</c:v>
                </c:pt>
                <c:pt idx="98">
                  <c:v>9.0945589089999999</c:v>
                </c:pt>
                <c:pt idx="99">
                  <c:v>9.1608204180000001</c:v>
                </c:pt>
                <c:pt idx="100">
                  <c:v>9.5425986530000007</c:v>
                </c:pt>
                <c:pt idx="101">
                  <c:v>9.8190139009999999</c:v>
                </c:pt>
                <c:pt idx="102">
                  <c:v>9.8568727860000003</c:v>
                </c:pt>
                <c:pt idx="103">
                  <c:v>10.55172001</c:v>
                </c:pt>
                <c:pt idx="104">
                  <c:v>10.446410330000001</c:v>
                </c:pt>
                <c:pt idx="105">
                  <c:v>10.57677112</c:v>
                </c:pt>
                <c:pt idx="106">
                  <c:v>11.449468080000001</c:v>
                </c:pt>
                <c:pt idx="107">
                  <c:v>11.422876840000001</c:v>
                </c:pt>
                <c:pt idx="108">
                  <c:v>12.241453399999999</c:v>
                </c:pt>
                <c:pt idx="109">
                  <c:v>12.607707489999999</c:v>
                </c:pt>
                <c:pt idx="110">
                  <c:v>12.662676510000001</c:v>
                </c:pt>
                <c:pt idx="111">
                  <c:v>13.244198280000001</c:v>
                </c:pt>
                <c:pt idx="112">
                  <c:v>13.207738709999999</c:v>
                </c:pt>
                <c:pt idx="113">
                  <c:v>13.558299269999999</c:v>
                </c:pt>
                <c:pt idx="114">
                  <c:v>14.234786639999999</c:v>
                </c:pt>
                <c:pt idx="115">
                  <c:v>14.25255215</c:v>
                </c:pt>
                <c:pt idx="116">
                  <c:v>14.85243223</c:v>
                </c:pt>
                <c:pt idx="117">
                  <c:v>15.173994860000001</c:v>
                </c:pt>
                <c:pt idx="118">
                  <c:v>15.12437594</c:v>
                </c:pt>
                <c:pt idx="119">
                  <c:v>16.025507579999999</c:v>
                </c:pt>
                <c:pt idx="120">
                  <c:v>15.99253903</c:v>
                </c:pt>
                <c:pt idx="121">
                  <c:v>16.37680945</c:v>
                </c:pt>
                <c:pt idx="122">
                  <c:v>16.938336339999999</c:v>
                </c:pt>
                <c:pt idx="123">
                  <c:v>16.895694750000001</c:v>
                </c:pt>
                <c:pt idx="124">
                  <c:v>17.6015117</c:v>
                </c:pt>
                <c:pt idx="125">
                  <c:v>17.912447780000001</c:v>
                </c:pt>
                <c:pt idx="126">
                  <c:v>17.886502629999999</c:v>
                </c:pt>
                <c:pt idx="127">
                  <c:v>18.776003589999998</c:v>
                </c:pt>
                <c:pt idx="128">
                  <c:v>18.748001349999999</c:v>
                </c:pt>
                <c:pt idx="129">
                  <c:v>19.00591412</c:v>
                </c:pt>
                <c:pt idx="130">
                  <c:v>19.617018340000001</c:v>
                </c:pt>
                <c:pt idx="131">
                  <c:v>19.474064890000001</c:v>
                </c:pt>
                <c:pt idx="132">
                  <c:v>20.020264829999999</c:v>
                </c:pt>
                <c:pt idx="133">
                  <c:v>20.25446505</c:v>
                </c:pt>
                <c:pt idx="134">
                  <c:v>20.272610839999999</c:v>
                </c:pt>
                <c:pt idx="135">
                  <c:v>21.066391299999999</c:v>
                </c:pt>
                <c:pt idx="136">
                  <c:v>21.061980049999999</c:v>
                </c:pt>
                <c:pt idx="137">
                  <c:v>21.30888483</c:v>
                </c:pt>
                <c:pt idx="138">
                  <c:v>21.750452840000001</c:v>
                </c:pt>
                <c:pt idx="139">
                  <c:v>21.650901099999999</c:v>
                </c:pt>
                <c:pt idx="140">
                  <c:v>22.130783059999999</c:v>
                </c:pt>
                <c:pt idx="141">
                  <c:v>22.260998749999999</c:v>
                </c:pt>
                <c:pt idx="142">
                  <c:v>22.313222719999999</c:v>
                </c:pt>
                <c:pt idx="143">
                  <c:v>23.097924930000001</c:v>
                </c:pt>
                <c:pt idx="144">
                  <c:v>23.08504512</c:v>
                </c:pt>
                <c:pt idx="145">
                  <c:v>23.461979960000001</c:v>
                </c:pt>
                <c:pt idx="146">
                  <c:v>23.720863269999999</c:v>
                </c:pt>
                <c:pt idx="147">
                  <c:v>23.772670519999998</c:v>
                </c:pt>
                <c:pt idx="148">
                  <c:v>24.594980190000001</c:v>
                </c:pt>
                <c:pt idx="149">
                  <c:v>24.810295329999999</c:v>
                </c:pt>
                <c:pt idx="150">
                  <c:v>24.73694708</c:v>
                </c:pt>
                <c:pt idx="151">
                  <c:v>25.143170479999998</c:v>
                </c:pt>
                <c:pt idx="152">
                  <c:v>25.18065545</c:v>
                </c:pt>
                <c:pt idx="153">
                  <c:v>25.386673089999999</c:v>
                </c:pt>
                <c:pt idx="154">
                  <c:v>25.52778322</c:v>
                </c:pt>
                <c:pt idx="155">
                  <c:v>25.650441839999999</c:v>
                </c:pt>
                <c:pt idx="156">
                  <c:v>26.052196550000001</c:v>
                </c:pt>
                <c:pt idx="157">
                  <c:v>26.017869910000002</c:v>
                </c:pt>
                <c:pt idx="158">
                  <c:v>26.07660036</c:v>
                </c:pt>
                <c:pt idx="159">
                  <c:v>26.323439409999999</c:v>
                </c:pt>
                <c:pt idx="160">
                  <c:v>26.251459239999999</c:v>
                </c:pt>
                <c:pt idx="161">
                  <c:v>26.45001121</c:v>
                </c:pt>
                <c:pt idx="162">
                  <c:v>26.55529361</c:v>
                </c:pt>
                <c:pt idx="163">
                  <c:v>26.570906999999998</c:v>
                </c:pt>
                <c:pt idx="164">
                  <c:v>26.39423356</c:v>
                </c:pt>
                <c:pt idx="165">
                  <c:v>26.559131780000001</c:v>
                </c:pt>
                <c:pt idx="166">
                  <c:v>26.340563280000001</c:v>
                </c:pt>
                <c:pt idx="167">
                  <c:v>26.029823700000001</c:v>
                </c:pt>
                <c:pt idx="168">
                  <c:v>25.996146230000001</c:v>
                </c:pt>
                <c:pt idx="169">
                  <c:v>25.64245622</c:v>
                </c:pt>
                <c:pt idx="170">
                  <c:v>25.261759940000001</c:v>
                </c:pt>
                <c:pt idx="171">
                  <c:v>25.24100344</c:v>
                </c:pt>
                <c:pt idx="172">
                  <c:v>24.553873710000001</c:v>
                </c:pt>
                <c:pt idx="173">
                  <c:v>24.393963930000002</c:v>
                </c:pt>
                <c:pt idx="174">
                  <c:v>24.05538043</c:v>
                </c:pt>
                <c:pt idx="175">
                  <c:v>23.096248249999999</c:v>
                </c:pt>
                <c:pt idx="176">
                  <c:v>23.058060650000002</c:v>
                </c:pt>
                <c:pt idx="177">
                  <c:v>22.214785060000001</c:v>
                </c:pt>
                <c:pt idx="178">
                  <c:v>21.629789930000001</c:v>
                </c:pt>
                <c:pt idx="179">
                  <c:v>21.65556569</c:v>
                </c:pt>
                <c:pt idx="180">
                  <c:v>20.17766529</c:v>
                </c:pt>
                <c:pt idx="181">
                  <c:v>20.065967090000001</c:v>
                </c:pt>
                <c:pt idx="182">
                  <c:v>19.781129459999999</c:v>
                </c:pt>
                <c:pt idx="183">
                  <c:v>18.344427450000001</c:v>
                </c:pt>
                <c:pt idx="184">
                  <c:v>18.33144772</c:v>
                </c:pt>
                <c:pt idx="185">
                  <c:v>17.26199678</c:v>
                </c:pt>
                <c:pt idx="186">
                  <c:v>16.296604519999999</c:v>
                </c:pt>
                <c:pt idx="187">
                  <c:v>16.326761959999999</c:v>
                </c:pt>
                <c:pt idx="188">
                  <c:v>14.687704569999999</c:v>
                </c:pt>
                <c:pt idx="189">
                  <c:v>14.47330008</c:v>
                </c:pt>
                <c:pt idx="190">
                  <c:v>13.90376185</c:v>
                </c:pt>
                <c:pt idx="191">
                  <c:v>12.635446200000001</c:v>
                </c:pt>
                <c:pt idx="192">
                  <c:v>12.616813349999999</c:v>
                </c:pt>
                <c:pt idx="193">
                  <c:v>11.53343813</c:v>
                </c:pt>
                <c:pt idx="194">
                  <c:v>10.899593790000001</c:v>
                </c:pt>
                <c:pt idx="195">
                  <c:v>10.868112679999999</c:v>
                </c:pt>
                <c:pt idx="196">
                  <c:v>8.9210330720000002</c:v>
                </c:pt>
                <c:pt idx="197">
                  <c:v>8.7829348669999998</c:v>
                </c:pt>
                <c:pt idx="198">
                  <c:v>8.599712018</c:v>
                </c:pt>
                <c:pt idx="199">
                  <c:v>7.2592468669999999</c:v>
                </c:pt>
                <c:pt idx="200">
                  <c:v>7.2597056200000001</c:v>
                </c:pt>
                <c:pt idx="201">
                  <c:v>6.1745861560000002</c:v>
                </c:pt>
                <c:pt idx="202">
                  <c:v>5.4195186780000002</c:v>
                </c:pt>
                <c:pt idx="203">
                  <c:v>5.4090478339999999</c:v>
                </c:pt>
                <c:pt idx="204">
                  <c:v>3.469686007</c:v>
                </c:pt>
                <c:pt idx="205">
                  <c:v>3.4096441639999999</c:v>
                </c:pt>
                <c:pt idx="206">
                  <c:v>2.848178045</c:v>
                </c:pt>
                <c:pt idx="207">
                  <c:v>1.4386128380000001</c:v>
                </c:pt>
                <c:pt idx="208">
                  <c:v>1.4580142709999999</c:v>
                </c:pt>
                <c:pt idx="209">
                  <c:v>0.65964687700000002</c:v>
                </c:pt>
                <c:pt idx="210">
                  <c:v>0.32365601100000002</c:v>
                </c:pt>
                <c:pt idx="211">
                  <c:v>0.12502774799999999</c:v>
                </c:pt>
                <c:pt idx="212">
                  <c:v>-1.3527132749999999</c:v>
                </c:pt>
                <c:pt idx="213">
                  <c:v>-1.463772232</c:v>
                </c:pt>
                <c:pt idx="214">
                  <c:v>-2.0911032349999998</c:v>
                </c:pt>
                <c:pt idx="215">
                  <c:v>-3.250198031</c:v>
                </c:pt>
                <c:pt idx="216">
                  <c:v>-3.1729350329999999</c:v>
                </c:pt>
                <c:pt idx="217">
                  <c:v>-2.273510683</c:v>
                </c:pt>
                <c:pt idx="218">
                  <c:v>-2.192476165</c:v>
                </c:pt>
                <c:pt idx="219">
                  <c:v>-2.1155649740000002</c:v>
                </c:pt>
                <c:pt idx="220">
                  <c:v>-3.2082477589999998</c:v>
                </c:pt>
                <c:pt idx="221">
                  <c:v>-3.2608547790000002</c:v>
                </c:pt>
                <c:pt idx="222">
                  <c:v>-3.2102473360000001</c:v>
                </c:pt>
                <c:pt idx="223">
                  <c:v>-3.165867344</c:v>
                </c:pt>
                <c:pt idx="224">
                  <c:v>-3.232897033</c:v>
                </c:pt>
                <c:pt idx="225">
                  <c:v>-3.3197168399999999</c:v>
                </c:pt>
                <c:pt idx="226">
                  <c:v>-3.3711637759999999</c:v>
                </c:pt>
                <c:pt idx="227">
                  <c:v>-3.4281962529999999</c:v>
                </c:pt>
                <c:pt idx="228">
                  <c:v>-3.2497670620000001</c:v>
                </c:pt>
                <c:pt idx="229">
                  <c:v>-3.2436842929999998</c:v>
                </c:pt>
                <c:pt idx="230">
                  <c:v>-3.2946153030000001</c:v>
                </c:pt>
                <c:pt idx="231">
                  <c:v>-3.559266488</c:v>
                </c:pt>
                <c:pt idx="232">
                  <c:v>-3.6891427650000002</c:v>
                </c:pt>
                <c:pt idx="233">
                  <c:v>-3.7254245639999999</c:v>
                </c:pt>
                <c:pt idx="234">
                  <c:v>-3.6968500099999999</c:v>
                </c:pt>
                <c:pt idx="235">
                  <c:v>-3.9096740319999999</c:v>
                </c:pt>
                <c:pt idx="236">
                  <c:v>-4.1810581979999997</c:v>
                </c:pt>
                <c:pt idx="237">
                  <c:v>-3.9866637109999998</c:v>
                </c:pt>
                <c:pt idx="238">
                  <c:v>-3.939413488</c:v>
                </c:pt>
                <c:pt idx="239">
                  <c:v>-3.8499274290000001</c:v>
                </c:pt>
                <c:pt idx="240">
                  <c:v>-3.9341673699999999</c:v>
                </c:pt>
                <c:pt idx="241">
                  <c:v>-4.2109412749999997</c:v>
                </c:pt>
                <c:pt idx="242">
                  <c:v>-4.3157418779999999</c:v>
                </c:pt>
                <c:pt idx="243">
                  <c:v>-4.3832997159999998</c:v>
                </c:pt>
                <c:pt idx="244">
                  <c:v>-4.2952617829999999</c:v>
                </c:pt>
                <c:pt idx="245">
                  <c:v>-4.4165992879999996</c:v>
                </c:pt>
                <c:pt idx="246">
                  <c:v>-4.4007386779999997</c:v>
                </c:pt>
                <c:pt idx="247">
                  <c:v>-4.4047494479999996</c:v>
                </c:pt>
                <c:pt idx="248">
                  <c:v>-4.3863335389999998</c:v>
                </c:pt>
                <c:pt idx="249">
                  <c:v>-4.0516471469999997</c:v>
                </c:pt>
                <c:pt idx="250">
                  <c:v>-3.8667904229999999</c:v>
                </c:pt>
                <c:pt idx="251">
                  <c:v>-4.0963844260000002</c:v>
                </c:pt>
                <c:pt idx="252">
                  <c:v>-4.1989587820000001</c:v>
                </c:pt>
                <c:pt idx="253">
                  <c:v>-4.2010864809999999</c:v>
                </c:pt>
                <c:pt idx="254">
                  <c:v>-4.1487142170000002</c:v>
                </c:pt>
                <c:pt idx="255">
                  <c:v>-4.099726832</c:v>
                </c:pt>
                <c:pt idx="256">
                  <c:v>-4.1342741280000004</c:v>
                </c:pt>
                <c:pt idx="257">
                  <c:v>-4.3599726490000004</c:v>
                </c:pt>
                <c:pt idx="258">
                  <c:v>-4.5577741979999997</c:v>
                </c:pt>
                <c:pt idx="259">
                  <c:v>-4.4431995999999998</c:v>
                </c:pt>
                <c:pt idx="260">
                  <c:v>-4.6020499319999999</c:v>
                </c:pt>
                <c:pt idx="261">
                  <c:v>-4.5844286580000002</c:v>
                </c:pt>
                <c:pt idx="262">
                  <c:v>-4.4213981760000003</c:v>
                </c:pt>
                <c:pt idx="263">
                  <c:v>-4.2300375920000004</c:v>
                </c:pt>
                <c:pt idx="264">
                  <c:v>-4.2643015479999997</c:v>
                </c:pt>
                <c:pt idx="265">
                  <c:v>-4.2845574319999997</c:v>
                </c:pt>
                <c:pt idx="266">
                  <c:v>-4.330531573</c:v>
                </c:pt>
                <c:pt idx="267">
                  <c:v>-4.2578134790000002</c:v>
                </c:pt>
                <c:pt idx="268">
                  <c:v>-4.2744764990000004</c:v>
                </c:pt>
                <c:pt idx="269">
                  <c:v>-4.3731626380000002</c:v>
                </c:pt>
                <c:pt idx="270">
                  <c:v>-3.9507567410000002</c:v>
                </c:pt>
                <c:pt idx="271">
                  <c:v>-3.6896015370000002</c:v>
                </c:pt>
                <c:pt idx="272">
                  <c:v>-3.8800810389999998</c:v>
                </c:pt>
                <c:pt idx="273">
                  <c:v>-3.91737695</c:v>
                </c:pt>
                <c:pt idx="274">
                  <c:v>-3.8969287800000001</c:v>
                </c:pt>
                <c:pt idx="275">
                  <c:v>-3.9814713560000001</c:v>
                </c:pt>
                <c:pt idx="276">
                  <c:v>-4.0286938689999996</c:v>
                </c:pt>
                <c:pt idx="277">
                  <c:v>-4.0560178999999996</c:v>
                </c:pt>
                <c:pt idx="278">
                  <c:v>-4.4873630589999998</c:v>
                </c:pt>
                <c:pt idx="279">
                  <c:v>-4.6525024699999999</c:v>
                </c:pt>
                <c:pt idx="280">
                  <c:v>-4.6984528240000003</c:v>
                </c:pt>
                <c:pt idx="281">
                  <c:v>-4.1730166530000004</c:v>
                </c:pt>
                <c:pt idx="282">
                  <c:v>-4.1778124529999996</c:v>
                </c:pt>
                <c:pt idx="283">
                  <c:v>-4.3189801230000002</c:v>
                </c:pt>
                <c:pt idx="284">
                  <c:v>-4.7343078289999996</c:v>
                </c:pt>
                <c:pt idx="285">
                  <c:v>-4.7961221409999997</c:v>
                </c:pt>
                <c:pt idx="286">
                  <c:v>-4.6951882749999996</c:v>
                </c:pt>
                <c:pt idx="287">
                  <c:v>-4.4505339179999996</c:v>
                </c:pt>
                <c:pt idx="288">
                  <c:v>-4.2811878459999999</c:v>
                </c:pt>
                <c:pt idx="289">
                  <c:v>-3.931798213</c:v>
                </c:pt>
                <c:pt idx="290">
                  <c:v>-4.1933075879999997</c:v>
                </c:pt>
                <c:pt idx="291">
                  <c:v>-4.4735130239999998</c:v>
                </c:pt>
                <c:pt idx="292">
                  <c:v>-4.5221097390000002</c:v>
                </c:pt>
                <c:pt idx="293">
                  <c:v>-4.4501427570000001</c:v>
                </c:pt>
                <c:pt idx="294">
                  <c:v>-4.8472965029999999</c:v>
                </c:pt>
                <c:pt idx="295">
                  <c:v>-4.8328678170000003</c:v>
                </c:pt>
                <c:pt idx="296">
                  <c:v>-4.8069391069999998</c:v>
                </c:pt>
                <c:pt idx="297">
                  <c:v>-4.5230773590000002</c:v>
                </c:pt>
                <c:pt idx="298">
                  <c:v>-4.5516943870000004</c:v>
                </c:pt>
                <c:pt idx="299">
                  <c:v>-4.5802198430000001</c:v>
                </c:pt>
                <c:pt idx="300">
                  <c:v>-4.6318834039999999</c:v>
                </c:pt>
                <c:pt idx="301">
                  <c:v>-4.7591534859999998</c:v>
                </c:pt>
                <c:pt idx="302">
                  <c:v>-4.7630163049999998</c:v>
                </c:pt>
                <c:pt idx="303">
                  <c:v>-4.593910513</c:v>
                </c:pt>
                <c:pt idx="304">
                  <c:v>-4.5834932950000002</c:v>
                </c:pt>
                <c:pt idx="305">
                  <c:v>-5.1500404870000001</c:v>
                </c:pt>
                <c:pt idx="306">
                  <c:v>-5.1081368080000003</c:v>
                </c:pt>
                <c:pt idx="307">
                  <c:v>-5.2877832040000001</c:v>
                </c:pt>
                <c:pt idx="308">
                  <c:v>-5.4108347730000004</c:v>
                </c:pt>
                <c:pt idx="309">
                  <c:v>-5.4211052070000001</c:v>
                </c:pt>
                <c:pt idx="310">
                  <c:v>-5.0045278709999996</c:v>
                </c:pt>
                <c:pt idx="311">
                  <c:v>-4.7453929690000001</c:v>
                </c:pt>
                <c:pt idx="312">
                  <c:v>-4.7134896849999999</c:v>
                </c:pt>
                <c:pt idx="313">
                  <c:v>-4.5284671669999996</c:v>
                </c:pt>
                <c:pt idx="314">
                  <c:v>-4.5433262320000001</c:v>
                </c:pt>
                <c:pt idx="315">
                  <c:v>-4.4240877520000002</c:v>
                </c:pt>
                <c:pt idx="316">
                  <c:v>-3.9448259530000001</c:v>
                </c:pt>
                <c:pt idx="317">
                  <c:v>-4.0003975489999997</c:v>
                </c:pt>
                <c:pt idx="318">
                  <c:v>-3.9093978950000001</c:v>
                </c:pt>
                <c:pt idx="319">
                  <c:v>-3.9734533070000002</c:v>
                </c:pt>
                <c:pt idx="320">
                  <c:v>-4.0679195430000004</c:v>
                </c:pt>
                <c:pt idx="321">
                  <c:v>-4.3278348639999997</c:v>
                </c:pt>
                <c:pt idx="322">
                  <c:v>-4.2449650869999997</c:v>
                </c:pt>
                <c:pt idx="323">
                  <c:v>-4.3151344570000001</c:v>
                </c:pt>
                <c:pt idx="324">
                  <c:v>-4.3633808150000002</c:v>
                </c:pt>
                <c:pt idx="325">
                  <c:v>-4.3874984530000001</c:v>
                </c:pt>
                <c:pt idx="326">
                  <c:v>-4.2583879170000003</c:v>
                </c:pt>
                <c:pt idx="327">
                  <c:v>-4.1172687430000003</c:v>
                </c:pt>
                <c:pt idx="328">
                  <c:v>-4.2525417540000001</c:v>
                </c:pt>
                <c:pt idx="329">
                  <c:v>-4.2223058699999996</c:v>
                </c:pt>
                <c:pt idx="330">
                  <c:v>-4.1146123020000003</c:v>
                </c:pt>
                <c:pt idx="331">
                  <c:v>-4.0655466889999996</c:v>
                </c:pt>
                <c:pt idx="332">
                  <c:v>-3.479898693</c:v>
                </c:pt>
                <c:pt idx="333">
                  <c:v>-3.5131198110000001</c:v>
                </c:pt>
                <c:pt idx="334">
                  <c:v>-3.5174711329999999</c:v>
                </c:pt>
                <c:pt idx="335">
                  <c:v>-3.5522433609999999</c:v>
                </c:pt>
                <c:pt idx="336">
                  <c:v>-3.4171025840000002</c:v>
                </c:pt>
                <c:pt idx="337">
                  <c:v>-2.9188558680000001</c:v>
                </c:pt>
                <c:pt idx="338">
                  <c:v>-2.9737205860000002</c:v>
                </c:pt>
                <c:pt idx="339">
                  <c:v>-3.1197184889999998</c:v>
                </c:pt>
                <c:pt idx="340">
                  <c:v>-3.0573367029999998</c:v>
                </c:pt>
                <c:pt idx="341">
                  <c:v>-2.9715569660000001</c:v>
                </c:pt>
                <c:pt idx="342">
                  <c:v>-3.1523000780000001</c:v>
                </c:pt>
                <c:pt idx="343">
                  <c:v>-3.3042932330000001</c:v>
                </c:pt>
                <c:pt idx="344">
                  <c:v>-3.3011739370000002</c:v>
                </c:pt>
                <c:pt idx="345">
                  <c:v>-3.3998907639999998</c:v>
                </c:pt>
                <c:pt idx="346">
                  <c:v>-3.3711153600000001</c:v>
                </c:pt>
                <c:pt idx="347">
                  <c:v>-3.4647840219999999</c:v>
                </c:pt>
                <c:pt idx="348">
                  <c:v>-3.7849707170000002</c:v>
                </c:pt>
                <c:pt idx="349">
                  <c:v>-3.67478113</c:v>
                </c:pt>
                <c:pt idx="350">
                  <c:v>-3.7602603609999998</c:v>
                </c:pt>
                <c:pt idx="351">
                  <c:v>-3.687679068</c:v>
                </c:pt>
                <c:pt idx="352">
                  <c:v>-3.8008044870000002</c:v>
                </c:pt>
                <c:pt idx="353">
                  <c:v>-4.2220211450000003</c:v>
                </c:pt>
                <c:pt idx="354">
                  <c:v>-4.2016748640000001</c:v>
                </c:pt>
                <c:pt idx="355">
                  <c:v>-3.9944184520000001</c:v>
                </c:pt>
                <c:pt idx="356">
                  <c:v>-4.0319236140000001</c:v>
                </c:pt>
                <c:pt idx="357">
                  <c:v>-4.0472295069999999</c:v>
                </c:pt>
                <c:pt idx="358">
                  <c:v>-3.9861554300000002</c:v>
                </c:pt>
                <c:pt idx="359">
                  <c:v>-3.8181025810000002</c:v>
                </c:pt>
                <c:pt idx="360">
                  <c:v>-3.550273249</c:v>
                </c:pt>
                <c:pt idx="361">
                  <c:v>-2.6387384819999999</c:v>
                </c:pt>
                <c:pt idx="362">
                  <c:v>-2.5790783039999998</c:v>
                </c:pt>
                <c:pt idx="363">
                  <c:v>-2.8848049109999998</c:v>
                </c:pt>
                <c:pt idx="364">
                  <c:v>-3.0970130770000002</c:v>
                </c:pt>
                <c:pt idx="365">
                  <c:v>-3.0311983869999999</c:v>
                </c:pt>
                <c:pt idx="366">
                  <c:v>-3.2914244859999999</c:v>
                </c:pt>
                <c:pt idx="367">
                  <c:v>-3.472134225</c:v>
                </c:pt>
                <c:pt idx="368">
                  <c:v>-3.2852393989999999</c:v>
                </c:pt>
                <c:pt idx="369">
                  <c:v>-3.418141044</c:v>
                </c:pt>
                <c:pt idx="370">
                  <c:v>-3.4521288889999999</c:v>
                </c:pt>
                <c:pt idx="371">
                  <c:v>-3.7333498490000001</c:v>
                </c:pt>
                <c:pt idx="372">
                  <c:v>-3.8939647489999998</c:v>
                </c:pt>
                <c:pt idx="373">
                  <c:v>-3.6401903409999998</c:v>
                </c:pt>
                <c:pt idx="374">
                  <c:v>-3.2156414170000001</c:v>
                </c:pt>
                <c:pt idx="375">
                  <c:v>-3.1821070910000002</c:v>
                </c:pt>
                <c:pt idx="376">
                  <c:v>-2.8540871299999999</c:v>
                </c:pt>
                <c:pt idx="377">
                  <c:v>-2.4675501130000002</c:v>
                </c:pt>
                <c:pt idx="378">
                  <c:v>-2.3639871860000001</c:v>
                </c:pt>
                <c:pt idx="379">
                  <c:v>-1.990351684</c:v>
                </c:pt>
                <c:pt idx="380">
                  <c:v>-2.0139327140000001</c:v>
                </c:pt>
                <c:pt idx="381">
                  <c:v>-1.9471533599999999</c:v>
                </c:pt>
                <c:pt idx="382">
                  <c:v>-2.6676415360000001</c:v>
                </c:pt>
                <c:pt idx="383">
                  <c:v>-2.4009282060000001</c:v>
                </c:pt>
                <c:pt idx="384">
                  <c:v>-2.6170505359999998</c:v>
                </c:pt>
                <c:pt idx="385">
                  <c:v>-2.8711572749999998</c:v>
                </c:pt>
                <c:pt idx="386">
                  <c:v>-2.8385450219999999</c:v>
                </c:pt>
                <c:pt idx="387">
                  <c:v>-2.6812989030000001</c:v>
                </c:pt>
                <c:pt idx="388">
                  <c:v>-2.451556429</c:v>
                </c:pt>
                <c:pt idx="389">
                  <c:v>-2.4042332100000001</c:v>
                </c:pt>
                <c:pt idx="390">
                  <c:v>-2.8103383100000001</c:v>
                </c:pt>
                <c:pt idx="391">
                  <c:v>-2.6566365009999999</c:v>
                </c:pt>
                <c:pt idx="392">
                  <c:v>-2.8736375569999999</c:v>
                </c:pt>
                <c:pt idx="393">
                  <c:v>-3.0203741320000002</c:v>
                </c:pt>
                <c:pt idx="394">
                  <c:v>-2.9628822929999998</c:v>
                </c:pt>
                <c:pt idx="395">
                  <c:v>-3.4551653949999999</c:v>
                </c:pt>
                <c:pt idx="396">
                  <c:v>-3.6878332349999998</c:v>
                </c:pt>
                <c:pt idx="397">
                  <c:v>-3.283640444</c:v>
                </c:pt>
                <c:pt idx="398">
                  <c:v>-3.5877891649999998</c:v>
                </c:pt>
                <c:pt idx="399">
                  <c:v>-3.6214958070000001</c:v>
                </c:pt>
                <c:pt idx="400">
                  <c:v>-3.6583508660000001</c:v>
                </c:pt>
                <c:pt idx="401">
                  <c:v>-3.7911102219999999</c:v>
                </c:pt>
                <c:pt idx="402">
                  <c:v>-3.8027967550000001</c:v>
                </c:pt>
                <c:pt idx="403">
                  <c:v>-3.8125527739999998</c:v>
                </c:pt>
                <c:pt idx="404">
                  <c:v>-3.557335573</c:v>
                </c:pt>
                <c:pt idx="405">
                  <c:v>-3.4397641559999999</c:v>
                </c:pt>
                <c:pt idx="406">
                  <c:v>-3.4613297460000001</c:v>
                </c:pt>
                <c:pt idx="407">
                  <c:v>-3.4889670330000002</c:v>
                </c:pt>
                <c:pt idx="408">
                  <c:v>-3.3638660360000001</c:v>
                </c:pt>
                <c:pt idx="409">
                  <c:v>-3.3055150960000002</c:v>
                </c:pt>
                <c:pt idx="410">
                  <c:v>-3.2738030029999998</c:v>
                </c:pt>
                <c:pt idx="411">
                  <c:v>-3.6881710839999999</c:v>
                </c:pt>
                <c:pt idx="412">
                  <c:v>-3.6790895400000001</c:v>
                </c:pt>
                <c:pt idx="413">
                  <c:v>-3.550215127</c:v>
                </c:pt>
                <c:pt idx="414">
                  <c:v>-3.7235515750000001</c:v>
                </c:pt>
                <c:pt idx="415">
                  <c:v>-3.6662039360000001</c:v>
                </c:pt>
                <c:pt idx="416">
                  <c:v>-3.5503044479999999</c:v>
                </c:pt>
                <c:pt idx="417">
                  <c:v>-3.4933685689999998</c:v>
                </c:pt>
                <c:pt idx="418">
                  <c:v>-3.4334224930000001</c:v>
                </c:pt>
                <c:pt idx="419">
                  <c:v>-3.187086801</c:v>
                </c:pt>
                <c:pt idx="420">
                  <c:v>-3.1008976810000002</c:v>
                </c:pt>
                <c:pt idx="421">
                  <c:v>-2.9230661520000001</c:v>
                </c:pt>
                <c:pt idx="422">
                  <c:v>-2.993845029</c:v>
                </c:pt>
                <c:pt idx="423">
                  <c:v>-2.9181895419999999</c:v>
                </c:pt>
                <c:pt idx="424">
                  <c:v>-3.025499264</c:v>
                </c:pt>
                <c:pt idx="425">
                  <c:v>-3.110632082</c:v>
                </c:pt>
                <c:pt idx="426">
                  <c:v>-3.0325894670000002</c:v>
                </c:pt>
                <c:pt idx="427">
                  <c:v>-3.0663050869999999</c:v>
                </c:pt>
                <c:pt idx="428">
                  <c:v>-3.1335088870000001</c:v>
                </c:pt>
                <c:pt idx="429">
                  <c:v>-3.0149923300000001</c:v>
                </c:pt>
                <c:pt idx="430">
                  <c:v>-3.230775156</c:v>
                </c:pt>
                <c:pt idx="431">
                  <c:v>-3.2408969669999999</c:v>
                </c:pt>
                <c:pt idx="432">
                  <c:v>-3.4661891709999999</c:v>
                </c:pt>
                <c:pt idx="433">
                  <c:v>-3.6701434640000001</c:v>
                </c:pt>
                <c:pt idx="434">
                  <c:v>-3.6798046819999999</c:v>
                </c:pt>
                <c:pt idx="435">
                  <c:v>-3.4169499330000002</c:v>
                </c:pt>
                <c:pt idx="436">
                  <c:v>-3.1484641450000002</c:v>
                </c:pt>
                <c:pt idx="437">
                  <c:v>-3.120269763</c:v>
                </c:pt>
                <c:pt idx="438">
                  <c:v>-2.9854233579999998</c:v>
                </c:pt>
                <c:pt idx="439">
                  <c:v>-3.054791394</c:v>
                </c:pt>
                <c:pt idx="440">
                  <c:v>-2.3677219100000002</c:v>
                </c:pt>
                <c:pt idx="441">
                  <c:v>-1.8336769509999999</c:v>
                </c:pt>
                <c:pt idx="442">
                  <c:v>-1.8633068690000001</c:v>
                </c:pt>
                <c:pt idx="443">
                  <c:v>-1.820968047</c:v>
                </c:pt>
                <c:pt idx="444">
                  <c:v>-1.784520109</c:v>
                </c:pt>
                <c:pt idx="445">
                  <c:v>-2.070631814</c:v>
                </c:pt>
                <c:pt idx="446">
                  <c:v>-2.6426316160000001</c:v>
                </c:pt>
                <c:pt idx="447">
                  <c:v>-2.3792949270000001</c:v>
                </c:pt>
                <c:pt idx="448">
                  <c:v>-2.574148906</c:v>
                </c:pt>
                <c:pt idx="449">
                  <c:v>-2.7410797910000002</c:v>
                </c:pt>
                <c:pt idx="450">
                  <c:v>-2.7693873290000002</c:v>
                </c:pt>
                <c:pt idx="451">
                  <c:v>-2.3060190829999998</c:v>
                </c:pt>
                <c:pt idx="452">
                  <c:v>-2.0488879799999999</c:v>
                </c:pt>
                <c:pt idx="453">
                  <c:v>-2.12347917</c:v>
                </c:pt>
                <c:pt idx="454">
                  <c:v>-2.6582867449999998</c:v>
                </c:pt>
                <c:pt idx="455">
                  <c:v>-2.617667929</c:v>
                </c:pt>
                <c:pt idx="456">
                  <c:v>-2.6309169489999999</c:v>
                </c:pt>
                <c:pt idx="457">
                  <c:v>-2.7664050160000002</c:v>
                </c:pt>
                <c:pt idx="458">
                  <c:v>-2.760623388</c:v>
                </c:pt>
                <c:pt idx="459">
                  <c:v>-3.4507085270000002</c:v>
                </c:pt>
                <c:pt idx="460">
                  <c:v>-3.2703992820000001</c:v>
                </c:pt>
                <c:pt idx="461">
                  <c:v>-3.5208789770000002</c:v>
                </c:pt>
                <c:pt idx="462">
                  <c:v>-4.0849798980000003</c:v>
                </c:pt>
                <c:pt idx="463">
                  <c:v>-3.9560898959999999</c:v>
                </c:pt>
                <c:pt idx="464">
                  <c:v>-4.1028110289999997</c:v>
                </c:pt>
                <c:pt idx="465">
                  <c:v>-3.9757290959999998</c:v>
                </c:pt>
                <c:pt idx="466">
                  <c:v>-3.8849012030000001</c:v>
                </c:pt>
                <c:pt idx="467">
                  <c:v>-4.2096155099999999</c:v>
                </c:pt>
                <c:pt idx="468">
                  <c:v>-4.1663379799999998</c:v>
                </c:pt>
                <c:pt idx="469">
                  <c:v>-4.2289875390000002</c:v>
                </c:pt>
                <c:pt idx="470">
                  <c:v>-4.3158764500000002</c:v>
                </c:pt>
                <c:pt idx="471">
                  <c:v>-4.21418509</c:v>
                </c:pt>
                <c:pt idx="472">
                  <c:v>-4.17341446</c:v>
                </c:pt>
                <c:pt idx="473">
                  <c:v>-4.2386663579999997</c:v>
                </c:pt>
                <c:pt idx="474">
                  <c:v>-4.1559567450000001</c:v>
                </c:pt>
                <c:pt idx="475">
                  <c:v>-4.705300748</c:v>
                </c:pt>
                <c:pt idx="476">
                  <c:v>-4.5328228470000003</c:v>
                </c:pt>
                <c:pt idx="477">
                  <c:v>-4.913037385</c:v>
                </c:pt>
                <c:pt idx="478">
                  <c:v>-5.331543463</c:v>
                </c:pt>
                <c:pt idx="479">
                  <c:v>-5.0292350219999999</c:v>
                </c:pt>
                <c:pt idx="480">
                  <c:v>-5.0761969300000001</c:v>
                </c:pt>
                <c:pt idx="481">
                  <c:v>-5.1632129229999997</c:v>
                </c:pt>
                <c:pt idx="482">
                  <c:v>-5.2664895869999997</c:v>
                </c:pt>
                <c:pt idx="483">
                  <c:v>-5.7875642819999999</c:v>
                </c:pt>
                <c:pt idx="484">
                  <c:v>-5.5373430810000004</c:v>
                </c:pt>
                <c:pt idx="485">
                  <c:v>-5.6337612730000002</c:v>
                </c:pt>
                <c:pt idx="486">
                  <c:v>-5.5827266040000003</c:v>
                </c:pt>
                <c:pt idx="487">
                  <c:v>-5.5157279859999999</c:v>
                </c:pt>
                <c:pt idx="488">
                  <c:v>-5.966645497</c:v>
                </c:pt>
                <c:pt idx="489">
                  <c:v>-6.2014812370000003</c:v>
                </c:pt>
                <c:pt idx="490">
                  <c:v>-6.1072982209999997</c:v>
                </c:pt>
                <c:pt idx="491">
                  <c:v>-5.4877478880000004</c:v>
                </c:pt>
                <c:pt idx="492">
                  <c:v>-5.4974757939999996</c:v>
                </c:pt>
                <c:pt idx="493">
                  <c:v>-5.7819630719999999</c:v>
                </c:pt>
                <c:pt idx="494">
                  <c:v>-6.0715238019999997</c:v>
                </c:pt>
                <c:pt idx="495">
                  <c:v>-5.9980922010000004</c:v>
                </c:pt>
                <c:pt idx="496">
                  <c:v>-6.2948925979999997</c:v>
                </c:pt>
                <c:pt idx="497">
                  <c:v>-6.3063691960000003</c:v>
                </c:pt>
                <c:pt idx="498">
                  <c:v>-6.3436381470000001</c:v>
                </c:pt>
                <c:pt idx="499">
                  <c:v>-6.579844263</c:v>
                </c:pt>
                <c:pt idx="500">
                  <c:v>-6.5128672160000001</c:v>
                </c:pt>
                <c:pt idx="501">
                  <c:v>-6.6816606399999996</c:v>
                </c:pt>
                <c:pt idx="502">
                  <c:v>-6.8217974799999999</c:v>
                </c:pt>
                <c:pt idx="503">
                  <c:v>-6.6739679040000004</c:v>
                </c:pt>
                <c:pt idx="504">
                  <c:v>-6.9422376180000001</c:v>
                </c:pt>
                <c:pt idx="505">
                  <c:v>-6.8138368800000002</c:v>
                </c:pt>
                <c:pt idx="506">
                  <c:v>-6.7630855390000004</c:v>
                </c:pt>
                <c:pt idx="507">
                  <c:v>-7.1506701499999998</c:v>
                </c:pt>
                <c:pt idx="508">
                  <c:v>-7.2887825719999997</c:v>
                </c:pt>
                <c:pt idx="509">
                  <c:v>-7.3783075240000002</c:v>
                </c:pt>
                <c:pt idx="510">
                  <c:v>-7.4809394720000002</c:v>
                </c:pt>
                <c:pt idx="511">
                  <c:v>-7.4092583489999999</c:v>
                </c:pt>
                <c:pt idx="512">
                  <c:v>-7.135101337</c:v>
                </c:pt>
                <c:pt idx="513">
                  <c:v>-7.0705323</c:v>
                </c:pt>
                <c:pt idx="514">
                  <c:v>-7.2980211329999998</c:v>
                </c:pt>
                <c:pt idx="515">
                  <c:v>-8.1456854910000001</c:v>
                </c:pt>
                <c:pt idx="516">
                  <c:v>-8.2779473750000001</c:v>
                </c:pt>
                <c:pt idx="517">
                  <c:v>-8.0381746930000002</c:v>
                </c:pt>
                <c:pt idx="518">
                  <c:v>-8.0181263170000001</c:v>
                </c:pt>
                <c:pt idx="519">
                  <c:v>-7.9659929180000004</c:v>
                </c:pt>
                <c:pt idx="520">
                  <c:v>-8.1746654079999992</c:v>
                </c:pt>
                <c:pt idx="521">
                  <c:v>-8.2759680909999993</c:v>
                </c:pt>
                <c:pt idx="522">
                  <c:v>-8.2725432820000009</c:v>
                </c:pt>
                <c:pt idx="523">
                  <c:v>-8.6689209849999997</c:v>
                </c:pt>
                <c:pt idx="524">
                  <c:v>-8.7114178449999997</c:v>
                </c:pt>
                <c:pt idx="525">
                  <c:v>-8.6359759300000007</c:v>
                </c:pt>
                <c:pt idx="526">
                  <c:v>-8.5674852949999991</c:v>
                </c:pt>
                <c:pt idx="527">
                  <c:v>-8.5749688460000009</c:v>
                </c:pt>
                <c:pt idx="528">
                  <c:v>-8.1365322560000006</c:v>
                </c:pt>
                <c:pt idx="529">
                  <c:v>-7.9067605820000004</c:v>
                </c:pt>
                <c:pt idx="530">
                  <c:v>-7.8664749799999996</c:v>
                </c:pt>
                <c:pt idx="531">
                  <c:v>-7.8828776090000003</c:v>
                </c:pt>
                <c:pt idx="532">
                  <c:v>-7.9219405189999996</c:v>
                </c:pt>
                <c:pt idx="533">
                  <c:v>-8.2057232419999995</c:v>
                </c:pt>
                <c:pt idx="534">
                  <c:v>-8.4761642810000009</c:v>
                </c:pt>
                <c:pt idx="535">
                  <c:v>-8.4829792659999992</c:v>
                </c:pt>
                <c:pt idx="536">
                  <c:v>-9.0324771110000004</c:v>
                </c:pt>
                <c:pt idx="537">
                  <c:v>-9.0458536299999999</c:v>
                </c:pt>
                <c:pt idx="538">
                  <c:v>-8.9963584470000004</c:v>
                </c:pt>
                <c:pt idx="539">
                  <c:v>-8.7275430350000001</c:v>
                </c:pt>
                <c:pt idx="540">
                  <c:v>-8.7889740239999998</c:v>
                </c:pt>
                <c:pt idx="541">
                  <c:v>-8.8485271700000006</c:v>
                </c:pt>
                <c:pt idx="542">
                  <c:v>-8.9667387929999993</c:v>
                </c:pt>
                <c:pt idx="543">
                  <c:v>-8.8299634789999999</c:v>
                </c:pt>
                <c:pt idx="544">
                  <c:v>-9.1083755849999992</c:v>
                </c:pt>
                <c:pt idx="545">
                  <c:v>-9.1111002400000007</c:v>
                </c:pt>
                <c:pt idx="546">
                  <c:v>-9.1425902000000008</c:v>
                </c:pt>
                <c:pt idx="547">
                  <c:v>-9.611790933</c:v>
                </c:pt>
                <c:pt idx="548">
                  <c:v>-9.5753846829999993</c:v>
                </c:pt>
                <c:pt idx="549">
                  <c:v>-9.2082600489999997</c:v>
                </c:pt>
                <c:pt idx="550">
                  <c:v>-8.9269425039999994</c:v>
                </c:pt>
                <c:pt idx="551">
                  <c:v>-8.835448628</c:v>
                </c:pt>
                <c:pt idx="552">
                  <c:v>-8.5769268650000008</c:v>
                </c:pt>
                <c:pt idx="553">
                  <c:v>-8.7210013199999992</c:v>
                </c:pt>
                <c:pt idx="554">
                  <c:v>-8.5188362170000005</c:v>
                </c:pt>
                <c:pt idx="555">
                  <c:v>-7.9837355260000002</c:v>
                </c:pt>
                <c:pt idx="556">
                  <c:v>-8.0964216449999995</c:v>
                </c:pt>
                <c:pt idx="557">
                  <c:v>-7.5818770090000003</c:v>
                </c:pt>
                <c:pt idx="558">
                  <c:v>-7.1736337040000002</c:v>
                </c:pt>
                <c:pt idx="559">
                  <c:v>-7.0827587190000001</c:v>
                </c:pt>
                <c:pt idx="560">
                  <c:v>-6.6839728330000003</c:v>
                </c:pt>
                <c:pt idx="561">
                  <c:v>-6.6056676220000003</c:v>
                </c:pt>
                <c:pt idx="562">
                  <c:v>-6.5076121010000003</c:v>
                </c:pt>
                <c:pt idx="563">
                  <c:v>-6.359964755</c:v>
                </c:pt>
                <c:pt idx="564">
                  <c:v>-6.3441562280000001</c:v>
                </c:pt>
                <c:pt idx="565">
                  <c:v>-5.7397302139999997</c:v>
                </c:pt>
                <c:pt idx="566">
                  <c:v>-5.4464965850000002</c:v>
                </c:pt>
                <c:pt idx="567">
                  <c:v>-5.7456535080000002</c:v>
                </c:pt>
                <c:pt idx="568">
                  <c:v>-5.618754225</c:v>
                </c:pt>
                <c:pt idx="569">
                  <c:v>-5.3057232660000002</c:v>
                </c:pt>
                <c:pt idx="570">
                  <c:v>-5.2243344949999999</c:v>
                </c:pt>
                <c:pt idx="571">
                  <c:v>-4.9655943929999999</c:v>
                </c:pt>
                <c:pt idx="572">
                  <c:v>-4.9926070779999998</c:v>
                </c:pt>
                <c:pt idx="573">
                  <c:v>-4.6440736810000001</c:v>
                </c:pt>
                <c:pt idx="574">
                  <c:v>-4.5070731100000003</c:v>
                </c:pt>
                <c:pt idx="575">
                  <c:v>-4.5004394660000004</c:v>
                </c:pt>
                <c:pt idx="576">
                  <c:v>-3.8098792530000001</c:v>
                </c:pt>
                <c:pt idx="577">
                  <c:v>-3.8986765349999999</c:v>
                </c:pt>
                <c:pt idx="578">
                  <c:v>-3.4090963689999998</c:v>
                </c:pt>
                <c:pt idx="579">
                  <c:v>-2.6839340749999998</c:v>
                </c:pt>
                <c:pt idx="580">
                  <c:v>-2.5172567090000002</c:v>
                </c:pt>
                <c:pt idx="581">
                  <c:v>-2.5662478389999999</c:v>
                </c:pt>
                <c:pt idx="582">
                  <c:v>-2.4703851110000001</c:v>
                </c:pt>
                <c:pt idx="583">
                  <c:v>-2.4526198350000001</c:v>
                </c:pt>
                <c:pt idx="584">
                  <c:v>-1.8479594130000001</c:v>
                </c:pt>
                <c:pt idx="585">
                  <c:v>-2.1331099170000001</c:v>
                </c:pt>
                <c:pt idx="586">
                  <c:v>-1.838607401</c:v>
                </c:pt>
                <c:pt idx="587">
                  <c:v>-1.5731934219999999</c:v>
                </c:pt>
                <c:pt idx="588">
                  <c:v>-1.5275415539999999</c:v>
                </c:pt>
                <c:pt idx="589">
                  <c:v>-0.99922440999999995</c:v>
                </c:pt>
                <c:pt idx="590">
                  <c:v>-0.780914145</c:v>
                </c:pt>
                <c:pt idx="591">
                  <c:v>-0.66166440299999996</c:v>
                </c:pt>
                <c:pt idx="592">
                  <c:v>7.1242000999999999E-2</c:v>
                </c:pt>
                <c:pt idx="593">
                  <c:v>0.24957992200000001</c:v>
                </c:pt>
                <c:pt idx="594">
                  <c:v>0.19518460100000001</c:v>
                </c:pt>
                <c:pt idx="595">
                  <c:v>0.12881199700000001</c:v>
                </c:pt>
                <c:pt idx="596">
                  <c:v>0.236891089</c:v>
                </c:pt>
                <c:pt idx="597">
                  <c:v>0.53037904999999996</c:v>
                </c:pt>
                <c:pt idx="598">
                  <c:v>0.66638239099999996</c:v>
                </c:pt>
                <c:pt idx="599">
                  <c:v>0.661777638</c:v>
                </c:pt>
                <c:pt idx="600">
                  <c:v>1.2016541489999999</c:v>
                </c:pt>
                <c:pt idx="601">
                  <c:v>1.267826259</c:v>
                </c:pt>
                <c:pt idx="602">
                  <c:v>1.468247168</c:v>
                </c:pt>
                <c:pt idx="603">
                  <c:v>1.6691052280000001</c:v>
                </c:pt>
                <c:pt idx="604">
                  <c:v>1.608455956</c:v>
                </c:pt>
                <c:pt idx="605">
                  <c:v>1.9691978990000001</c:v>
                </c:pt>
                <c:pt idx="606">
                  <c:v>2.2111097690000001</c:v>
                </c:pt>
                <c:pt idx="607">
                  <c:v>2.478181872</c:v>
                </c:pt>
                <c:pt idx="608">
                  <c:v>3.152309464</c:v>
                </c:pt>
                <c:pt idx="609">
                  <c:v>3.3158762049999999</c:v>
                </c:pt>
                <c:pt idx="610">
                  <c:v>3.2215294289999998</c:v>
                </c:pt>
                <c:pt idx="611">
                  <c:v>3.3587823000000001</c:v>
                </c:pt>
                <c:pt idx="612">
                  <c:v>3.5086159540000001</c:v>
                </c:pt>
                <c:pt idx="613">
                  <c:v>4.2851485140000003</c:v>
                </c:pt>
                <c:pt idx="614">
                  <c:v>4.3309654550000003</c:v>
                </c:pt>
                <c:pt idx="615">
                  <c:v>4.3286197919999996</c:v>
                </c:pt>
                <c:pt idx="616">
                  <c:v>4.7242216160000003</c:v>
                </c:pt>
                <c:pt idx="617">
                  <c:v>4.6060030899999997</c:v>
                </c:pt>
                <c:pt idx="618">
                  <c:v>4.8774426450000004</c:v>
                </c:pt>
                <c:pt idx="619">
                  <c:v>5.1534651260000004</c:v>
                </c:pt>
                <c:pt idx="620">
                  <c:v>5.1337426260000001</c:v>
                </c:pt>
                <c:pt idx="621">
                  <c:v>5.0288550079999998</c:v>
                </c:pt>
                <c:pt idx="622">
                  <c:v>5.4087235700000003</c:v>
                </c:pt>
                <c:pt idx="623">
                  <c:v>5.5962439479999997</c:v>
                </c:pt>
                <c:pt idx="624">
                  <c:v>5.9121005990000004</c:v>
                </c:pt>
                <c:pt idx="625">
                  <c:v>5.9281880969999996</c:v>
                </c:pt>
                <c:pt idx="626">
                  <c:v>5.9556296089999998</c:v>
                </c:pt>
                <c:pt idx="627">
                  <c:v>6.0335793569999998</c:v>
                </c:pt>
                <c:pt idx="628">
                  <c:v>6.1531090529999997</c:v>
                </c:pt>
                <c:pt idx="629">
                  <c:v>6.1226406549999997</c:v>
                </c:pt>
                <c:pt idx="630">
                  <c:v>6.2238985370000002</c:v>
                </c:pt>
                <c:pt idx="631">
                  <c:v>6.4321423060000003</c:v>
                </c:pt>
                <c:pt idx="632">
                  <c:v>6.731121398</c:v>
                </c:pt>
                <c:pt idx="633">
                  <c:v>6.8712979430000001</c:v>
                </c:pt>
                <c:pt idx="634">
                  <c:v>7.2178345000000004</c:v>
                </c:pt>
                <c:pt idx="635">
                  <c:v>7.4050273830000002</c:v>
                </c:pt>
                <c:pt idx="636">
                  <c:v>7.574396321</c:v>
                </c:pt>
                <c:pt idx="637">
                  <c:v>7.4912002879999999</c:v>
                </c:pt>
                <c:pt idx="638">
                  <c:v>7.4198013100000004</c:v>
                </c:pt>
                <c:pt idx="639">
                  <c:v>7.5191399069999996</c:v>
                </c:pt>
                <c:pt idx="640">
                  <c:v>7.9245472829999999</c:v>
                </c:pt>
                <c:pt idx="641">
                  <c:v>8.1251891680000004</c:v>
                </c:pt>
                <c:pt idx="642">
                  <c:v>8.3243674399999996</c:v>
                </c:pt>
                <c:pt idx="643">
                  <c:v>8.6207624030000005</c:v>
                </c:pt>
                <c:pt idx="644">
                  <c:v>8.6378539829999994</c:v>
                </c:pt>
                <c:pt idx="645">
                  <c:v>9.1592037150000003</c:v>
                </c:pt>
                <c:pt idx="646">
                  <c:v>9.0294870780000007</c:v>
                </c:pt>
                <c:pt idx="647">
                  <c:v>9.2908300589999993</c:v>
                </c:pt>
                <c:pt idx="648">
                  <c:v>9.8493234049999998</c:v>
                </c:pt>
                <c:pt idx="649">
                  <c:v>9.9871936380000008</c:v>
                </c:pt>
                <c:pt idx="650">
                  <c:v>10.444886889999999</c:v>
                </c:pt>
                <c:pt idx="651">
                  <c:v>10.62537669</c:v>
                </c:pt>
                <c:pt idx="652">
                  <c:v>10.564804669999999</c:v>
                </c:pt>
                <c:pt idx="653">
                  <c:v>11.193818500000001</c:v>
                </c:pt>
                <c:pt idx="654">
                  <c:v>11.23758488</c:v>
                </c:pt>
                <c:pt idx="655">
                  <c:v>11.53593161</c:v>
                </c:pt>
                <c:pt idx="656">
                  <c:v>12.172115460000001</c:v>
                </c:pt>
                <c:pt idx="657">
                  <c:v>12.14110252</c:v>
                </c:pt>
                <c:pt idx="658">
                  <c:v>12.37959749</c:v>
                </c:pt>
                <c:pt idx="659">
                  <c:v>12.645037070000001</c:v>
                </c:pt>
                <c:pt idx="660">
                  <c:v>12.67143888</c:v>
                </c:pt>
                <c:pt idx="661">
                  <c:v>13.19641856</c:v>
                </c:pt>
                <c:pt idx="662">
                  <c:v>13.27553838</c:v>
                </c:pt>
                <c:pt idx="663">
                  <c:v>13.625399870000001</c:v>
                </c:pt>
                <c:pt idx="664">
                  <c:v>14.276088570000001</c:v>
                </c:pt>
                <c:pt idx="665">
                  <c:v>14.467973560000001</c:v>
                </c:pt>
                <c:pt idx="666">
                  <c:v>14.582056939999999</c:v>
                </c:pt>
                <c:pt idx="667">
                  <c:v>14.69550134</c:v>
                </c:pt>
                <c:pt idx="668">
                  <c:v>14.73492787</c:v>
                </c:pt>
                <c:pt idx="669">
                  <c:v>15.59318811</c:v>
                </c:pt>
                <c:pt idx="670">
                  <c:v>15.57356586</c:v>
                </c:pt>
                <c:pt idx="671">
                  <c:v>15.51589688</c:v>
                </c:pt>
                <c:pt idx="672">
                  <c:v>15.67603864</c:v>
                </c:pt>
                <c:pt idx="673">
                  <c:v>15.748984979999999</c:v>
                </c:pt>
                <c:pt idx="674">
                  <c:v>15.92676279</c:v>
                </c:pt>
                <c:pt idx="675">
                  <c:v>15.91225854</c:v>
                </c:pt>
                <c:pt idx="676">
                  <c:v>16.025921889999999</c:v>
                </c:pt>
                <c:pt idx="677">
                  <c:v>16.068132339999998</c:v>
                </c:pt>
                <c:pt idx="678">
                  <c:v>16.23454061</c:v>
                </c:pt>
                <c:pt idx="679">
                  <c:v>16.486211090000001</c:v>
                </c:pt>
                <c:pt idx="680">
                  <c:v>16.72240639</c:v>
                </c:pt>
                <c:pt idx="681">
                  <c:v>16.775280519999999</c:v>
                </c:pt>
                <c:pt idx="682">
                  <c:v>16.808137590000001</c:v>
                </c:pt>
                <c:pt idx="683">
                  <c:v>16.94301076</c:v>
                </c:pt>
                <c:pt idx="684">
                  <c:v>16.920618650000002</c:v>
                </c:pt>
                <c:pt idx="685">
                  <c:v>16.997344139999999</c:v>
                </c:pt>
                <c:pt idx="686">
                  <c:v>16.978510499999999</c:v>
                </c:pt>
                <c:pt idx="687">
                  <c:v>16.912123770000001</c:v>
                </c:pt>
                <c:pt idx="688">
                  <c:v>16.782549020000001</c:v>
                </c:pt>
                <c:pt idx="689">
                  <c:v>16.7935689</c:v>
                </c:pt>
                <c:pt idx="690">
                  <c:v>16.261103689999999</c:v>
                </c:pt>
                <c:pt idx="691">
                  <c:v>16.227183140000001</c:v>
                </c:pt>
                <c:pt idx="692">
                  <c:v>16.202861689999999</c:v>
                </c:pt>
                <c:pt idx="693">
                  <c:v>15.01534459</c:v>
                </c:pt>
                <c:pt idx="694">
                  <c:v>15.19593813</c:v>
                </c:pt>
                <c:pt idx="695">
                  <c:v>14.80644062</c:v>
                </c:pt>
                <c:pt idx="696">
                  <c:v>14.26928916</c:v>
                </c:pt>
                <c:pt idx="697">
                  <c:v>14.36731129</c:v>
                </c:pt>
                <c:pt idx="698">
                  <c:v>13.32881618</c:v>
                </c:pt>
                <c:pt idx="699">
                  <c:v>13.176022120000001</c:v>
                </c:pt>
                <c:pt idx="700">
                  <c:v>13.076850930000001</c:v>
                </c:pt>
                <c:pt idx="701">
                  <c:v>12.35369244</c:v>
                </c:pt>
                <c:pt idx="702">
                  <c:v>12.27530509</c:v>
                </c:pt>
                <c:pt idx="703">
                  <c:v>11.76687469</c:v>
                </c:pt>
                <c:pt idx="704">
                  <c:v>11.254115990000001</c:v>
                </c:pt>
                <c:pt idx="705">
                  <c:v>11.082204369999999</c:v>
                </c:pt>
                <c:pt idx="706">
                  <c:v>10.367481740000001</c:v>
                </c:pt>
                <c:pt idx="707">
                  <c:v>10.254320310000001</c:v>
                </c:pt>
                <c:pt idx="708">
                  <c:v>10.12424888</c:v>
                </c:pt>
                <c:pt idx="709">
                  <c:v>9.0147721070000006</c:v>
                </c:pt>
                <c:pt idx="710">
                  <c:v>9.0894535780000005</c:v>
                </c:pt>
                <c:pt idx="711">
                  <c:v>8.2704853160000003</c:v>
                </c:pt>
                <c:pt idx="712">
                  <c:v>7.5681618650000004</c:v>
                </c:pt>
                <c:pt idx="713">
                  <c:v>7.7113146050000001</c:v>
                </c:pt>
                <c:pt idx="714">
                  <c:v>6.5036496550000003</c:v>
                </c:pt>
                <c:pt idx="715">
                  <c:v>6.3531484889999996</c:v>
                </c:pt>
                <c:pt idx="716">
                  <c:v>6.0746925660000004</c:v>
                </c:pt>
                <c:pt idx="717">
                  <c:v>5.1430511680000004</c:v>
                </c:pt>
                <c:pt idx="718">
                  <c:v>5.0487568029999998</c:v>
                </c:pt>
                <c:pt idx="719">
                  <c:v>4.5444969420000003</c:v>
                </c:pt>
                <c:pt idx="720">
                  <c:v>3.982178979</c:v>
                </c:pt>
                <c:pt idx="721">
                  <c:v>3.8577217190000002</c:v>
                </c:pt>
                <c:pt idx="722">
                  <c:v>3.3995825910000002</c:v>
                </c:pt>
                <c:pt idx="723">
                  <c:v>3.159342283</c:v>
                </c:pt>
                <c:pt idx="724">
                  <c:v>2.8985121920000001</c:v>
                </c:pt>
                <c:pt idx="725">
                  <c:v>1.822154026</c:v>
                </c:pt>
                <c:pt idx="726">
                  <c:v>1.833430294</c:v>
                </c:pt>
                <c:pt idx="727">
                  <c:v>1.4431183590000001</c:v>
                </c:pt>
                <c:pt idx="728">
                  <c:v>1.037656599</c:v>
                </c:pt>
                <c:pt idx="729">
                  <c:v>0.79752771</c:v>
                </c:pt>
                <c:pt idx="730">
                  <c:v>2.4499884999999999E-2</c:v>
                </c:pt>
                <c:pt idx="731">
                  <c:v>-3.150913E-3</c:v>
                </c:pt>
                <c:pt idx="732">
                  <c:v>-0.22957065300000001</c:v>
                </c:pt>
                <c:pt idx="733">
                  <c:v>-0.70501088000000001</c:v>
                </c:pt>
                <c:pt idx="734">
                  <c:v>-0.77900071299999996</c:v>
                </c:pt>
                <c:pt idx="735">
                  <c:v>-1.389086746</c:v>
                </c:pt>
                <c:pt idx="736">
                  <c:v>-1.891827481</c:v>
                </c:pt>
                <c:pt idx="737">
                  <c:v>-1.8850005780000001</c:v>
                </c:pt>
                <c:pt idx="738">
                  <c:v>-3.0234567659999998</c:v>
                </c:pt>
                <c:pt idx="739">
                  <c:v>-3.1708558980000001</c:v>
                </c:pt>
                <c:pt idx="740">
                  <c:v>-3.3286771549999998</c:v>
                </c:pt>
                <c:pt idx="741">
                  <c:v>-3.685352317</c:v>
                </c:pt>
                <c:pt idx="742">
                  <c:v>-3.666025581</c:v>
                </c:pt>
                <c:pt idx="743">
                  <c:v>-4.1494206279999997</c:v>
                </c:pt>
                <c:pt idx="744">
                  <c:v>-4.3839014269999996</c:v>
                </c:pt>
                <c:pt idx="745">
                  <c:v>-4.5589454229999999</c:v>
                </c:pt>
                <c:pt idx="746">
                  <c:v>-5.1192641050000001</c:v>
                </c:pt>
                <c:pt idx="747">
                  <c:v>-5.3166965160000004</c:v>
                </c:pt>
                <c:pt idx="748">
                  <c:v>-5.5685984489999996</c:v>
                </c:pt>
                <c:pt idx="749">
                  <c:v>-6.1386887989999996</c:v>
                </c:pt>
                <c:pt idx="750">
                  <c:v>-6.6250155519999998</c:v>
                </c:pt>
                <c:pt idx="751">
                  <c:v>-6.9718748719999999</c:v>
                </c:pt>
                <c:pt idx="752">
                  <c:v>-7.1244854770000003</c:v>
                </c:pt>
                <c:pt idx="753">
                  <c:v>-7.2177777680000004</c:v>
                </c:pt>
                <c:pt idx="754">
                  <c:v>-7.5803259570000003</c:v>
                </c:pt>
                <c:pt idx="755">
                  <c:v>-7.5355859189999999</c:v>
                </c:pt>
                <c:pt idx="756">
                  <c:v>-7.8304443389999996</c:v>
                </c:pt>
                <c:pt idx="757">
                  <c:v>-8.1299590750000004</c:v>
                </c:pt>
                <c:pt idx="758">
                  <c:v>-7.742521269</c:v>
                </c:pt>
                <c:pt idx="759">
                  <c:v>-8.0685938040000007</c:v>
                </c:pt>
                <c:pt idx="760">
                  <c:v>-8.2840765300000001</c:v>
                </c:pt>
                <c:pt idx="761">
                  <c:v>-8.3175545979999992</c:v>
                </c:pt>
                <c:pt idx="762">
                  <c:v>-8.1827037639999993</c:v>
                </c:pt>
                <c:pt idx="763">
                  <c:v>-8.0592385570000005</c:v>
                </c:pt>
                <c:pt idx="764">
                  <c:v>-7.9875292900000003</c:v>
                </c:pt>
                <c:pt idx="765">
                  <c:v>-8.0022432929999994</c:v>
                </c:pt>
                <c:pt idx="766">
                  <c:v>-8.0869344129999998</c:v>
                </c:pt>
                <c:pt idx="767">
                  <c:v>-8.2088946620000005</c:v>
                </c:pt>
                <c:pt idx="768">
                  <c:v>-8.2845843479999992</c:v>
                </c:pt>
                <c:pt idx="769">
                  <c:v>-8.4416745570000007</c:v>
                </c:pt>
                <c:pt idx="770">
                  <c:v>-8.9184079629999999</c:v>
                </c:pt>
                <c:pt idx="771">
                  <c:v>-8.8940333529999993</c:v>
                </c:pt>
                <c:pt idx="772">
                  <c:v>-9.0738521169999995</c:v>
                </c:pt>
                <c:pt idx="773">
                  <c:v>-9.1829626480000002</c:v>
                </c:pt>
                <c:pt idx="774">
                  <c:v>-9.1802315429999997</c:v>
                </c:pt>
                <c:pt idx="775">
                  <c:v>-8.8621071520000001</c:v>
                </c:pt>
                <c:pt idx="776">
                  <c:v>-8.8241574630000006</c:v>
                </c:pt>
                <c:pt idx="777">
                  <c:v>-8.8907900509999997</c:v>
                </c:pt>
                <c:pt idx="778">
                  <c:v>-9.251893205</c:v>
                </c:pt>
                <c:pt idx="779">
                  <c:v>-9.2929991399999992</c:v>
                </c:pt>
                <c:pt idx="780">
                  <c:v>-9.4153689410000005</c:v>
                </c:pt>
                <c:pt idx="781">
                  <c:v>-9.7649324869999994</c:v>
                </c:pt>
                <c:pt idx="782">
                  <c:v>-9.6832408910000005</c:v>
                </c:pt>
                <c:pt idx="783">
                  <c:v>-9.8538357750000003</c:v>
                </c:pt>
                <c:pt idx="784">
                  <c:v>-9.8385794109999996</c:v>
                </c:pt>
                <c:pt idx="785">
                  <c:v>-10.08758514</c:v>
                </c:pt>
                <c:pt idx="786">
                  <c:v>-10.48947005</c:v>
                </c:pt>
                <c:pt idx="787">
                  <c:v>-10.38950741</c:v>
                </c:pt>
                <c:pt idx="788">
                  <c:v>-10.28456516</c:v>
                </c:pt>
                <c:pt idx="789">
                  <c:v>-10.288871090000001</c:v>
                </c:pt>
                <c:pt idx="790">
                  <c:v>-10.30785249</c:v>
                </c:pt>
                <c:pt idx="791">
                  <c:v>-10.474766929999999</c:v>
                </c:pt>
                <c:pt idx="792">
                  <c:v>-10.437210220000001</c:v>
                </c:pt>
                <c:pt idx="793">
                  <c:v>-10.251915410000001</c:v>
                </c:pt>
                <c:pt idx="794">
                  <c:v>-10.73703532</c:v>
                </c:pt>
                <c:pt idx="795">
                  <c:v>-10.731848149999999</c:v>
                </c:pt>
                <c:pt idx="796">
                  <c:v>-10.811550090000001</c:v>
                </c:pt>
                <c:pt idx="797">
                  <c:v>-11.0032842</c:v>
                </c:pt>
                <c:pt idx="798">
                  <c:v>-11.05658002</c:v>
                </c:pt>
                <c:pt idx="799">
                  <c:v>-10.60711306</c:v>
                </c:pt>
                <c:pt idx="800">
                  <c:v>-10.5737044</c:v>
                </c:pt>
                <c:pt idx="801">
                  <c:v>-10.76370292</c:v>
                </c:pt>
                <c:pt idx="802">
                  <c:v>-10.620220099999999</c:v>
                </c:pt>
                <c:pt idx="803">
                  <c:v>-10.691619680000001</c:v>
                </c:pt>
                <c:pt idx="804">
                  <c:v>-10.724525099999999</c:v>
                </c:pt>
                <c:pt idx="805">
                  <c:v>-10.83132501</c:v>
                </c:pt>
                <c:pt idx="806">
                  <c:v>-10.788180329999999</c:v>
                </c:pt>
                <c:pt idx="807">
                  <c:v>-10.77752207</c:v>
                </c:pt>
                <c:pt idx="808">
                  <c:v>-10.87973583</c:v>
                </c:pt>
                <c:pt idx="809">
                  <c:v>-10.822593579999999</c:v>
                </c:pt>
                <c:pt idx="810">
                  <c:v>-10.94241954</c:v>
                </c:pt>
                <c:pt idx="811">
                  <c:v>-10.967276399999999</c:v>
                </c:pt>
                <c:pt idx="812">
                  <c:v>-10.903151579999999</c:v>
                </c:pt>
                <c:pt idx="813">
                  <c:v>-10.83419028</c:v>
                </c:pt>
                <c:pt idx="814">
                  <c:v>-10.8783207</c:v>
                </c:pt>
                <c:pt idx="815">
                  <c:v>-10.562213140000001</c:v>
                </c:pt>
                <c:pt idx="816">
                  <c:v>-10.636169280000001</c:v>
                </c:pt>
                <c:pt idx="817">
                  <c:v>-10.78945766</c:v>
                </c:pt>
                <c:pt idx="818">
                  <c:v>-10.4869729</c:v>
                </c:pt>
                <c:pt idx="819">
                  <c:v>-10.514182699999999</c:v>
                </c:pt>
                <c:pt idx="820">
                  <c:v>-10.277158249999999</c:v>
                </c:pt>
                <c:pt idx="821">
                  <c:v>-10.3242507</c:v>
                </c:pt>
                <c:pt idx="822">
                  <c:v>-10.26287728</c:v>
                </c:pt>
                <c:pt idx="823">
                  <c:v>-10.1100379</c:v>
                </c:pt>
                <c:pt idx="824">
                  <c:v>-10.14369258</c:v>
                </c:pt>
                <c:pt idx="825">
                  <c:v>-10.106022380000001</c:v>
                </c:pt>
                <c:pt idx="826">
                  <c:v>-10.245039139999999</c:v>
                </c:pt>
                <c:pt idx="827">
                  <c:v>-10.26451413</c:v>
                </c:pt>
                <c:pt idx="828">
                  <c:v>-10.21010847</c:v>
                </c:pt>
                <c:pt idx="829">
                  <c:v>-10.23980884</c:v>
                </c:pt>
                <c:pt idx="830">
                  <c:v>-10.515869049999999</c:v>
                </c:pt>
                <c:pt idx="831">
                  <c:v>-10.38298777</c:v>
                </c:pt>
                <c:pt idx="832">
                  <c:v>-10.347770349999999</c:v>
                </c:pt>
                <c:pt idx="833">
                  <c:v>-10.42574885</c:v>
                </c:pt>
                <c:pt idx="834">
                  <c:v>-10.618626750000001</c:v>
                </c:pt>
                <c:pt idx="835">
                  <c:v>-10.543029929999999</c:v>
                </c:pt>
                <c:pt idx="836">
                  <c:v>-10.19270266</c:v>
                </c:pt>
                <c:pt idx="837">
                  <c:v>-10.059125310000001</c:v>
                </c:pt>
                <c:pt idx="838">
                  <c:v>-10.11964888</c:v>
                </c:pt>
                <c:pt idx="839">
                  <c:v>-9.9322568170000007</c:v>
                </c:pt>
                <c:pt idx="840">
                  <c:v>-9.8886770629999994</c:v>
                </c:pt>
                <c:pt idx="841">
                  <c:v>-9.8278292169999997</c:v>
                </c:pt>
                <c:pt idx="842">
                  <c:v>-9.6606820920000001</c:v>
                </c:pt>
                <c:pt idx="843">
                  <c:v>-9.7105643280000002</c:v>
                </c:pt>
                <c:pt idx="844">
                  <c:v>-9.8521616329999997</c:v>
                </c:pt>
                <c:pt idx="845">
                  <c:v>-9.8698831729999998</c:v>
                </c:pt>
                <c:pt idx="846">
                  <c:v>-9.8639831749999995</c:v>
                </c:pt>
                <c:pt idx="847">
                  <c:v>-9.9139713440000001</c:v>
                </c:pt>
                <c:pt idx="848">
                  <c:v>-9.9261702580000009</c:v>
                </c:pt>
                <c:pt idx="849">
                  <c:v>-9.8870040939999999</c:v>
                </c:pt>
                <c:pt idx="850">
                  <c:v>-9.3623785470000005</c:v>
                </c:pt>
                <c:pt idx="851">
                  <c:v>-9.4762605349999998</c:v>
                </c:pt>
                <c:pt idx="852">
                  <c:v>-8.9858823309999991</c:v>
                </c:pt>
                <c:pt idx="853">
                  <c:v>-8.6663485120000008</c:v>
                </c:pt>
                <c:pt idx="854">
                  <c:v>-8.7335076859999994</c:v>
                </c:pt>
                <c:pt idx="855">
                  <c:v>-8.1225934150000008</c:v>
                </c:pt>
                <c:pt idx="856">
                  <c:v>-8.2017784159999998</c:v>
                </c:pt>
                <c:pt idx="857">
                  <c:v>-8.3262178920000007</c:v>
                </c:pt>
                <c:pt idx="858">
                  <c:v>-8.6374671020000005</c:v>
                </c:pt>
                <c:pt idx="859">
                  <c:v>-8.5866120039999991</c:v>
                </c:pt>
                <c:pt idx="860">
                  <c:v>-8.5776419659999998</c:v>
                </c:pt>
                <c:pt idx="861">
                  <c:v>-8.5786976829999997</c:v>
                </c:pt>
                <c:pt idx="862">
                  <c:v>-8.6773811270000003</c:v>
                </c:pt>
                <c:pt idx="863">
                  <c:v>-8.3939847790000002</c:v>
                </c:pt>
                <c:pt idx="864">
                  <c:v>-8.4542718699999995</c:v>
                </c:pt>
                <c:pt idx="865">
                  <c:v>-8.3234326939999992</c:v>
                </c:pt>
                <c:pt idx="866">
                  <c:v>-7.9374174450000003</c:v>
                </c:pt>
                <c:pt idx="867">
                  <c:v>-8.1022873250000007</c:v>
                </c:pt>
                <c:pt idx="868">
                  <c:v>-7.4097825200000003</c:v>
                </c:pt>
                <c:pt idx="869">
                  <c:v>-7.2479934070000001</c:v>
                </c:pt>
                <c:pt idx="870">
                  <c:v>-7.2870570460000001</c:v>
                </c:pt>
                <c:pt idx="871">
                  <c:v>-6.9991574180000002</c:v>
                </c:pt>
                <c:pt idx="872">
                  <c:v>-6.9378363729999997</c:v>
                </c:pt>
                <c:pt idx="873">
                  <c:v>-7.0194834190000002</c:v>
                </c:pt>
                <c:pt idx="874">
                  <c:v>-7.211555207</c:v>
                </c:pt>
                <c:pt idx="875">
                  <c:v>-7.3879656990000004</c:v>
                </c:pt>
                <c:pt idx="876">
                  <c:v>-7.6273248899999997</c:v>
                </c:pt>
                <c:pt idx="877">
                  <c:v>-7.6193395810000002</c:v>
                </c:pt>
                <c:pt idx="878">
                  <c:v>-7.6106753449999998</c:v>
                </c:pt>
                <c:pt idx="879">
                  <c:v>-7.3198178460000003</c:v>
                </c:pt>
                <c:pt idx="880">
                  <c:v>-7.3280651309999998</c:v>
                </c:pt>
                <c:pt idx="881">
                  <c:v>-7.2181387079999997</c:v>
                </c:pt>
                <c:pt idx="882">
                  <c:v>-7.0255255920000002</c:v>
                </c:pt>
                <c:pt idx="883">
                  <c:v>-7.0531815079999998</c:v>
                </c:pt>
                <c:pt idx="884">
                  <c:v>-6.6178707059999997</c:v>
                </c:pt>
                <c:pt idx="885">
                  <c:v>-6.6306098609999999</c:v>
                </c:pt>
                <c:pt idx="886">
                  <c:v>-6.7668193529999998</c:v>
                </c:pt>
                <c:pt idx="887">
                  <c:v>-7.1752472889999996</c:v>
                </c:pt>
                <c:pt idx="888">
                  <c:v>-7.3220307929999997</c:v>
                </c:pt>
                <c:pt idx="889">
                  <c:v>-7.5100549729999999</c:v>
                </c:pt>
                <c:pt idx="890">
                  <c:v>-7.544023106</c:v>
                </c:pt>
                <c:pt idx="891">
                  <c:v>-7.4920240549999999</c:v>
                </c:pt>
                <c:pt idx="892">
                  <c:v>-6.8716098539999999</c:v>
                </c:pt>
                <c:pt idx="893">
                  <c:v>-6.7635306699999997</c:v>
                </c:pt>
                <c:pt idx="894">
                  <c:v>-6.760379081</c:v>
                </c:pt>
                <c:pt idx="895">
                  <c:v>-6.335865257</c:v>
                </c:pt>
                <c:pt idx="896">
                  <c:v>-6.3000334990000004</c:v>
                </c:pt>
                <c:pt idx="897">
                  <c:v>-6.6925509439999997</c:v>
                </c:pt>
                <c:pt idx="898">
                  <c:v>-7.2084061779999997</c:v>
                </c:pt>
                <c:pt idx="899">
                  <c:v>-7.0627145699999998</c:v>
                </c:pt>
                <c:pt idx="900">
                  <c:v>-6.6334566749999997</c:v>
                </c:pt>
                <c:pt idx="901">
                  <c:v>-6.44541831</c:v>
                </c:pt>
                <c:pt idx="902">
                  <c:v>-6.4945808720000002</c:v>
                </c:pt>
                <c:pt idx="903">
                  <c:v>-6.8287890249999998</c:v>
                </c:pt>
                <c:pt idx="904">
                  <c:v>-6.8517954269999999</c:v>
                </c:pt>
                <c:pt idx="905">
                  <c:v>-7.2300938410000004</c:v>
                </c:pt>
                <c:pt idx="906">
                  <c:v>-7.2634098639999998</c:v>
                </c:pt>
                <c:pt idx="907">
                  <c:v>-7.2938503939999997</c:v>
                </c:pt>
                <c:pt idx="908">
                  <c:v>-6.8279139390000001</c:v>
                </c:pt>
                <c:pt idx="909">
                  <c:v>-6.7928590580000003</c:v>
                </c:pt>
                <c:pt idx="910">
                  <c:v>-6.9151388479999998</c:v>
                </c:pt>
                <c:pt idx="911">
                  <c:v>-7.1375033979999998</c:v>
                </c:pt>
                <c:pt idx="912">
                  <c:v>-7.247193996</c:v>
                </c:pt>
                <c:pt idx="913">
                  <c:v>-6.9501226479999998</c:v>
                </c:pt>
                <c:pt idx="914">
                  <c:v>-6.6091112020000002</c:v>
                </c:pt>
                <c:pt idx="915">
                  <c:v>-6.5708298960000002</c:v>
                </c:pt>
                <c:pt idx="916">
                  <c:v>-6.8398191940000004</c:v>
                </c:pt>
                <c:pt idx="917">
                  <c:v>-6.9370499949999997</c:v>
                </c:pt>
                <c:pt idx="918">
                  <c:v>-6.8487342719999997</c:v>
                </c:pt>
                <c:pt idx="919">
                  <c:v>-6.8243305530000002</c:v>
                </c:pt>
                <c:pt idx="920">
                  <c:v>-6.7512444949999999</c:v>
                </c:pt>
                <c:pt idx="921">
                  <c:v>-6.6263129709999999</c:v>
                </c:pt>
                <c:pt idx="922">
                  <c:v>-6.5265294660000004</c:v>
                </c:pt>
                <c:pt idx="923">
                  <c:v>-6.607146696</c:v>
                </c:pt>
                <c:pt idx="924">
                  <c:v>-6.6483524860000003</c:v>
                </c:pt>
                <c:pt idx="925">
                  <c:v>-6.5918116790000001</c:v>
                </c:pt>
                <c:pt idx="926">
                  <c:v>-6.3328517560000002</c:v>
                </c:pt>
                <c:pt idx="927">
                  <c:v>-5.8157820439999997</c:v>
                </c:pt>
                <c:pt idx="928">
                  <c:v>-5.7938523999999996</c:v>
                </c:pt>
                <c:pt idx="929">
                  <c:v>-5.3618361080000003</c:v>
                </c:pt>
                <c:pt idx="930">
                  <c:v>-5.0194859669999996</c:v>
                </c:pt>
                <c:pt idx="931">
                  <c:v>-5.1692952520000004</c:v>
                </c:pt>
                <c:pt idx="932">
                  <c:v>-5.4968082469999997</c:v>
                </c:pt>
                <c:pt idx="933">
                  <c:v>-5.5645224259999999</c:v>
                </c:pt>
                <c:pt idx="934">
                  <c:v>-5.5901428759999998</c:v>
                </c:pt>
                <c:pt idx="935">
                  <c:v>-5.5431889810000001</c:v>
                </c:pt>
                <c:pt idx="936">
                  <c:v>-5.5295550929999999</c:v>
                </c:pt>
                <c:pt idx="937">
                  <c:v>-5.1114869809999997</c:v>
                </c:pt>
                <c:pt idx="938">
                  <c:v>-4.9704523719999996</c:v>
                </c:pt>
                <c:pt idx="939">
                  <c:v>-5.0034520860000002</c:v>
                </c:pt>
                <c:pt idx="940">
                  <c:v>-4.8025905990000002</c:v>
                </c:pt>
                <c:pt idx="941">
                  <c:v>-4.7611347930000001</c:v>
                </c:pt>
                <c:pt idx="942">
                  <c:v>-4.6558843850000002</c:v>
                </c:pt>
                <c:pt idx="943">
                  <c:v>-4.2956355110000004</c:v>
                </c:pt>
                <c:pt idx="944">
                  <c:v>-4.1404155530000004</c:v>
                </c:pt>
                <c:pt idx="945">
                  <c:v>-3.520454269</c:v>
                </c:pt>
                <c:pt idx="946">
                  <c:v>-3.2851127619999998</c:v>
                </c:pt>
                <c:pt idx="947">
                  <c:v>-3.172124647</c:v>
                </c:pt>
                <c:pt idx="948">
                  <c:v>-3.8803786100000002</c:v>
                </c:pt>
                <c:pt idx="949">
                  <c:v>-3.8679119470000001</c:v>
                </c:pt>
                <c:pt idx="950">
                  <c:v>-4.0818672400000002</c:v>
                </c:pt>
                <c:pt idx="951">
                  <c:v>-3.9780486110000002</c:v>
                </c:pt>
                <c:pt idx="952">
                  <c:v>-3.9760557190000001</c:v>
                </c:pt>
                <c:pt idx="953">
                  <c:v>-3.6616580729999999</c:v>
                </c:pt>
                <c:pt idx="954">
                  <c:v>-3.5043560939999998</c:v>
                </c:pt>
                <c:pt idx="955">
                  <c:v>-3.4458581229999998</c:v>
                </c:pt>
                <c:pt idx="956">
                  <c:v>-3.6129017480000001</c:v>
                </c:pt>
                <c:pt idx="957">
                  <c:v>-3.6618526400000002</c:v>
                </c:pt>
                <c:pt idx="958">
                  <c:v>-3.4430576510000002</c:v>
                </c:pt>
                <c:pt idx="959">
                  <c:v>-3.3336720199999998</c:v>
                </c:pt>
                <c:pt idx="960">
                  <c:v>-3.21392846</c:v>
                </c:pt>
                <c:pt idx="961">
                  <c:v>-2.9932544380000001</c:v>
                </c:pt>
                <c:pt idx="962">
                  <c:v>-2.9206230209999999</c:v>
                </c:pt>
                <c:pt idx="963">
                  <c:v>-2.9192854829999999</c:v>
                </c:pt>
                <c:pt idx="964">
                  <c:v>-2.7943743059999999</c:v>
                </c:pt>
                <c:pt idx="965">
                  <c:v>-2.7340468910000002</c:v>
                </c:pt>
                <c:pt idx="966">
                  <c:v>-2.521040964</c:v>
                </c:pt>
                <c:pt idx="967">
                  <c:v>-2.167165174</c:v>
                </c:pt>
                <c:pt idx="968">
                  <c:v>-2.1585696529999998</c:v>
                </c:pt>
                <c:pt idx="969">
                  <c:v>-1.796687693</c:v>
                </c:pt>
                <c:pt idx="970">
                  <c:v>-1.637629539</c:v>
                </c:pt>
                <c:pt idx="971">
                  <c:v>-1.5938768029999999</c:v>
                </c:pt>
                <c:pt idx="972">
                  <c:v>-0.69585827200000006</c:v>
                </c:pt>
                <c:pt idx="973">
                  <c:v>-0.75297426000000001</c:v>
                </c:pt>
                <c:pt idx="974">
                  <c:v>-0.51230351699999999</c:v>
                </c:pt>
                <c:pt idx="975">
                  <c:v>-0.179567001</c:v>
                </c:pt>
                <c:pt idx="976">
                  <c:v>-0.33533008199999997</c:v>
                </c:pt>
                <c:pt idx="977">
                  <c:v>0.41944052100000001</c:v>
                </c:pt>
                <c:pt idx="978">
                  <c:v>0.654537221</c:v>
                </c:pt>
                <c:pt idx="979">
                  <c:v>1.0327522689999999</c:v>
                </c:pt>
                <c:pt idx="980">
                  <c:v>1.5043072230000001</c:v>
                </c:pt>
                <c:pt idx="981">
                  <c:v>1.437324329</c:v>
                </c:pt>
                <c:pt idx="982">
                  <c:v>1.619440921</c:v>
                </c:pt>
                <c:pt idx="983">
                  <c:v>1.720114001</c:v>
                </c:pt>
                <c:pt idx="984">
                  <c:v>1.6930096240000001</c:v>
                </c:pt>
                <c:pt idx="985">
                  <c:v>1.8689962920000001</c:v>
                </c:pt>
                <c:pt idx="986">
                  <c:v>1.9923526309999999</c:v>
                </c:pt>
                <c:pt idx="987">
                  <c:v>1.9282687089999999</c:v>
                </c:pt>
                <c:pt idx="988">
                  <c:v>2.6678632119999999</c:v>
                </c:pt>
                <c:pt idx="989">
                  <c:v>2.7036593390000001</c:v>
                </c:pt>
                <c:pt idx="990">
                  <c:v>3.082946567</c:v>
                </c:pt>
                <c:pt idx="991">
                  <c:v>3.2360288179999999</c:v>
                </c:pt>
                <c:pt idx="992">
                  <c:v>3.2644928210000002</c:v>
                </c:pt>
                <c:pt idx="993">
                  <c:v>3.5540235459999998</c:v>
                </c:pt>
                <c:pt idx="994">
                  <c:v>3.462850397</c:v>
                </c:pt>
                <c:pt idx="995">
                  <c:v>3.7846460990000002</c:v>
                </c:pt>
                <c:pt idx="996">
                  <c:v>4.1909798330000001</c:v>
                </c:pt>
                <c:pt idx="997">
                  <c:v>4.2261663619999998</c:v>
                </c:pt>
                <c:pt idx="998">
                  <c:v>4.351124725</c:v>
                </c:pt>
                <c:pt idx="999">
                  <c:v>4.4469539640000004</c:v>
                </c:pt>
                <c:pt idx="1000">
                  <c:v>4.2964402760000002</c:v>
                </c:pt>
                <c:pt idx="1001">
                  <c:v>4.6674828259999996</c:v>
                </c:pt>
                <c:pt idx="1002">
                  <c:v>4.7800761119999997</c:v>
                </c:pt>
                <c:pt idx="1003">
                  <c:v>4.9561386970000001</c:v>
                </c:pt>
                <c:pt idx="1004">
                  <c:v>5.5645115900000004</c:v>
                </c:pt>
                <c:pt idx="1005">
                  <c:v>5.4841306190000001</c:v>
                </c:pt>
                <c:pt idx="1006">
                  <c:v>5.5368860709999996</c:v>
                </c:pt>
                <c:pt idx="1007">
                  <c:v>5.5919139449999999</c:v>
                </c:pt>
                <c:pt idx="1008">
                  <c:v>5.4607548870000002</c:v>
                </c:pt>
                <c:pt idx="1009">
                  <c:v>5.7594178420000004</c:v>
                </c:pt>
                <c:pt idx="1010">
                  <c:v>5.8101778470000003</c:v>
                </c:pt>
                <c:pt idx="1011">
                  <c:v>6.0745868200000004</c:v>
                </c:pt>
                <c:pt idx="1012">
                  <c:v>6.4680255200000003</c:v>
                </c:pt>
                <c:pt idx="1013">
                  <c:v>6.5703720670000001</c:v>
                </c:pt>
                <c:pt idx="1014">
                  <c:v>6.9568023820000002</c:v>
                </c:pt>
                <c:pt idx="1015">
                  <c:v>7.1343641839999998</c:v>
                </c:pt>
                <c:pt idx="1016">
                  <c:v>7.1377941050000002</c:v>
                </c:pt>
                <c:pt idx="1017">
                  <c:v>7.0313352010000001</c:v>
                </c:pt>
                <c:pt idx="1018">
                  <c:v>7.0893170569999997</c:v>
                </c:pt>
                <c:pt idx="1019">
                  <c:v>7.2987092750000002</c:v>
                </c:pt>
                <c:pt idx="1020">
                  <c:v>7.6365622670000004</c:v>
                </c:pt>
                <c:pt idx="1021">
                  <c:v>7.6402467930000002</c:v>
                </c:pt>
                <c:pt idx="1022">
                  <c:v>7.9099555180000003</c:v>
                </c:pt>
                <c:pt idx="1023">
                  <c:v>7.9521668869999997</c:v>
                </c:pt>
                <c:pt idx="1024">
                  <c:v>7.9386968580000001</c:v>
                </c:pt>
                <c:pt idx="1025">
                  <c:v>8.3359085349999997</c:v>
                </c:pt>
                <c:pt idx="1026">
                  <c:v>8.4226655509999997</c:v>
                </c:pt>
                <c:pt idx="1027">
                  <c:v>8.463364382</c:v>
                </c:pt>
                <c:pt idx="1028">
                  <c:v>8.964824364</c:v>
                </c:pt>
                <c:pt idx="1029">
                  <c:v>9.0906782899999996</c:v>
                </c:pt>
                <c:pt idx="1030">
                  <c:v>9.1854434040000008</c:v>
                </c:pt>
                <c:pt idx="1031">
                  <c:v>9.3188565580000002</c:v>
                </c:pt>
                <c:pt idx="1032">
                  <c:v>9.2699736759999993</c:v>
                </c:pt>
                <c:pt idx="1033">
                  <c:v>9.3988839189999993</c:v>
                </c:pt>
                <c:pt idx="1034">
                  <c:v>9.3781636939999995</c:v>
                </c:pt>
                <c:pt idx="1035">
                  <c:v>9.5640934439999992</c:v>
                </c:pt>
                <c:pt idx="1036">
                  <c:v>9.7972884889999996</c:v>
                </c:pt>
                <c:pt idx="1037">
                  <c:v>9.7758806729999996</c:v>
                </c:pt>
                <c:pt idx="1038">
                  <c:v>9.9754796369999994</c:v>
                </c:pt>
                <c:pt idx="1039">
                  <c:v>10.064303000000001</c:v>
                </c:pt>
                <c:pt idx="1040">
                  <c:v>10.242687139999999</c:v>
                </c:pt>
                <c:pt idx="1041">
                  <c:v>10.80553353</c:v>
                </c:pt>
                <c:pt idx="1042">
                  <c:v>10.792578020000001</c:v>
                </c:pt>
                <c:pt idx="1043">
                  <c:v>11.011373770000001</c:v>
                </c:pt>
                <c:pt idx="1044">
                  <c:v>11.454444349999999</c:v>
                </c:pt>
                <c:pt idx="1045">
                  <c:v>11.506807459999999</c:v>
                </c:pt>
                <c:pt idx="1046">
                  <c:v>11.553710130000001</c:v>
                </c:pt>
                <c:pt idx="1047">
                  <c:v>11.666236100000001</c:v>
                </c:pt>
                <c:pt idx="1048">
                  <c:v>11.72161959</c:v>
                </c:pt>
                <c:pt idx="1049">
                  <c:v>12.15290746</c:v>
                </c:pt>
                <c:pt idx="1050">
                  <c:v>12.22963193</c:v>
                </c:pt>
                <c:pt idx="1051">
                  <c:v>12.275374680000001</c:v>
                </c:pt>
                <c:pt idx="1052">
                  <c:v>12.47618402</c:v>
                </c:pt>
                <c:pt idx="1053">
                  <c:v>12.584075390000001</c:v>
                </c:pt>
                <c:pt idx="1054">
                  <c:v>13.19013142</c:v>
                </c:pt>
                <c:pt idx="1055">
                  <c:v>13.222508339999999</c:v>
                </c:pt>
                <c:pt idx="1056">
                  <c:v>13.43885117</c:v>
                </c:pt>
                <c:pt idx="1057">
                  <c:v>13.42139057</c:v>
                </c:pt>
                <c:pt idx="1058">
                  <c:v>13.50293587</c:v>
                </c:pt>
                <c:pt idx="1059">
                  <c:v>13.60819892</c:v>
                </c:pt>
                <c:pt idx="1060">
                  <c:v>13.859865340000001</c:v>
                </c:pt>
                <c:pt idx="1061">
                  <c:v>13.87422499</c:v>
                </c:pt>
                <c:pt idx="1062">
                  <c:v>14.243371870000001</c:v>
                </c:pt>
                <c:pt idx="1063">
                  <c:v>14.566571919999999</c:v>
                </c:pt>
                <c:pt idx="1064">
                  <c:v>14.53504798</c:v>
                </c:pt>
                <c:pt idx="1065">
                  <c:v>14.55449819</c:v>
                </c:pt>
                <c:pt idx="1066">
                  <c:v>14.53945116</c:v>
                </c:pt>
                <c:pt idx="1067">
                  <c:v>14.636740769999999</c:v>
                </c:pt>
                <c:pt idx="1068">
                  <c:v>15.047974959999999</c:v>
                </c:pt>
                <c:pt idx="1069">
                  <c:v>15.01670346</c:v>
                </c:pt>
                <c:pt idx="1070">
                  <c:v>14.901728029999999</c:v>
                </c:pt>
                <c:pt idx="1071">
                  <c:v>14.7210327</c:v>
                </c:pt>
                <c:pt idx="1072">
                  <c:v>14.94791105</c:v>
                </c:pt>
                <c:pt idx="1073">
                  <c:v>14.77790278</c:v>
                </c:pt>
                <c:pt idx="1074">
                  <c:v>14.830823949999999</c:v>
                </c:pt>
                <c:pt idx="1075">
                  <c:v>14.826506220000001</c:v>
                </c:pt>
                <c:pt idx="1076">
                  <c:v>14.799913569999999</c:v>
                </c:pt>
                <c:pt idx="1077">
                  <c:v>14.79560755</c:v>
                </c:pt>
                <c:pt idx="1078">
                  <c:v>14.44318346</c:v>
                </c:pt>
                <c:pt idx="1079">
                  <c:v>14.5258062</c:v>
                </c:pt>
                <c:pt idx="1080">
                  <c:v>14.24243012</c:v>
                </c:pt>
                <c:pt idx="1081">
                  <c:v>13.79809011</c:v>
                </c:pt>
                <c:pt idx="1082">
                  <c:v>13.846124420000001</c:v>
                </c:pt>
                <c:pt idx="1083">
                  <c:v>13.469086539999999</c:v>
                </c:pt>
                <c:pt idx="1084">
                  <c:v>12.94940328</c:v>
                </c:pt>
                <c:pt idx="1085">
                  <c:v>12.954299150000001</c:v>
                </c:pt>
                <c:pt idx="1086">
                  <c:v>12.148194269999999</c:v>
                </c:pt>
                <c:pt idx="1087">
                  <c:v>12.13640253</c:v>
                </c:pt>
                <c:pt idx="1088">
                  <c:v>11.827429479999999</c:v>
                </c:pt>
                <c:pt idx="1089">
                  <c:v>11.15143625</c:v>
                </c:pt>
                <c:pt idx="1090">
                  <c:v>11.14436315</c:v>
                </c:pt>
                <c:pt idx="1091">
                  <c:v>10.370047850000001</c:v>
                </c:pt>
                <c:pt idx="1092">
                  <c:v>9.8474349980000007</c:v>
                </c:pt>
                <c:pt idx="1093">
                  <c:v>9.9209942140000003</c:v>
                </c:pt>
                <c:pt idx="1094">
                  <c:v>8.9115048859999995</c:v>
                </c:pt>
                <c:pt idx="1095">
                  <c:v>8.6681017899999997</c:v>
                </c:pt>
                <c:pt idx="1096">
                  <c:v>8.6142541119999994</c:v>
                </c:pt>
                <c:pt idx="1097">
                  <c:v>7.7413087880000004</c:v>
                </c:pt>
                <c:pt idx="1098">
                  <c:v>7.803436703</c:v>
                </c:pt>
                <c:pt idx="1099">
                  <c:v>7.0420461669999996</c:v>
                </c:pt>
                <c:pt idx="1100">
                  <c:v>6.6201370859999997</c:v>
                </c:pt>
                <c:pt idx="1101">
                  <c:v>6.6311365049999997</c:v>
                </c:pt>
                <c:pt idx="1102">
                  <c:v>5.806525433</c:v>
                </c:pt>
                <c:pt idx="1103">
                  <c:v>5.7432235389999997</c:v>
                </c:pt>
                <c:pt idx="1104">
                  <c:v>5.6515656449999998</c:v>
                </c:pt>
                <c:pt idx="1105">
                  <c:v>4.7673464819999998</c:v>
                </c:pt>
                <c:pt idx="1106">
                  <c:v>4.7585860899999997</c:v>
                </c:pt>
                <c:pt idx="1107">
                  <c:v>4.0864759900000003</c:v>
                </c:pt>
                <c:pt idx="1108">
                  <c:v>3.8851294570000001</c:v>
                </c:pt>
                <c:pt idx="1109">
                  <c:v>3.9273439080000001</c:v>
                </c:pt>
                <c:pt idx="1110">
                  <c:v>3.1646012859999999</c:v>
                </c:pt>
                <c:pt idx="1111">
                  <c:v>3.235215137</c:v>
                </c:pt>
                <c:pt idx="1112">
                  <c:v>3.019384573</c:v>
                </c:pt>
                <c:pt idx="1113">
                  <c:v>2.6870965</c:v>
                </c:pt>
                <c:pt idx="1114">
                  <c:v>2.798869437</c:v>
                </c:pt>
                <c:pt idx="1115">
                  <c:v>2.5988204490000002</c:v>
                </c:pt>
                <c:pt idx="1116">
                  <c:v>2.4721960329999999</c:v>
                </c:pt>
                <c:pt idx="1117">
                  <c:v>2.5076917060000001</c:v>
                </c:pt>
                <c:pt idx="1118">
                  <c:v>1.8372753509999999</c:v>
                </c:pt>
                <c:pt idx="1119">
                  <c:v>1.7709038610000001</c:v>
                </c:pt>
                <c:pt idx="1120">
                  <c:v>1.5470166809999999</c:v>
                </c:pt>
                <c:pt idx="1121">
                  <c:v>1.2541336750000001</c:v>
                </c:pt>
                <c:pt idx="1122">
                  <c:v>1.33183188</c:v>
                </c:pt>
                <c:pt idx="1123">
                  <c:v>1.1912998290000001</c:v>
                </c:pt>
                <c:pt idx="1124">
                  <c:v>0.97244087999999995</c:v>
                </c:pt>
                <c:pt idx="1125">
                  <c:v>1.067776866</c:v>
                </c:pt>
                <c:pt idx="1126">
                  <c:v>0.33269020599999999</c:v>
                </c:pt>
                <c:pt idx="1127">
                  <c:v>0.37342393699999998</c:v>
                </c:pt>
                <c:pt idx="1128">
                  <c:v>0.75514890999999995</c:v>
                </c:pt>
                <c:pt idx="1129">
                  <c:v>0.68212971099999997</c:v>
                </c:pt>
                <c:pt idx="1130">
                  <c:v>0.86215761899999999</c:v>
                </c:pt>
                <c:pt idx="1131">
                  <c:v>0.66359705400000002</c:v>
                </c:pt>
                <c:pt idx="1132">
                  <c:v>0.60754799400000004</c:v>
                </c:pt>
                <c:pt idx="1133">
                  <c:v>0.64563031400000004</c:v>
                </c:pt>
                <c:pt idx="1134">
                  <c:v>0.55121364500000003</c:v>
                </c:pt>
                <c:pt idx="1135">
                  <c:v>0.60061173999999995</c:v>
                </c:pt>
                <c:pt idx="1136">
                  <c:v>0.51956845100000004</c:v>
                </c:pt>
                <c:pt idx="1137">
                  <c:v>0.188133672</c:v>
                </c:pt>
                <c:pt idx="1138">
                  <c:v>0.11152657000000001</c:v>
                </c:pt>
                <c:pt idx="1139">
                  <c:v>-0.103080666</c:v>
                </c:pt>
                <c:pt idx="1140">
                  <c:v>-8.0580270000000006E-3</c:v>
                </c:pt>
                <c:pt idx="1141">
                  <c:v>0.15683649799999999</c:v>
                </c:pt>
                <c:pt idx="1142">
                  <c:v>0.13049306899999999</c:v>
                </c:pt>
                <c:pt idx="1143">
                  <c:v>0.20917188</c:v>
                </c:pt>
                <c:pt idx="1144">
                  <c:v>0.65002596000000001</c:v>
                </c:pt>
                <c:pt idx="1145">
                  <c:v>1.597304244</c:v>
                </c:pt>
                <c:pt idx="1146">
                  <c:v>1.6372298919999999</c:v>
                </c:pt>
                <c:pt idx="1147">
                  <c:v>1.0824033390000001</c:v>
                </c:pt>
                <c:pt idx="1148">
                  <c:v>1.1228305009999999</c:v>
                </c:pt>
                <c:pt idx="1149">
                  <c:v>1.1157631160000001</c:v>
                </c:pt>
                <c:pt idx="1150">
                  <c:v>0.79818614700000001</c:v>
                </c:pt>
                <c:pt idx="1151">
                  <c:v>0.881870237</c:v>
                </c:pt>
                <c:pt idx="1152">
                  <c:v>1.3882853070000001</c:v>
                </c:pt>
                <c:pt idx="1153">
                  <c:v>1.33442306</c:v>
                </c:pt>
                <c:pt idx="1154">
                  <c:v>1.3862865010000001</c:v>
                </c:pt>
                <c:pt idx="1155">
                  <c:v>1.2025245179999999</c:v>
                </c:pt>
                <c:pt idx="1156">
                  <c:v>1.057713235</c:v>
                </c:pt>
                <c:pt idx="1157">
                  <c:v>1.487638558</c:v>
                </c:pt>
                <c:pt idx="1158">
                  <c:v>1.7920544350000001</c:v>
                </c:pt>
                <c:pt idx="1159">
                  <c:v>1.894339708</c:v>
                </c:pt>
                <c:pt idx="1160">
                  <c:v>1.559406195</c:v>
                </c:pt>
                <c:pt idx="1161">
                  <c:v>1.3836698839999999</c:v>
                </c:pt>
                <c:pt idx="1162">
                  <c:v>1.3842020370000001</c:v>
                </c:pt>
                <c:pt idx="1163">
                  <c:v>1.4836895859999999</c:v>
                </c:pt>
                <c:pt idx="1164">
                  <c:v>1.671519945</c:v>
                </c:pt>
                <c:pt idx="1165">
                  <c:v>1.8360124309999999</c:v>
                </c:pt>
                <c:pt idx="1166">
                  <c:v>1.5949636949999999</c:v>
                </c:pt>
                <c:pt idx="1167">
                  <c:v>1.711961453</c:v>
                </c:pt>
                <c:pt idx="1168">
                  <c:v>1.675750933</c:v>
                </c:pt>
                <c:pt idx="1169">
                  <c:v>2.0395377749999999</c:v>
                </c:pt>
                <c:pt idx="1170">
                  <c:v>1.9280339150000001</c:v>
                </c:pt>
                <c:pt idx="1171">
                  <c:v>2.180574268</c:v>
                </c:pt>
                <c:pt idx="1172">
                  <c:v>2.0766860889999998</c:v>
                </c:pt>
                <c:pt idx="1173">
                  <c:v>2.3401292859999998</c:v>
                </c:pt>
                <c:pt idx="1174">
                  <c:v>1.731106941</c:v>
                </c:pt>
                <c:pt idx="1175">
                  <c:v>1.7396750110000001</c:v>
                </c:pt>
                <c:pt idx="1176">
                  <c:v>2.0019733</c:v>
                </c:pt>
                <c:pt idx="1177">
                  <c:v>2.252263487</c:v>
                </c:pt>
                <c:pt idx="1178">
                  <c:v>2.3957122929999999</c:v>
                </c:pt>
                <c:pt idx="1179">
                  <c:v>2.2001263230000001</c:v>
                </c:pt>
                <c:pt idx="1180">
                  <c:v>2.2947561919999999</c:v>
                </c:pt>
                <c:pt idx="1181">
                  <c:v>2.2030836649999999</c:v>
                </c:pt>
                <c:pt idx="1182">
                  <c:v>1.535121572</c:v>
                </c:pt>
                <c:pt idx="1183">
                  <c:v>1.6684723299999999</c:v>
                </c:pt>
                <c:pt idx="1184">
                  <c:v>2.1948126910000001</c:v>
                </c:pt>
                <c:pt idx="1185">
                  <c:v>2.6986885100000002</c:v>
                </c:pt>
                <c:pt idx="1186">
                  <c:v>2.7596685270000001</c:v>
                </c:pt>
                <c:pt idx="1187">
                  <c:v>2.6799981549999998</c:v>
                </c:pt>
                <c:pt idx="1188">
                  <c:v>2.5657663980000001</c:v>
                </c:pt>
                <c:pt idx="1189">
                  <c:v>2.9967465249999998</c:v>
                </c:pt>
                <c:pt idx="1190">
                  <c:v>3.1001282040000002</c:v>
                </c:pt>
                <c:pt idx="1191">
                  <c:v>3.1395596690000001</c:v>
                </c:pt>
                <c:pt idx="1192">
                  <c:v>3.31147562</c:v>
                </c:pt>
                <c:pt idx="1193">
                  <c:v>3.6843859779999999</c:v>
                </c:pt>
                <c:pt idx="1194">
                  <c:v>3.7329191719999999</c:v>
                </c:pt>
                <c:pt idx="1195">
                  <c:v>3.198732395</c:v>
                </c:pt>
                <c:pt idx="1196">
                  <c:v>3.3788204660000001</c:v>
                </c:pt>
                <c:pt idx="1197">
                  <c:v>3.3145455080000001</c:v>
                </c:pt>
                <c:pt idx="1198">
                  <c:v>3.1519347550000001</c:v>
                </c:pt>
                <c:pt idx="1199">
                  <c:v>3.1048688750000002</c:v>
                </c:pt>
                <c:pt idx="1200">
                  <c:v>2.8727919100000001</c:v>
                </c:pt>
                <c:pt idx="1201">
                  <c:v>3.0666317250000001</c:v>
                </c:pt>
                <c:pt idx="1202">
                  <c:v>3.2484439470000002</c:v>
                </c:pt>
                <c:pt idx="1203">
                  <c:v>3.5168614960000002</c:v>
                </c:pt>
                <c:pt idx="1204">
                  <c:v>3.4057052560000001</c:v>
                </c:pt>
                <c:pt idx="1205">
                  <c:v>3.1650286900000002</c:v>
                </c:pt>
                <c:pt idx="1206">
                  <c:v>3.131247213</c:v>
                </c:pt>
                <c:pt idx="1207">
                  <c:v>3.296302844</c:v>
                </c:pt>
                <c:pt idx="1208">
                  <c:v>3.1047545790000002</c:v>
                </c:pt>
                <c:pt idx="1209">
                  <c:v>2.945397883</c:v>
                </c:pt>
                <c:pt idx="1210">
                  <c:v>3.0314881360000001</c:v>
                </c:pt>
                <c:pt idx="1211">
                  <c:v>3.1548932299999999</c:v>
                </c:pt>
                <c:pt idx="1212">
                  <c:v>3.305265801</c:v>
                </c:pt>
                <c:pt idx="1213">
                  <c:v>3.1101662700000001</c:v>
                </c:pt>
                <c:pt idx="1214">
                  <c:v>2.6467124050000002</c:v>
                </c:pt>
                <c:pt idx="1215">
                  <c:v>2.5641339049999998</c:v>
                </c:pt>
                <c:pt idx="1216">
                  <c:v>2.8404317049999999</c:v>
                </c:pt>
                <c:pt idx="1217">
                  <c:v>2.6724064799999998</c:v>
                </c:pt>
                <c:pt idx="1218">
                  <c:v>2.511984709</c:v>
                </c:pt>
                <c:pt idx="1219">
                  <c:v>2.0268390620000001</c:v>
                </c:pt>
                <c:pt idx="1220">
                  <c:v>2.5336458259999999</c:v>
                </c:pt>
                <c:pt idx="1221">
                  <c:v>2.4770885489999999</c:v>
                </c:pt>
                <c:pt idx="1222">
                  <c:v>2.262735572</c:v>
                </c:pt>
                <c:pt idx="1223">
                  <c:v>2.3373099009999998</c:v>
                </c:pt>
                <c:pt idx="1224">
                  <c:v>2.7670702500000002</c:v>
                </c:pt>
                <c:pt idx="1225">
                  <c:v>3.1237325120000001</c:v>
                </c:pt>
                <c:pt idx="1226">
                  <c:v>3.1804071600000001</c:v>
                </c:pt>
                <c:pt idx="1227">
                  <c:v>2.2189433479999998</c:v>
                </c:pt>
                <c:pt idx="1228">
                  <c:v>2.320337925</c:v>
                </c:pt>
                <c:pt idx="1229">
                  <c:v>2.3302077630000002</c:v>
                </c:pt>
                <c:pt idx="1230">
                  <c:v>2.3734844719999999</c:v>
                </c:pt>
                <c:pt idx="1231">
                  <c:v>2.4211427169999999</c:v>
                </c:pt>
                <c:pt idx="1232">
                  <c:v>1.9910712129999999</c:v>
                </c:pt>
                <c:pt idx="1233">
                  <c:v>2.012944734</c:v>
                </c:pt>
                <c:pt idx="1234">
                  <c:v>2.169138206</c:v>
                </c:pt>
                <c:pt idx="1235">
                  <c:v>2.0023825990000002</c:v>
                </c:pt>
                <c:pt idx="1236">
                  <c:v>1.8493960410000001</c:v>
                </c:pt>
                <c:pt idx="1237">
                  <c:v>2.1141514890000002</c:v>
                </c:pt>
                <c:pt idx="1238">
                  <c:v>1.9068974839999999</c:v>
                </c:pt>
                <c:pt idx="1239">
                  <c:v>1.9697718769999999</c:v>
                </c:pt>
                <c:pt idx="1240">
                  <c:v>1.779204054</c:v>
                </c:pt>
                <c:pt idx="1241">
                  <c:v>1.8007065579999999</c:v>
                </c:pt>
                <c:pt idx="1242">
                  <c:v>1.606278023</c:v>
                </c:pt>
                <c:pt idx="1243">
                  <c:v>1.6616614730000001</c:v>
                </c:pt>
                <c:pt idx="1244">
                  <c:v>1.7941915049999999</c:v>
                </c:pt>
                <c:pt idx="1245">
                  <c:v>2.1336729120000002</c:v>
                </c:pt>
                <c:pt idx="1246">
                  <c:v>2.1888096789999998</c:v>
                </c:pt>
                <c:pt idx="1247">
                  <c:v>2.1167837289999998</c:v>
                </c:pt>
                <c:pt idx="1248">
                  <c:v>2.4061865990000002</c:v>
                </c:pt>
                <c:pt idx="1249">
                  <c:v>2.4283233380000002</c:v>
                </c:pt>
                <c:pt idx="1250">
                  <c:v>2.363615502</c:v>
                </c:pt>
                <c:pt idx="1251">
                  <c:v>1.879610349</c:v>
                </c:pt>
                <c:pt idx="1252">
                  <c:v>1.786575507</c:v>
                </c:pt>
                <c:pt idx="1253">
                  <c:v>1.7932259150000001</c:v>
                </c:pt>
                <c:pt idx="1254">
                  <c:v>1.4840436050000001</c:v>
                </c:pt>
                <c:pt idx="1255">
                  <c:v>1.5015881529999999</c:v>
                </c:pt>
                <c:pt idx="1256">
                  <c:v>1.4978252750000001</c:v>
                </c:pt>
                <c:pt idx="1257">
                  <c:v>1.7540053250000001</c:v>
                </c:pt>
                <c:pt idx="1258">
                  <c:v>1.593007107</c:v>
                </c:pt>
                <c:pt idx="1259">
                  <c:v>1.49748919</c:v>
                </c:pt>
                <c:pt idx="1260">
                  <c:v>1.4307290779999999</c:v>
                </c:pt>
                <c:pt idx="1261">
                  <c:v>1.1228374990000001</c:v>
                </c:pt>
                <c:pt idx="1262">
                  <c:v>0.49690425399999999</c:v>
                </c:pt>
                <c:pt idx="1263">
                  <c:v>0.53633874000000004</c:v>
                </c:pt>
                <c:pt idx="1264">
                  <c:v>0.399192824</c:v>
                </c:pt>
                <c:pt idx="1265">
                  <c:v>-0.23973578500000001</c:v>
                </c:pt>
                <c:pt idx="1266">
                  <c:v>-0.23418049599999999</c:v>
                </c:pt>
                <c:pt idx="1267">
                  <c:v>-0.60370581700000003</c:v>
                </c:pt>
                <c:pt idx="1268">
                  <c:v>-0.57281467500000005</c:v>
                </c:pt>
                <c:pt idx="1269">
                  <c:v>-0.91002220099999998</c:v>
                </c:pt>
                <c:pt idx="1270">
                  <c:v>-1.136175334</c:v>
                </c:pt>
                <c:pt idx="1271">
                  <c:v>-1.3010235050000001</c:v>
                </c:pt>
                <c:pt idx="1272">
                  <c:v>-1.3764469239999999</c:v>
                </c:pt>
                <c:pt idx="1273">
                  <c:v>-1.9897283429999999</c:v>
                </c:pt>
                <c:pt idx="1274">
                  <c:v>-2.2042660039999999</c:v>
                </c:pt>
                <c:pt idx="1275">
                  <c:v>-2.8485752359999998</c:v>
                </c:pt>
                <c:pt idx="1276">
                  <c:v>-2.869125784</c:v>
                </c:pt>
                <c:pt idx="1277">
                  <c:v>-3.2555174509999998</c:v>
                </c:pt>
                <c:pt idx="1278">
                  <c:v>-3.4965678059999998</c:v>
                </c:pt>
                <c:pt idx="1279">
                  <c:v>-3.4929768399999999</c:v>
                </c:pt>
                <c:pt idx="1280">
                  <c:v>-3.3747587810000002</c:v>
                </c:pt>
                <c:pt idx="1281">
                  <c:v>-3.3115904309999999</c:v>
                </c:pt>
                <c:pt idx="1282">
                  <c:v>-3.5069438580000001</c:v>
                </c:pt>
                <c:pt idx="1283">
                  <c:v>-3.4716816499999998</c:v>
                </c:pt>
                <c:pt idx="1284">
                  <c:v>-3.4377073610000002</c:v>
                </c:pt>
                <c:pt idx="1285">
                  <c:v>-3.162032779</c:v>
                </c:pt>
                <c:pt idx="1286">
                  <c:v>-3.2033344800000001</c:v>
                </c:pt>
                <c:pt idx="1287">
                  <c:v>-3.0775298969999998</c:v>
                </c:pt>
                <c:pt idx="1288">
                  <c:v>-3.5934581919999999</c:v>
                </c:pt>
                <c:pt idx="1289">
                  <c:v>-3.9670336929999999</c:v>
                </c:pt>
                <c:pt idx="1290">
                  <c:v>-4.0561307759999998</c:v>
                </c:pt>
                <c:pt idx="1291">
                  <c:v>-4.2242468679999998</c:v>
                </c:pt>
                <c:pt idx="1292">
                  <c:v>-4.2613204250000001</c:v>
                </c:pt>
                <c:pt idx="1293">
                  <c:v>-4.564405056</c:v>
                </c:pt>
                <c:pt idx="1294">
                  <c:v>-4.4678047159999998</c:v>
                </c:pt>
                <c:pt idx="1295">
                  <c:v>-4.4654170500000001</c:v>
                </c:pt>
                <c:pt idx="1296">
                  <c:v>-4.5489899300000003</c:v>
                </c:pt>
                <c:pt idx="1297">
                  <c:v>-4.5767384560000002</c:v>
                </c:pt>
                <c:pt idx="1298">
                  <c:v>-4.6660078970000001</c:v>
                </c:pt>
                <c:pt idx="1299">
                  <c:v>-4.8432623579999996</c:v>
                </c:pt>
                <c:pt idx="1300">
                  <c:v>-4.9050331150000002</c:v>
                </c:pt>
                <c:pt idx="1301">
                  <c:v>-3.9436761969999998</c:v>
                </c:pt>
                <c:pt idx="1302">
                  <c:v>-3.8788764119999999</c:v>
                </c:pt>
                <c:pt idx="1303">
                  <c:v>-3.9209432620000002</c:v>
                </c:pt>
                <c:pt idx="1304">
                  <c:v>-3.8415315470000002</c:v>
                </c:pt>
                <c:pt idx="1305">
                  <c:v>-3.9109364649999998</c:v>
                </c:pt>
                <c:pt idx="1306">
                  <c:v>-4.1818698850000002</c:v>
                </c:pt>
                <c:pt idx="1307">
                  <c:v>-4.418555327</c:v>
                </c:pt>
                <c:pt idx="1308">
                  <c:v>-4.5181939680000003</c:v>
                </c:pt>
                <c:pt idx="1309">
                  <c:v>-4.8828470199999998</c:v>
                </c:pt>
                <c:pt idx="1310">
                  <c:v>-5.1236623720000001</c:v>
                </c:pt>
                <c:pt idx="1311">
                  <c:v>-5.1279505289999996</c:v>
                </c:pt>
                <c:pt idx="1312">
                  <c:v>-4.9278168740000003</c:v>
                </c:pt>
                <c:pt idx="1313">
                  <c:v>-5.0142519209999996</c:v>
                </c:pt>
                <c:pt idx="1314">
                  <c:v>-5.1046302140000002</c:v>
                </c:pt>
                <c:pt idx="1315">
                  <c:v>-5.4155702659999996</c:v>
                </c:pt>
                <c:pt idx="1316">
                  <c:v>-5.5014401790000003</c:v>
                </c:pt>
                <c:pt idx="1317">
                  <c:v>-5.4374117200000001</c:v>
                </c:pt>
                <c:pt idx="1318">
                  <c:v>-5.243503509</c:v>
                </c:pt>
                <c:pt idx="1319">
                  <c:v>-5.302552693</c:v>
                </c:pt>
                <c:pt idx="1320">
                  <c:v>-5.5664999609999999</c:v>
                </c:pt>
                <c:pt idx="1321">
                  <c:v>-5.7806435289999998</c:v>
                </c:pt>
                <c:pt idx="1322">
                  <c:v>-5.7906558390000002</c:v>
                </c:pt>
                <c:pt idx="1323">
                  <c:v>-6.024562961</c:v>
                </c:pt>
                <c:pt idx="1324">
                  <c:v>-6.1851444769999997</c:v>
                </c:pt>
                <c:pt idx="1325">
                  <c:v>-6.6086904129999997</c:v>
                </c:pt>
                <c:pt idx="1326">
                  <c:v>-6.685103346</c:v>
                </c:pt>
                <c:pt idx="1327">
                  <c:v>-6.8818861230000001</c:v>
                </c:pt>
                <c:pt idx="1328">
                  <c:v>-7.509263164</c:v>
                </c:pt>
                <c:pt idx="1329">
                  <c:v>-7.4097038929999997</c:v>
                </c:pt>
                <c:pt idx="1330">
                  <c:v>-7.6048479880000004</c:v>
                </c:pt>
                <c:pt idx="1331">
                  <c:v>-7.699429705</c:v>
                </c:pt>
                <c:pt idx="1332">
                  <c:v>-7.7748347420000004</c:v>
                </c:pt>
                <c:pt idx="1333">
                  <c:v>-8.1326072519999997</c:v>
                </c:pt>
                <c:pt idx="1334">
                  <c:v>-8.2472097439999992</c:v>
                </c:pt>
                <c:pt idx="1335">
                  <c:v>-8.2322598520000003</c:v>
                </c:pt>
                <c:pt idx="1336">
                  <c:v>-8.6889895169999996</c:v>
                </c:pt>
                <c:pt idx="1337">
                  <c:v>-8.6453055679999995</c:v>
                </c:pt>
                <c:pt idx="1338">
                  <c:v>-9.0450202849999997</c:v>
                </c:pt>
                <c:pt idx="1339">
                  <c:v>-9.5100216080000006</c:v>
                </c:pt>
                <c:pt idx="1340">
                  <c:v>-9.5809179289999999</c:v>
                </c:pt>
                <c:pt idx="1341">
                  <c:v>-10.146956599999999</c:v>
                </c:pt>
                <c:pt idx="1342">
                  <c:v>-10.151922770000001</c:v>
                </c:pt>
                <c:pt idx="1343">
                  <c:v>-10.226955739999999</c:v>
                </c:pt>
                <c:pt idx="1344">
                  <c:v>-10.393024349999999</c:v>
                </c:pt>
                <c:pt idx="1345">
                  <c:v>-10.3724968</c:v>
                </c:pt>
                <c:pt idx="1346">
                  <c:v>-10.072664489999999</c:v>
                </c:pt>
                <c:pt idx="1347">
                  <c:v>-9.935285189</c:v>
                </c:pt>
                <c:pt idx="1348">
                  <c:v>-9.9431571549999997</c:v>
                </c:pt>
                <c:pt idx="1349">
                  <c:v>-10.320540830000001</c:v>
                </c:pt>
                <c:pt idx="1350">
                  <c:v>-10.234710720000001</c:v>
                </c:pt>
                <c:pt idx="1351">
                  <c:v>-10.38987706</c:v>
                </c:pt>
                <c:pt idx="1352">
                  <c:v>-11.04290861</c:v>
                </c:pt>
                <c:pt idx="1353">
                  <c:v>-11.106930849999999</c:v>
                </c:pt>
                <c:pt idx="1354">
                  <c:v>-10.781319549999999</c:v>
                </c:pt>
                <c:pt idx="1355">
                  <c:v>-10.61738126</c:v>
                </c:pt>
                <c:pt idx="1356">
                  <c:v>-10.683830779999999</c:v>
                </c:pt>
                <c:pt idx="1357">
                  <c:v>-10.759955209999999</c:v>
                </c:pt>
                <c:pt idx="1358">
                  <c:v>-10.839066280000001</c:v>
                </c:pt>
                <c:pt idx="1359">
                  <c:v>-10.93148938</c:v>
                </c:pt>
                <c:pt idx="1360">
                  <c:v>-11.700497459999999</c:v>
                </c:pt>
                <c:pt idx="1361">
                  <c:v>-11.79979179</c:v>
                </c:pt>
                <c:pt idx="1362">
                  <c:v>-12.06458675</c:v>
                </c:pt>
                <c:pt idx="1363">
                  <c:v>-11.90210851</c:v>
                </c:pt>
                <c:pt idx="1364">
                  <c:v>-11.80630386</c:v>
                </c:pt>
                <c:pt idx="1365">
                  <c:v>-12.279966160000001</c:v>
                </c:pt>
                <c:pt idx="1366">
                  <c:v>-12.40493697</c:v>
                </c:pt>
                <c:pt idx="1367">
                  <c:v>-12.43289521</c:v>
                </c:pt>
                <c:pt idx="1368">
                  <c:v>-12.42940014</c:v>
                </c:pt>
                <c:pt idx="1369">
                  <c:v>-12.455512450000001</c:v>
                </c:pt>
                <c:pt idx="1370">
                  <c:v>-12.632758409999999</c:v>
                </c:pt>
                <c:pt idx="1371">
                  <c:v>-13.029992460000001</c:v>
                </c:pt>
                <c:pt idx="1372">
                  <c:v>-13.080425119999999</c:v>
                </c:pt>
                <c:pt idx="1373">
                  <c:v>-13.263097910000001</c:v>
                </c:pt>
                <c:pt idx="1374">
                  <c:v>-13.15886076</c:v>
                </c:pt>
                <c:pt idx="1375">
                  <c:v>-13.230814240000001</c:v>
                </c:pt>
                <c:pt idx="1376">
                  <c:v>-13.17613884</c:v>
                </c:pt>
                <c:pt idx="1377">
                  <c:v>-13.36644386</c:v>
                </c:pt>
                <c:pt idx="1378">
                  <c:v>-13.481487339999999</c:v>
                </c:pt>
                <c:pt idx="1379">
                  <c:v>-13.72300167</c:v>
                </c:pt>
                <c:pt idx="1380">
                  <c:v>-13.85812645</c:v>
                </c:pt>
                <c:pt idx="1381">
                  <c:v>-14.26936817</c:v>
                </c:pt>
                <c:pt idx="1382">
                  <c:v>-14.37524954</c:v>
                </c:pt>
                <c:pt idx="1383">
                  <c:v>-14.470870290000001</c:v>
                </c:pt>
                <c:pt idx="1384">
                  <c:v>-14.50805838</c:v>
                </c:pt>
                <c:pt idx="1385">
                  <c:v>-14.49357805</c:v>
                </c:pt>
                <c:pt idx="1386">
                  <c:v>-14.66929547</c:v>
                </c:pt>
                <c:pt idx="1387">
                  <c:v>-14.70815608</c:v>
                </c:pt>
                <c:pt idx="1388">
                  <c:v>-14.73055141</c:v>
                </c:pt>
                <c:pt idx="1389">
                  <c:v>-14.42270856</c:v>
                </c:pt>
                <c:pt idx="1390">
                  <c:v>-14.49237632</c:v>
                </c:pt>
                <c:pt idx="1391">
                  <c:v>-14.41549663</c:v>
                </c:pt>
                <c:pt idx="1392">
                  <c:v>-14.04581595</c:v>
                </c:pt>
                <c:pt idx="1393">
                  <c:v>-14.2079384</c:v>
                </c:pt>
                <c:pt idx="1394">
                  <c:v>-14.36213908</c:v>
                </c:pt>
                <c:pt idx="1395">
                  <c:v>-14.716204400000001</c:v>
                </c:pt>
                <c:pt idx="1396">
                  <c:v>-14.652243950000001</c:v>
                </c:pt>
                <c:pt idx="1397">
                  <c:v>-15.31607691</c:v>
                </c:pt>
                <c:pt idx="1398">
                  <c:v>-15.300111060000001</c:v>
                </c:pt>
                <c:pt idx="1399">
                  <c:v>-15.447835789999999</c:v>
                </c:pt>
                <c:pt idx="1400">
                  <c:v>-15.512328309999999</c:v>
                </c:pt>
                <c:pt idx="1401">
                  <c:v>-15.489760739999999</c:v>
                </c:pt>
                <c:pt idx="1402">
                  <c:v>-15.317347850000001</c:v>
                </c:pt>
                <c:pt idx="1403">
                  <c:v>-15.067936319999999</c:v>
                </c:pt>
                <c:pt idx="1404">
                  <c:v>-15.0724535</c:v>
                </c:pt>
                <c:pt idx="1405">
                  <c:v>-14.730082899999999</c:v>
                </c:pt>
                <c:pt idx="1406">
                  <c:v>-14.758024969999999</c:v>
                </c:pt>
                <c:pt idx="1407">
                  <c:v>-14.57877936</c:v>
                </c:pt>
                <c:pt idx="1408">
                  <c:v>-14.416753590000001</c:v>
                </c:pt>
                <c:pt idx="1409">
                  <c:v>-14.49158944</c:v>
                </c:pt>
                <c:pt idx="1410">
                  <c:v>-14.906041719999999</c:v>
                </c:pt>
                <c:pt idx="1411">
                  <c:v>-15.125131489999999</c:v>
                </c:pt>
                <c:pt idx="1412">
                  <c:v>-15.171523909999999</c:v>
                </c:pt>
                <c:pt idx="1413">
                  <c:v>-15.371795329999999</c:v>
                </c:pt>
                <c:pt idx="1414">
                  <c:v>-15.343241859999999</c:v>
                </c:pt>
                <c:pt idx="1415">
                  <c:v>-15.07296732</c:v>
                </c:pt>
                <c:pt idx="1416">
                  <c:v>-14.620160630000001</c:v>
                </c:pt>
                <c:pt idx="1417">
                  <c:v>-14.73553899</c:v>
                </c:pt>
                <c:pt idx="1418">
                  <c:v>-14.6765583</c:v>
                </c:pt>
                <c:pt idx="1419">
                  <c:v>-14.628193749999999</c:v>
                </c:pt>
                <c:pt idx="1420">
                  <c:v>-14.7335104</c:v>
                </c:pt>
                <c:pt idx="1421">
                  <c:v>-14.95330322</c:v>
                </c:pt>
                <c:pt idx="1422">
                  <c:v>-14.87414618</c:v>
                </c:pt>
                <c:pt idx="1423">
                  <c:v>-15.021176329999999</c:v>
                </c:pt>
                <c:pt idx="1424">
                  <c:v>-15.3722648</c:v>
                </c:pt>
                <c:pt idx="1425">
                  <c:v>-15.656818960000001</c:v>
                </c:pt>
                <c:pt idx="1426">
                  <c:v>-15.77170439</c:v>
                </c:pt>
                <c:pt idx="1427">
                  <c:v>-15.498765710000001</c:v>
                </c:pt>
                <c:pt idx="1428">
                  <c:v>-15.46142077</c:v>
                </c:pt>
                <c:pt idx="1429">
                  <c:v>-15.254914250000001</c:v>
                </c:pt>
                <c:pt idx="1430">
                  <c:v>-15.187719189999999</c:v>
                </c:pt>
                <c:pt idx="1431">
                  <c:v>-15.158891479999999</c:v>
                </c:pt>
                <c:pt idx="1432">
                  <c:v>-15.04888714</c:v>
                </c:pt>
                <c:pt idx="1433">
                  <c:v>-15.07586626</c:v>
                </c:pt>
                <c:pt idx="1434">
                  <c:v>-15.118537979999999</c:v>
                </c:pt>
                <c:pt idx="1435">
                  <c:v>-15.193359210000001</c:v>
                </c:pt>
                <c:pt idx="1436">
                  <c:v>-15.24545578</c:v>
                </c:pt>
                <c:pt idx="1437">
                  <c:v>-15.5012227</c:v>
                </c:pt>
                <c:pt idx="1438">
                  <c:v>-15.50579039</c:v>
                </c:pt>
                <c:pt idx="1439">
                  <c:v>-15.70221931</c:v>
                </c:pt>
                <c:pt idx="1440">
                  <c:v>-15.67815351</c:v>
                </c:pt>
                <c:pt idx="1441">
                  <c:v>-15.60544082</c:v>
                </c:pt>
                <c:pt idx="1442">
                  <c:v>-15.74246597</c:v>
                </c:pt>
                <c:pt idx="1443">
                  <c:v>-15.689044709999999</c:v>
                </c:pt>
                <c:pt idx="1444">
                  <c:v>-15.64310839</c:v>
                </c:pt>
                <c:pt idx="1445">
                  <c:v>-15.589982579999999</c:v>
                </c:pt>
                <c:pt idx="1446">
                  <c:v>-15.75642174</c:v>
                </c:pt>
                <c:pt idx="1447">
                  <c:v>-15.52848696</c:v>
                </c:pt>
                <c:pt idx="1448">
                  <c:v>-15.65898453</c:v>
                </c:pt>
                <c:pt idx="1449">
                  <c:v>-15.738616909999999</c:v>
                </c:pt>
                <c:pt idx="1450">
                  <c:v>-15.275162379999999</c:v>
                </c:pt>
                <c:pt idx="1451">
                  <c:v>-14.988006179999999</c:v>
                </c:pt>
                <c:pt idx="1452">
                  <c:v>-14.899336330000001</c:v>
                </c:pt>
                <c:pt idx="1453">
                  <c:v>-14.69992815</c:v>
                </c:pt>
                <c:pt idx="1454">
                  <c:v>-14.71059103</c:v>
                </c:pt>
                <c:pt idx="1455">
                  <c:v>-14.55095146</c:v>
                </c:pt>
                <c:pt idx="1456">
                  <c:v>-14.432259820000001</c:v>
                </c:pt>
                <c:pt idx="1457">
                  <c:v>-14.447688810000001</c:v>
                </c:pt>
                <c:pt idx="1458">
                  <c:v>-14.09772107</c:v>
                </c:pt>
                <c:pt idx="1459">
                  <c:v>-13.9903171</c:v>
                </c:pt>
                <c:pt idx="1460">
                  <c:v>-13.71764823</c:v>
                </c:pt>
                <c:pt idx="1461">
                  <c:v>-12.98024373</c:v>
                </c:pt>
                <c:pt idx="1462">
                  <c:v>-13.064799519999999</c:v>
                </c:pt>
                <c:pt idx="1463">
                  <c:v>-12.604449860000001</c:v>
                </c:pt>
                <c:pt idx="1464">
                  <c:v>-12.301199</c:v>
                </c:pt>
                <c:pt idx="1465">
                  <c:v>-12.521218019999999</c:v>
                </c:pt>
                <c:pt idx="1466">
                  <c:v>-12.15899624</c:v>
                </c:pt>
                <c:pt idx="1467">
                  <c:v>-12.11071081</c:v>
                </c:pt>
                <c:pt idx="1468">
                  <c:v>-11.896679430000001</c:v>
                </c:pt>
                <c:pt idx="1469">
                  <c:v>-11.530245880000001</c:v>
                </c:pt>
                <c:pt idx="1470">
                  <c:v>-11.467696200000001</c:v>
                </c:pt>
                <c:pt idx="1471">
                  <c:v>-10.93651794</c:v>
                </c:pt>
                <c:pt idx="1472">
                  <c:v>-10.42511545</c:v>
                </c:pt>
                <c:pt idx="1473">
                  <c:v>-10.38859839</c:v>
                </c:pt>
                <c:pt idx="1474">
                  <c:v>-10.0058928</c:v>
                </c:pt>
                <c:pt idx="1475">
                  <c:v>-10.007109760000001</c:v>
                </c:pt>
                <c:pt idx="1476">
                  <c:v>-9.9028892400000004</c:v>
                </c:pt>
                <c:pt idx="1477">
                  <c:v>-9.5142772020000006</c:v>
                </c:pt>
                <c:pt idx="1478">
                  <c:v>-9.2863538279999993</c:v>
                </c:pt>
                <c:pt idx="1479">
                  <c:v>-8.9825688079999999</c:v>
                </c:pt>
                <c:pt idx="1480">
                  <c:v>-8.8861401539999996</c:v>
                </c:pt>
                <c:pt idx="1481">
                  <c:v>-8.8390660309999998</c:v>
                </c:pt>
                <c:pt idx="1482">
                  <c:v>-8.0905713929999994</c:v>
                </c:pt>
                <c:pt idx="1483">
                  <c:v>-8.0328509700000001</c:v>
                </c:pt>
                <c:pt idx="1484">
                  <c:v>-7.8924242429999998</c:v>
                </c:pt>
                <c:pt idx="1485">
                  <c:v>-7.5954076150000001</c:v>
                </c:pt>
                <c:pt idx="1486">
                  <c:v>-7.6543675650000003</c:v>
                </c:pt>
                <c:pt idx="1487">
                  <c:v>-7.2397793899999998</c:v>
                </c:pt>
                <c:pt idx="1488">
                  <c:v>-6.9615207010000004</c:v>
                </c:pt>
                <c:pt idx="1489">
                  <c:v>-7.0407331190000004</c:v>
                </c:pt>
                <c:pt idx="1490">
                  <c:v>-6.5142480899999997</c:v>
                </c:pt>
                <c:pt idx="1491">
                  <c:v>-6.3155553229999999</c:v>
                </c:pt>
                <c:pt idx="1492">
                  <c:v>-6.0720075099999997</c:v>
                </c:pt>
                <c:pt idx="1493">
                  <c:v>-5.7986127070000002</c:v>
                </c:pt>
                <c:pt idx="1494">
                  <c:v>-5.4976052260000001</c:v>
                </c:pt>
                <c:pt idx="1495">
                  <c:v>-5.3019230159999999</c:v>
                </c:pt>
                <c:pt idx="1496">
                  <c:v>-5.2102473409999996</c:v>
                </c:pt>
                <c:pt idx="1497">
                  <c:v>-5.365837033</c:v>
                </c:pt>
                <c:pt idx="1498">
                  <c:v>-4.9425016729999998</c:v>
                </c:pt>
                <c:pt idx="1499">
                  <c:v>-5.0821518369999996</c:v>
                </c:pt>
                <c:pt idx="1500">
                  <c:v>-4.8883375950000003</c:v>
                </c:pt>
                <c:pt idx="1501">
                  <c:v>-4.4665391410000002</c:v>
                </c:pt>
                <c:pt idx="1502">
                  <c:v>-4.7769780319999997</c:v>
                </c:pt>
                <c:pt idx="1503">
                  <c:v>-4.5483160739999997</c:v>
                </c:pt>
                <c:pt idx="1504">
                  <c:v>-4.3385499459999997</c:v>
                </c:pt>
                <c:pt idx="1505">
                  <c:v>-3.9880910420000002</c:v>
                </c:pt>
                <c:pt idx="1506">
                  <c:v>-3.5548651200000001</c:v>
                </c:pt>
                <c:pt idx="1507">
                  <c:v>-3.5162547439999998</c:v>
                </c:pt>
                <c:pt idx="1508">
                  <c:v>-3.2219976739999998</c:v>
                </c:pt>
                <c:pt idx="1509">
                  <c:v>-2.7339118349999998</c:v>
                </c:pt>
                <c:pt idx="1510">
                  <c:v>-2.7534622409999998</c:v>
                </c:pt>
                <c:pt idx="1511">
                  <c:v>-2.5042779070000001</c:v>
                </c:pt>
                <c:pt idx="1512">
                  <c:v>-2.2235319570000001</c:v>
                </c:pt>
                <c:pt idx="1513">
                  <c:v>-1.976139337</c:v>
                </c:pt>
                <c:pt idx="1514">
                  <c:v>-1.48343859</c:v>
                </c:pt>
                <c:pt idx="1515">
                  <c:v>-2.1019706920000001</c:v>
                </c:pt>
                <c:pt idx="1516">
                  <c:v>-1.960037289</c:v>
                </c:pt>
                <c:pt idx="1517">
                  <c:v>-1.8078308510000001</c:v>
                </c:pt>
                <c:pt idx="1518">
                  <c:v>-1.9083777829999999</c:v>
                </c:pt>
                <c:pt idx="1519">
                  <c:v>-1.6085655800000001</c:v>
                </c:pt>
                <c:pt idx="1520">
                  <c:v>-1.170799624</c:v>
                </c:pt>
                <c:pt idx="1521">
                  <c:v>-0.76980651300000003</c:v>
                </c:pt>
                <c:pt idx="1522">
                  <c:v>0.152386094</c:v>
                </c:pt>
                <c:pt idx="1523">
                  <c:v>0.44724218199999999</c:v>
                </c:pt>
                <c:pt idx="1524">
                  <c:v>0.70367184699999996</c:v>
                </c:pt>
                <c:pt idx="1525">
                  <c:v>0.99014311799999999</c:v>
                </c:pt>
                <c:pt idx="1526">
                  <c:v>0.95500617300000001</c:v>
                </c:pt>
                <c:pt idx="1527">
                  <c:v>1.402698048</c:v>
                </c:pt>
                <c:pt idx="1528">
                  <c:v>1.225831949</c:v>
                </c:pt>
                <c:pt idx="1529">
                  <c:v>1.2307803589999999</c:v>
                </c:pt>
                <c:pt idx="1530">
                  <c:v>1.193486074</c:v>
                </c:pt>
                <c:pt idx="1531">
                  <c:v>1.2457201870000001</c:v>
                </c:pt>
                <c:pt idx="1532">
                  <c:v>1.375317726</c:v>
                </c:pt>
                <c:pt idx="1533">
                  <c:v>1.5670665349999999</c:v>
                </c:pt>
                <c:pt idx="1534">
                  <c:v>1.221128293</c:v>
                </c:pt>
                <c:pt idx="1535">
                  <c:v>1.7835021579999999</c:v>
                </c:pt>
                <c:pt idx="1536">
                  <c:v>1.783113513</c:v>
                </c:pt>
                <c:pt idx="1537">
                  <c:v>1.7057380010000001</c:v>
                </c:pt>
                <c:pt idx="1538">
                  <c:v>2.3141115920000002</c:v>
                </c:pt>
                <c:pt idx="1539">
                  <c:v>1.9553918939999999</c:v>
                </c:pt>
                <c:pt idx="1540">
                  <c:v>2.2001098909999999</c:v>
                </c:pt>
                <c:pt idx="1541">
                  <c:v>2.3535806500000001</c:v>
                </c:pt>
                <c:pt idx="1542">
                  <c:v>2.351920878</c:v>
                </c:pt>
                <c:pt idx="1543">
                  <c:v>3.0994759460000001</c:v>
                </c:pt>
                <c:pt idx="1544">
                  <c:v>3.0764893610000001</c:v>
                </c:pt>
                <c:pt idx="1545">
                  <c:v>3.1153579279999999</c:v>
                </c:pt>
                <c:pt idx="1546">
                  <c:v>3.5169844490000002</c:v>
                </c:pt>
                <c:pt idx="1547">
                  <c:v>3.6414564380000001</c:v>
                </c:pt>
                <c:pt idx="1548">
                  <c:v>3.2592790030000001</c:v>
                </c:pt>
                <c:pt idx="1549">
                  <c:v>3.07215221</c:v>
                </c:pt>
                <c:pt idx="1550">
                  <c:v>3.2431585200000002</c:v>
                </c:pt>
                <c:pt idx="1551">
                  <c:v>3.501072739</c:v>
                </c:pt>
                <c:pt idx="1552">
                  <c:v>3.489459546</c:v>
                </c:pt>
                <c:pt idx="1553">
                  <c:v>3.4156011720000001</c:v>
                </c:pt>
                <c:pt idx="1554">
                  <c:v>3.5330914349999998</c:v>
                </c:pt>
                <c:pt idx="1555">
                  <c:v>3.4708697599999998</c:v>
                </c:pt>
                <c:pt idx="1556">
                  <c:v>3.9268757459999999</c:v>
                </c:pt>
                <c:pt idx="1557">
                  <c:v>4.1342558470000004</c:v>
                </c:pt>
                <c:pt idx="1558">
                  <c:v>3.9704081050000002</c:v>
                </c:pt>
                <c:pt idx="1559">
                  <c:v>4.1328512369999997</c:v>
                </c:pt>
                <c:pt idx="1560">
                  <c:v>4.016659679</c:v>
                </c:pt>
                <c:pt idx="1561">
                  <c:v>4.0204333510000003</c:v>
                </c:pt>
                <c:pt idx="1562">
                  <c:v>4.6301506970000004</c:v>
                </c:pt>
                <c:pt idx="1563">
                  <c:v>4.954198978</c:v>
                </c:pt>
                <c:pt idx="1564">
                  <c:v>5.182404461</c:v>
                </c:pt>
                <c:pt idx="1565">
                  <c:v>5.3762575850000003</c:v>
                </c:pt>
                <c:pt idx="1566">
                  <c:v>5.181517028</c:v>
                </c:pt>
                <c:pt idx="1567">
                  <c:v>5.7586689130000002</c:v>
                </c:pt>
                <c:pt idx="1568">
                  <c:v>5.5102438100000004</c:v>
                </c:pt>
                <c:pt idx="1569">
                  <c:v>5.3973666600000003</c:v>
                </c:pt>
                <c:pt idx="1570">
                  <c:v>5.422040151</c:v>
                </c:pt>
                <c:pt idx="1571">
                  <c:v>5.608627491</c:v>
                </c:pt>
                <c:pt idx="1572">
                  <c:v>5.8633480029999996</c:v>
                </c:pt>
                <c:pt idx="1573">
                  <c:v>6.0745661100000001</c:v>
                </c:pt>
                <c:pt idx="1574">
                  <c:v>6.0271540789999998</c:v>
                </c:pt>
                <c:pt idx="1575">
                  <c:v>6.6962693870000001</c:v>
                </c:pt>
                <c:pt idx="1576">
                  <c:v>6.7080453279999999</c:v>
                </c:pt>
                <c:pt idx="1577">
                  <c:v>6.6618655760000003</c:v>
                </c:pt>
                <c:pt idx="1578">
                  <c:v>6.6972406820000003</c:v>
                </c:pt>
                <c:pt idx="1579">
                  <c:v>6.6284293160000001</c:v>
                </c:pt>
                <c:pt idx="1580">
                  <c:v>6.7092353449999997</c:v>
                </c:pt>
                <c:pt idx="1581">
                  <c:v>6.6884909290000003</c:v>
                </c:pt>
                <c:pt idx="1582">
                  <c:v>6.539863929</c:v>
                </c:pt>
                <c:pt idx="1583">
                  <c:v>7.121186604</c:v>
                </c:pt>
                <c:pt idx="1584">
                  <c:v>6.9595786879999997</c:v>
                </c:pt>
                <c:pt idx="1585">
                  <c:v>6.8355460289999996</c:v>
                </c:pt>
                <c:pt idx="1586">
                  <c:v>6.3946962479999998</c:v>
                </c:pt>
                <c:pt idx="1587">
                  <c:v>6.3555669950000002</c:v>
                </c:pt>
                <c:pt idx="1588">
                  <c:v>6.1996032230000004</c:v>
                </c:pt>
                <c:pt idx="1589">
                  <c:v>6.1519239859999999</c:v>
                </c:pt>
                <c:pt idx="1590">
                  <c:v>6.0357132050000004</c:v>
                </c:pt>
                <c:pt idx="1591">
                  <c:v>5.6520789069999999</c:v>
                </c:pt>
                <c:pt idx="1592">
                  <c:v>5.471924993</c:v>
                </c:pt>
                <c:pt idx="1593">
                  <c:v>5.3129340799999998</c:v>
                </c:pt>
                <c:pt idx="1594">
                  <c:v>5.3713371179999996</c:v>
                </c:pt>
                <c:pt idx="1595">
                  <c:v>4.8099894250000004</c:v>
                </c:pt>
                <c:pt idx="1596">
                  <c:v>4.5631896369999998</c:v>
                </c:pt>
                <c:pt idx="1597">
                  <c:v>4.4803804439999997</c:v>
                </c:pt>
                <c:pt idx="1598">
                  <c:v>4.5180765530000002</c:v>
                </c:pt>
                <c:pt idx="1599">
                  <c:v>3.6208436509999999</c:v>
                </c:pt>
                <c:pt idx="1600">
                  <c:v>3.515590966</c:v>
                </c:pt>
                <c:pt idx="1601">
                  <c:v>3.4140566899999998</c:v>
                </c:pt>
                <c:pt idx="1602">
                  <c:v>3.2301553510000001</c:v>
                </c:pt>
                <c:pt idx="1603">
                  <c:v>2.9133784870000001</c:v>
                </c:pt>
                <c:pt idx="1604">
                  <c:v>2.1498750599999998</c:v>
                </c:pt>
                <c:pt idx="1605">
                  <c:v>1.9859072959999999</c:v>
                </c:pt>
                <c:pt idx="1606">
                  <c:v>2.0162924379999998</c:v>
                </c:pt>
                <c:pt idx="1607">
                  <c:v>1.505629288</c:v>
                </c:pt>
                <c:pt idx="1608">
                  <c:v>1.356785358</c:v>
                </c:pt>
                <c:pt idx="1609">
                  <c:v>1.009802621</c:v>
                </c:pt>
                <c:pt idx="1610">
                  <c:v>0.73600700699999999</c:v>
                </c:pt>
                <c:pt idx="1611">
                  <c:v>0.24967155299999999</c:v>
                </c:pt>
                <c:pt idx="1612">
                  <c:v>0.16017098099999999</c:v>
                </c:pt>
                <c:pt idx="1613">
                  <c:v>1.6892667E-2</c:v>
                </c:pt>
                <c:pt idx="1614">
                  <c:v>-0.21122574899999999</c:v>
                </c:pt>
                <c:pt idx="1615">
                  <c:v>-0.81807359599999996</c:v>
                </c:pt>
                <c:pt idx="1616">
                  <c:v>-0.92804759599999997</c:v>
                </c:pt>
                <c:pt idx="1617">
                  <c:v>-1.138634723</c:v>
                </c:pt>
                <c:pt idx="1618">
                  <c:v>-1.4808438719999999</c:v>
                </c:pt>
                <c:pt idx="1619">
                  <c:v>-1.6527832179999999</c:v>
                </c:pt>
                <c:pt idx="1620">
                  <c:v>-1.926719201</c:v>
                </c:pt>
                <c:pt idx="1621">
                  <c:v>-2.04291687</c:v>
                </c:pt>
                <c:pt idx="1622">
                  <c:v>-2.1838335839999998</c:v>
                </c:pt>
                <c:pt idx="1623">
                  <c:v>-2.5599275970000002</c:v>
                </c:pt>
                <c:pt idx="1624">
                  <c:v>-2.6741821090000002</c:v>
                </c:pt>
                <c:pt idx="1625">
                  <c:v>-3.0077098169999998</c:v>
                </c:pt>
                <c:pt idx="1626">
                  <c:v>-3.2867715249999998</c:v>
                </c:pt>
                <c:pt idx="1627">
                  <c:v>-3.372680677</c:v>
                </c:pt>
                <c:pt idx="1628">
                  <c:v>-3.8545917809999999</c:v>
                </c:pt>
                <c:pt idx="1629">
                  <c:v>-3.9549416860000002</c:v>
                </c:pt>
                <c:pt idx="1630">
                  <c:v>-4.0103554590000003</c:v>
                </c:pt>
                <c:pt idx="1631">
                  <c:v>-4.0151491210000003</c:v>
                </c:pt>
                <c:pt idx="1632">
                  <c:v>-4.2034898920000003</c:v>
                </c:pt>
                <c:pt idx="1633">
                  <c:v>-4.3368559040000001</c:v>
                </c:pt>
                <c:pt idx="1634">
                  <c:v>-4.4997553579999998</c:v>
                </c:pt>
                <c:pt idx="1635">
                  <c:v>-4.7984751130000003</c:v>
                </c:pt>
                <c:pt idx="1636">
                  <c:v>-5.3191085569999998</c:v>
                </c:pt>
                <c:pt idx="1637">
                  <c:v>-5.3440830699999999</c:v>
                </c:pt>
                <c:pt idx="1638">
                  <c:v>-5.21377954</c:v>
                </c:pt>
                <c:pt idx="1639">
                  <c:v>-5.219581721</c:v>
                </c:pt>
                <c:pt idx="1640">
                  <c:v>-5.3553103880000004</c:v>
                </c:pt>
                <c:pt idx="1641">
                  <c:v>-5.2679314970000002</c:v>
                </c:pt>
                <c:pt idx="1642">
                  <c:v>-5.0687392070000001</c:v>
                </c:pt>
                <c:pt idx="1643">
                  <c:v>-5.2871115270000004</c:v>
                </c:pt>
                <c:pt idx="1644">
                  <c:v>-5.2521248070000004</c:v>
                </c:pt>
                <c:pt idx="1645">
                  <c:v>-5.3095093310000001</c:v>
                </c:pt>
                <c:pt idx="1646">
                  <c:v>-5.3646859339999997</c:v>
                </c:pt>
                <c:pt idx="1647">
                  <c:v>-5.2065167949999998</c:v>
                </c:pt>
                <c:pt idx="1648">
                  <c:v>-5.3573899440000003</c:v>
                </c:pt>
                <c:pt idx="1649">
                  <c:v>-5.2440845070000002</c:v>
                </c:pt>
                <c:pt idx="1650">
                  <c:v>-5.0178857240000001</c:v>
                </c:pt>
                <c:pt idx="1651">
                  <c:v>-4.3155515360000001</c:v>
                </c:pt>
                <c:pt idx="1652">
                  <c:v>-3.3423202390000002</c:v>
                </c:pt>
                <c:pt idx="1653">
                  <c:v>-2.9470076700000001</c:v>
                </c:pt>
                <c:pt idx="1654">
                  <c:v>-2.6625669570000001</c:v>
                </c:pt>
                <c:pt idx="1655">
                  <c:v>-2.3732399829999999</c:v>
                </c:pt>
                <c:pt idx="1656">
                  <c:v>-2.1870166059999998</c:v>
                </c:pt>
                <c:pt idx="1657">
                  <c:v>-1.9005787869999999</c:v>
                </c:pt>
                <c:pt idx="1658">
                  <c:v>-1.7238567709999999</c:v>
                </c:pt>
                <c:pt idx="1659">
                  <c:v>-1.8951057200000001</c:v>
                </c:pt>
                <c:pt idx="1660">
                  <c:v>-1.2343020149999999</c:v>
                </c:pt>
                <c:pt idx="1661">
                  <c:v>-1.2434046430000001</c:v>
                </c:pt>
                <c:pt idx="1662">
                  <c:v>-1.2065478759999999</c:v>
                </c:pt>
                <c:pt idx="1663">
                  <c:v>-1.3569322779999999</c:v>
                </c:pt>
                <c:pt idx="1664">
                  <c:v>-1.489396057</c:v>
                </c:pt>
                <c:pt idx="1665">
                  <c:v>-1.7002807630000001</c:v>
                </c:pt>
                <c:pt idx="1666">
                  <c:v>-1.708340218</c:v>
                </c:pt>
                <c:pt idx="1667">
                  <c:v>-1.8600287019999999</c:v>
                </c:pt>
                <c:pt idx="1668">
                  <c:v>-1.775584992</c:v>
                </c:pt>
                <c:pt idx="1669">
                  <c:v>-1.7837893659999999</c:v>
                </c:pt>
                <c:pt idx="1670">
                  <c:v>-1.674631779</c:v>
                </c:pt>
                <c:pt idx="1671">
                  <c:v>-1.4492474980000001</c:v>
                </c:pt>
                <c:pt idx="1672">
                  <c:v>-1.519669742</c:v>
                </c:pt>
                <c:pt idx="1673">
                  <c:v>-1.958695667</c:v>
                </c:pt>
                <c:pt idx="1674">
                  <c:v>-2.2162342339999999</c:v>
                </c:pt>
                <c:pt idx="1675">
                  <c:v>-2.1998460249999998</c:v>
                </c:pt>
                <c:pt idx="1676">
                  <c:v>-2.284702674</c:v>
                </c:pt>
                <c:pt idx="1677">
                  <c:v>-2.3696723249999998</c:v>
                </c:pt>
                <c:pt idx="1678">
                  <c:v>-2.4945637879999998</c:v>
                </c:pt>
                <c:pt idx="1679">
                  <c:v>-2.4372623139999998</c:v>
                </c:pt>
                <c:pt idx="1680">
                  <c:v>-2.3682578250000001</c:v>
                </c:pt>
                <c:pt idx="1681">
                  <c:v>-2.1864271720000001</c:v>
                </c:pt>
                <c:pt idx="1682">
                  <c:v>-2.1340549790000001</c:v>
                </c:pt>
                <c:pt idx="1683">
                  <c:v>-2.158482792</c:v>
                </c:pt>
                <c:pt idx="1684">
                  <c:v>-1.947765333</c:v>
                </c:pt>
                <c:pt idx="1685">
                  <c:v>-1.955214861</c:v>
                </c:pt>
                <c:pt idx="1686">
                  <c:v>-2.0606048480000001</c:v>
                </c:pt>
                <c:pt idx="1687">
                  <c:v>-2.521636075</c:v>
                </c:pt>
                <c:pt idx="1688">
                  <c:v>-2.4626042930000001</c:v>
                </c:pt>
                <c:pt idx="1689">
                  <c:v>-2.4150861269999999</c:v>
                </c:pt>
                <c:pt idx="1690">
                  <c:v>-2.4956156690000002</c:v>
                </c:pt>
                <c:pt idx="1691">
                  <c:v>-2.237285543</c:v>
                </c:pt>
                <c:pt idx="1692">
                  <c:v>-1.347207187</c:v>
                </c:pt>
                <c:pt idx="1693">
                  <c:v>-1.3973590849999999</c:v>
                </c:pt>
                <c:pt idx="1694">
                  <c:v>-1.6610962389999999</c:v>
                </c:pt>
                <c:pt idx="1695">
                  <c:v>-1.779369218</c:v>
                </c:pt>
                <c:pt idx="1696">
                  <c:v>-1.7288115589999999</c:v>
                </c:pt>
                <c:pt idx="1697">
                  <c:v>-1.3701970290000001</c:v>
                </c:pt>
                <c:pt idx="1698">
                  <c:v>-1.2980489550000001</c:v>
                </c:pt>
                <c:pt idx="1699">
                  <c:v>-1.481384016</c:v>
                </c:pt>
                <c:pt idx="1700">
                  <c:v>-1.804989765</c:v>
                </c:pt>
                <c:pt idx="1701">
                  <c:v>-1.7785598659999999</c:v>
                </c:pt>
                <c:pt idx="1702">
                  <c:v>-1.4854972310000001</c:v>
                </c:pt>
                <c:pt idx="1703">
                  <c:v>-1.1292505100000001</c:v>
                </c:pt>
                <c:pt idx="1704">
                  <c:v>-1.189022832</c:v>
                </c:pt>
                <c:pt idx="1705">
                  <c:v>-1.391231227</c:v>
                </c:pt>
                <c:pt idx="1706">
                  <c:v>-1.42742784</c:v>
                </c:pt>
                <c:pt idx="1707">
                  <c:v>-1.3656076029999999</c:v>
                </c:pt>
                <c:pt idx="1708">
                  <c:v>-0.89104938899999997</c:v>
                </c:pt>
                <c:pt idx="1709">
                  <c:v>-0.91080202799999999</c:v>
                </c:pt>
                <c:pt idx="1710">
                  <c:v>-0.387719117</c:v>
                </c:pt>
                <c:pt idx="1711">
                  <c:v>0.126254592</c:v>
                </c:pt>
                <c:pt idx="1712">
                  <c:v>2.6569525E-2</c:v>
                </c:pt>
                <c:pt idx="1713">
                  <c:v>0.38053295100000001</c:v>
                </c:pt>
                <c:pt idx="1714">
                  <c:v>0.54753688199999995</c:v>
                </c:pt>
                <c:pt idx="1715">
                  <c:v>0.60501809600000001</c:v>
                </c:pt>
                <c:pt idx="1716">
                  <c:v>8.6640464E-2</c:v>
                </c:pt>
                <c:pt idx="1717">
                  <c:v>5.9537315E-2</c:v>
                </c:pt>
                <c:pt idx="1718">
                  <c:v>8.0090947999999995E-2</c:v>
                </c:pt>
                <c:pt idx="1719">
                  <c:v>0.50042854599999997</c:v>
                </c:pt>
                <c:pt idx="1720">
                  <c:v>0.55078534999999995</c:v>
                </c:pt>
                <c:pt idx="1721">
                  <c:v>0.70274650999999999</c:v>
                </c:pt>
                <c:pt idx="1722">
                  <c:v>0.70613840299999997</c:v>
                </c:pt>
                <c:pt idx="1723">
                  <c:v>0.671787468</c:v>
                </c:pt>
                <c:pt idx="1724">
                  <c:v>0.60678436800000002</c:v>
                </c:pt>
                <c:pt idx="1725">
                  <c:v>0.68938926199999995</c:v>
                </c:pt>
                <c:pt idx="1726">
                  <c:v>0.86865022700000005</c:v>
                </c:pt>
                <c:pt idx="1727">
                  <c:v>1.016824835</c:v>
                </c:pt>
                <c:pt idx="1728">
                  <c:v>1.131894323</c:v>
                </c:pt>
                <c:pt idx="1729">
                  <c:v>1.57394429</c:v>
                </c:pt>
                <c:pt idx="1730">
                  <c:v>1.6843715930000001</c:v>
                </c:pt>
                <c:pt idx="1731">
                  <c:v>1.8418052279999999</c:v>
                </c:pt>
                <c:pt idx="1732">
                  <c:v>2.937133695</c:v>
                </c:pt>
                <c:pt idx="1733">
                  <c:v>2.8683332400000001</c:v>
                </c:pt>
                <c:pt idx="1734">
                  <c:v>2.4466363960000002</c:v>
                </c:pt>
                <c:pt idx="1735">
                  <c:v>2.1983145409999998</c:v>
                </c:pt>
                <c:pt idx="1736">
                  <c:v>2.1551844670000002</c:v>
                </c:pt>
                <c:pt idx="1737">
                  <c:v>2.2483987499999998</c:v>
                </c:pt>
                <c:pt idx="1738">
                  <c:v>2.3126390350000001</c:v>
                </c:pt>
                <c:pt idx="1739">
                  <c:v>2.5058793060000002</c:v>
                </c:pt>
                <c:pt idx="1740">
                  <c:v>2.9841821720000001</c:v>
                </c:pt>
                <c:pt idx="1741">
                  <c:v>3.094116074</c:v>
                </c:pt>
                <c:pt idx="1742">
                  <c:v>2.8158491959999998</c:v>
                </c:pt>
                <c:pt idx="1743">
                  <c:v>2.7190554300000001</c:v>
                </c:pt>
                <c:pt idx="1744">
                  <c:v>2.809209262</c:v>
                </c:pt>
                <c:pt idx="1745">
                  <c:v>2.7603831799999998</c:v>
                </c:pt>
                <c:pt idx="1746">
                  <c:v>2.7743007450000001</c:v>
                </c:pt>
                <c:pt idx="1747">
                  <c:v>3.0413050909999999</c:v>
                </c:pt>
                <c:pt idx="1748">
                  <c:v>3.309240526</c:v>
                </c:pt>
                <c:pt idx="1749">
                  <c:v>3.2937597959999998</c:v>
                </c:pt>
                <c:pt idx="1750">
                  <c:v>3.4239896889999999</c:v>
                </c:pt>
                <c:pt idx="1751">
                  <c:v>3.5462605279999999</c:v>
                </c:pt>
                <c:pt idx="1752">
                  <c:v>3.5536204690000002</c:v>
                </c:pt>
                <c:pt idx="1753">
                  <c:v>4.0985647380000003</c:v>
                </c:pt>
                <c:pt idx="1754">
                  <c:v>4.1909985599999997</c:v>
                </c:pt>
                <c:pt idx="1755">
                  <c:v>4.2225595809999996</c:v>
                </c:pt>
                <c:pt idx="1756">
                  <c:v>4.1946180139999996</c:v>
                </c:pt>
                <c:pt idx="1757">
                  <c:v>4.0348201389999998</c:v>
                </c:pt>
                <c:pt idx="1758">
                  <c:v>3.9846921690000001</c:v>
                </c:pt>
                <c:pt idx="1759">
                  <c:v>3.9346649400000002</c:v>
                </c:pt>
                <c:pt idx="1760">
                  <c:v>4.1845859949999999</c:v>
                </c:pt>
                <c:pt idx="1761">
                  <c:v>3.9840032179999998</c:v>
                </c:pt>
                <c:pt idx="1762">
                  <c:v>4.0032616570000004</c:v>
                </c:pt>
                <c:pt idx="1763">
                  <c:v>3.9139018569999999</c:v>
                </c:pt>
                <c:pt idx="1764">
                  <c:v>3.7528774949999999</c:v>
                </c:pt>
                <c:pt idx="1765">
                  <c:v>3.7221059269999999</c:v>
                </c:pt>
                <c:pt idx="1766">
                  <c:v>3.382279896</c:v>
                </c:pt>
                <c:pt idx="1767">
                  <c:v>3.301702718</c:v>
                </c:pt>
                <c:pt idx="1768">
                  <c:v>3.3216208539999998</c:v>
                </c:pt>
                <c:pt idx="1769">
                  <c:v>3.584823401</c:v>
                </c:pt>
                <c:pt idx="1770">
                  <c:v>3.5519356019999999</c:v>
                </c:pt>
                <c:pt idx="1771">
                  <c:v>3.3892058669999998</c:v>
                </c:pt>
                <c:pt idx="1772">
                  <c:v>2.9923754680000001</c:v>
                </c:pt>
                <c:pt idx="1773">
                  <c:v>2.9505343700000002</c:v>
                </c:pt>
                <c:pt idx="1774">
                  <c:v>3.0100423850000002</c:v>
                </c:pt>
                <c:pt idx="1775">
                  <c:v>3.0937673700000001</c:v>
                </c:pt>
                <c:pt idx="1776">
                  <c:v>3.1670649050000002</c:v>
                </c:pt>
                <c:pt idx="1777">
                  <c:v>3.2511803260000001</c:v>
                </c:pt>
                <c:pt idx="1778">
                  <c:v>3.343445993</c:v>
                </c:pt>
                <c:pt idx="1779">
                  <c:v>3.4047553320000001</c:v>
                </c:pt>
                <c:pt idx="1780">
                  <c:v>3.6787312280000002</c:v>
                </c:pt>
                <c:pt idx="1781">
                  <c:v>3.7287994289999999</c:v>
                </c:pt>
                <c:pt idx="1782">
                  <c:v>3.313746724</c:v>
                </c:pt>
                <c:pt idx="1783">
                  <c:v>3.179761439</c:v>
                </c:pt>
                <c:pt idx="1784">
                  <c:v>3.3608361260000001</c:v>
                </c:pt>
                <c:pt idx="1785">
                  <c:v>3.386938056</c:v>
                </c:pt>
                <c:pt idx="1786">
                  <c:v>3.4894834499999998</c:v>
                </c:pt>
                <c:pt idx="1787">
                  <c:v>3.4089888140000002</c:v>
                </c:pt>
                <c:pt idx="1788">
                  <c:v>3.247158744</c:v>
                </c:pt>
                <c:pt idx="1789">
                  <c:v>3.3523719189999999</c:v>
                </c:pt>
                <c:pt idx="1790">
                  <c:v>3.3004517340000001</c:v>
                </c:pt>
                <c:pt idx="1791">
                  <c:v>3.4557635709999999</c:v>
                </c:pt>
                <c:pt idx="1792">
                  <c:v>3.540122389</c:v>
                </c:pt>
                <c:pt idx="1793">
                  <c:v>3.424122653</c:v>
                </c:pt>
                <c:pt idx="1794">
                  <c:v>3.3661740880000002</c:v>
                </c:pt>
                <c:pt idx="1795">
                  <c:v>3.371090347</c:v>
                </c:pt>
                <c:pt idx="1796">
                  <c:v>3.4606663769999999</c:v>
                </c:pt>
                <c:pt idx="1797">
                  <c:v>3.765125565</c:v>
                </c:pt>
                <c:pt idx="1798">
                  <c:v>3.505552335</c:v>
                </c:pt>
                <c:pt idx="1799">
                  <c:v>3.4051208079999999</c:v>
                </c:pt>
                <c:pt idx="1800">
                  <c:v>3.6415100030000001</c:v>
                </c:pt>
                <c:pt idx="1801">
                  <c:v>4.027623374</c:v>
                </c:pt>
                <c:pt idx="1802">
                  <c:v>4.1021940370000003</c:v>
                </c:pt>
                <c:pt idx="1803">
                  <c:v>4.1979809299999999</c:v>
                </c:pt>
                <c:pt idx="1804">
                  <c:v>4.2828126050000002</c:v>
                </c:pt>
                <c:pt idx="1805">
                  <c:v>4.4654882909999998</c:v>
                </c:pt>
                <c:pt idx="1806">
                  <c:v>4.9942135800000003</c:v>
                </c:pt>
                <c:pt idx="1807">
                  <c:v>5.0190822349999999</c:v>
                </c:pt>
                <c:pt idx="1808">
                  <c:v>5.2980948989999996</c:v>
                </c:pt>
                <c:pt idx="1809">
                  <c:v>4.6815849079999996</c:v>
                </c:pt>
                <c:pt idx="1810">
                  <c:v>4.8175894460000004</c:v>
                </c:pt>
                <c:pt idx="1811">
                  <c:v>5.0333062220000002</c:v>
                </c:pt>
                <c:pt idx="1812">
                  <c:v>5.5669755079999996</c:v>
                </c:pt>
                <c:pt idx="1813">
                  <c:v>5.5467394820000004</c:v>
                </c:pt>
                <c:pt idx="1814">
                  <c:v>5.4516128029999997</c:v>
                </c:pt>
                <c:pt idx="1815">
                  <c:v>5.3869155639999997</c:v>
                </c:pt>
                <c:pt idx="1816">
                  <c:v>5.6954771539999998</c:v>
                </c:pt>
                <c:pt idx="1817">
                  <c:v>5.8007296220000004</c:v>
                </c:pt>
                <c:pt idx="1818">
                  <c:v>5.7062454789999997</c:v>
                </c:pt>
                <c:pt idx="1819">
                  <c:v>5.8355006669999998</c:v>
                </c:pt>
                <c:pt idx="1820">
                  <c:v>5.8384411439999999</c:v>
                </c:pt>
                <c:pt idx="1821">
                  <c:v>6.0948810880000002</c:v>
                </c:pt>
                <c:pt idx="1822">
                  <c:v>5.9688418099999998</c:v>
                </c:pt>
                <c:pt idx="1823">
                  <c:v>5.9846760000000003</c:v>
                </c:pt>
                <c:pt idx="1824">
                  <c:v>6.3056841270000001</c:v>
                </c:pt>
                <c:pt idx="1825">
                  <c:v>6.4747278460000004</c:v>
                </c:pt>
                <c:pt idx="1826">
                  <c:v>6.5498321329999998</c:v>
                </c:pt>
                <c:pt idx="1827">
                  <c:v>6.6358764739999998</c:v>
                </c:pt>
                <c:pt idx="1828">
                  <c:v>6.7428493290000002</c:v>
                </c:pt>
                <c:pt idx="1829">
                  <c:v>6.7203285529999999</c:v>
                </c:pt>
                <c:pt idx="1830">
                  <c:v>6.728881189</c:v>
                </c:pt>
                <c:pt idx="1831">
                  <c:v>6.8347037110000004</c:v>
                </c:pt>
                <c:pt idx="1832">
                  <c:v>6.888552689</c:v>
                </c:pt>
                <c:pt idx="1833">
                  <c:v>7.1161159180000002</c:v>
                </c:pt>
                <c:pt idx="1834">
                  <c:v>7.149965613</c:v>
                </c:pt>
                <c:pt idx="1835">
                  <c:v>7.2770141859999997</c:v>
                </c:pt>
                <c:pt idx="1836">
                  <c:v>7.3541780210000001</c:v>
                </c:pt>
                <c:pt idx="1837">
                  <c:v>7.3146131719999996</c:v>
                </c:pt>
                <c:pt idx="1838">
                  <c:v>7.1007570969999998</c:v>
                </c:pt>
                <c:pt idx="1839">
                  <c:v>7.1287508170000002</c:v>
                </c:pt>
                <c:pt idx="1840">
                  <c:v>7.2183754469999997</c:v>
                </c:pt>
                <c:pt idx="1841">
                  <c:v>7.3214472969999997</c:v>
                </c:pt>
                <c:pt idx="1842">
                  <c:v>7.316779436</c:v>
                </c:pt>
                <c:pt idx="1843">
                  <c:v>7.4422348569999999</c:v>
                </c:pt>
                <c:pt idx="1844">
                  <c:v>7.5085727010000003</c:v>
                </c:pt>
                <c:pt idx="1845">
                  <c:v>7.4881367210000001</c:v>
                </c:pt>
                <c:pt idx="1846">
                  <c:v>7.4942966740000001</c:v>
                </c:pt>
                <c:pt idx="1847">
                  <c:v>7.6736336600000001</c:v>
                </c:pt>
                <c:pt idx="1848">
                  <c:v>7.574786069</c:v>
                </c:pt>
                <c:pt idx="1849">
                  <c:v>7.2272069840000004</c:v>
                </c:pt>
                <c:pt idx="1850">
                  <c:v>7.2050297539999999</c:v>
                </c:pt>
                <c:pt idx="1851">
                  <c:v>7.1381352759999999</c:v>
                </c:pt>
                <c:pt idx="1852">
                  <c:v>7.1471031409999997</c:v>
                </c:pt>
                <c:pt idx="1853">
                  <c:v>7.2917776859999996</c:v>
                </c:pt>
                <c:pt idx="1854">
                  <c:v>7.5884296539999996</c:v>
                </c:pt>
                <c:pt idx="1855">
                  <c:v>7.5072610900000001</c:v>
                </c:pt>
                <c:pt idx="1856">
                  <c:v>7.4303053759999997</c:v>
                </c:pt>
                <c:pt idx="1857">
                  <c:v>7.1186287640000003</c:v>
                </c:pt>
                <c:pt idx="1858">
                  <c:v>7.1929818289999998</c:v>
                </c:pt>
                <c:pt idx="1859">
                  <c:v>7.3749128900000001</c:v>
                </c:pt>
                <c:pt idx="1860">
                  <c:v>7.5139437300000003</c:v>
                </c:pt>
                <c:pt idx="1861">
                  <c:v>7.3101052290000004</c:v>
                </c:pt>
                <c:pt idx="1862">
                  <c:v>7.2384623860000001</c:v>
                </c:pt>
                <c:pt idx="1863">
                  <c:v>7.26883385</c:v>
                </c:pt>
                <c:pt idx="1864">
                  <c:v>7.3463911739999999</c:v>
                </c:pt>
                <c:pt idx="1865">
                  <c:v>7.6001601399999998</c:v>
                </c:pt>
                <c:pt idx="1866">
                  <c:v>7.5875844749999999</c:v>
                </c:pt>
                <c:pt idx="1867">
                  <c:v>7.5952382160000003</c:v>
                </c:pt>
                <c:pt idx="1868">
                  <c:v>7.5067800150000004</c:v>
                </c:pt>
                <c:pt idx="1869">
                  <c:v>7.5893562169999997</c:v>
                </c:pt>
                <c:pt idx="1870">
                  <c:v>7.2563626440000002</c:v>
                </c:pt>
                <c:pt idx="1871">
                  <c:v>7.2457042170000001</c:v>
                </c:pt>
                <c:pt idx="1872">
                  <c:v>7.0711102920000002</c:v>
                </c:pt>
                <c:pt idx="1873">
                  <c:v>7.1701342410000004</c:v>
                </c:pt>
                <c:pt idx="1874">
                  <c:v>7.0730630650000004</c:v>
                </c:pt>
                <c:pt idx="1875">
                  <c:v>6.7901390829999997</c:v>
                </c:pt>
                <c:pt idx="1876">
                  <c:v>6.6894764179999999</c:v>
                </c:pt>
                <c:pt idx="1877">
                  <c:v>6.6090124750000001</c:v>
                </c:pt>
                <c:pt idx="1878">
                  <c:v>6.7127196619999996</c:v>
                </c:pt>
                <c:pt idx="1879">
                  <c:v>6.5540312539999999</c:v>
                </c:pt>
                <c:pt idx="1880">
                  <c:v>6.7419143439999996</c:v>
                </c:pt>
                <c:pt idx="1881">
                  <c:v>6.5471267370000001</c:v>
                </c:pt>
                <c:pt idx="1882">
                  <c:v>6.6157786639999996</c:v>
                </c:pt>
                <c:pt idx="1883">
                  <c:v>6.7395565260000003</c:v>
                </c:pt>
                <c:pt idx="1884">
                  <c:v>6.8335446900000001</c:v>
                </c:pt>
                <c:pt idx="1885">
                  <c:v>6.6909165340000003</c:v>
                </c:pt>
                <c:pt idx="1886">
                  <c:v>6.551057653</c:v>
                </c:pt>
                <c:pt idx="1887">
                  <c:v>6.5969396580000002</c:v>
                </c:pt>
                <c:pt idx="1888">
                  <c:v>6.6902236970000004</c:v>
                </c:pt>
                <c:pt idx="1889">
                  <c:v>6.5774639969999997</c:v>
                </c:pt>
                <c:pt idx="1890">
                  <c:v>6.5262843559999997</c:v>
                </c:pt>
                <c:pt idx="1891">
                  <c:v>6.5168481070000004</c:v>
                </c:pt>
                <c:pt idx="1892">
                  <c:v>6.4334038969999998</c:v>
                </c:pt>
                <c:pt idx="1893">
                  <c:v>6.5839603630000001</c:v>
                </c:pt>
                <c:pt idx="1894">
                  <c:v>6.3893763080000001</c:v>
                </c:pt>
                <c:pt idx="1895">
                  <c:v>6.3719897720000001</c:v>
                </c:pt>
                <c:pt idx="1896">
                  <c:v>6.4185193939999996</c:v>
                </c:pt>
                <c:pt idx="1897">
                  <c:v>6.4727349160000003</c:v>
                </c:pt>
                <c:pt idx="1898">
                  <c:v>6.4646168360000003</c:v>
                </c:pt>
                <c:pt idx="1899">
                  <c:v>6.1261185249999999</c:v>
                </c:pt>
                <c:pt idx="1900">
                  <c:v>5.9034084079999998</c:v>
                </c:pt>
                <c:pt idx="1901">
                  <c:v>5.9529398159999998</c:v>
                </c:pt>
                <c:pt idx="1902">
                  <c:v>5.7870164720000004</c:v>
                </c:pt>
                <c:pt idx="1903">
                  <c:v>5.7878786250000003</c:v>
                </c:pt>
                <c:pt idx="1904">
                  <c:v>5.9448829779999999</c:v>
                </c:pt>
                <c:pt idx="1905">
                  <c:v>5.7715112880000001</c:v>
                </c:pt>
                <c:pt idx="1906">
                  <c:v>5.8677404290000004</c:v>
                </c:pt>
                <c:pt idx="1907">
                  <c:v>5.7711388509999999</c:v>
                </c:pt>
                <c:pt idx="1908">
                  <c:v>5.8399228340000002</c:v>
                </c:pt>
                <c:pt idx="1909">
                  <c:v>5.7519263819999997</c:v>
                </c:pt>
                <c:pt idx="1910">
                  <c:v>5.7747839580000004</c:v>
                </c:pt>
                <c:pt idx="1911">
                  <c:v>5.8254954339999996</c:v>
                </c:pt>
                <c:pt idx="1912">
                  <c:v>5.3456798130000003</c:v>
                </c:pt>
                <c:pt idx="1913">
                  <c:v>4.8449004689999997</c:v>
                </c:pt>
                <c:pt idx="1914">
                  <c:v>4.8124365100000004</c:v>
                </c:pt>
                <c:pt idx="1915">
                  <c:v>4.8841800400000004</c:v>
                </c:pt>
                <c:pt idx="1916">
                  <c:v>4.7279387130000003</c:v>
                </c:pt>
                <c:pt idx="1917">
                  <c:v>4.8705817920000003</c:v>
                </c:pt>
                <c:pt idx="1918">
                  <c:v>4.4474877780000002</c:v>
                </c:pt>
                <c:pt idx="1919">
                  <c:v>4.3589382949999997</c:v>
                </c:pt>
                <c:pt idx="1920">
                  <c:v>4.2627103259999997</c:v>
                </c:pt>
                <c:pt idx="1921">
                  <c:v>4.1918641880000003</c:v>
                </c:pt>
                <c:pt idx="1922">
                  <c:v>4.2810755690000004</c:v>
                </c:pt>
                <c:pt idx="1923">
                  <c:v>4.103912234</c:v>
                </c:pt>
                <c:pt idx="1924">
                  <c:v>4.0734530690000001</c:v>
                </c:pt>
                <c:pt idx="1925">
                  <c:v>4.0004046320000004</c:v>
                </c:pt>
                <c:pt idx="1926">
                  <c:v>3.7323795739999999</c:v>
                </c:pt>
                <c:pt idx="1927">
                  <c:v>3.6393676610000001</c:v>
                </c:pt>
                <c:pt idx="1928">
                  <c:v>3.3658335109999999</c:v>
                </c:pt>
                <c:pt idx="1929">
                  <c:v>3.4778515149999998</c:v>
                </c:pt>
                <c:pt idx="1930">
                  <c:v>3.5009536529999998</c:v>
                </c:pt>
                <c:pt idx="1931">
                  <c:v>3.4080104250000001</c:v>
                </c:pt>
                <c:pt idx="1932">
                  <c:v>3.282205974</c:v>
                </c:pt>
                <c:pt idx="1933">
                  <c:v>3.3057287880000001</c:v>
                </c:pt>
                <c:pt idx="1934">
                  <c:v>3.033233402</c:v>
                </c:pt>
                <c:pt idx="1935">
                  <c:v>3.1052079890000002</c:v>
                </c:pt>
                <c:pt idx="1936">
                  <c:v>3.2229216470000002</c:v>
                </c:pt>
                <c:pt idx="1937">
                  <c:v>3.3963415389999998</c:v>
                </c:pt>
                <c:pt idx="1938">
                  <c:v>3.208642336</c:v>
                </c:pt>
                <c:pt idx="1939">
                  <c:v>3.0420025939999999</c:v>
                </c:pt>
                <c:pt idx="1940">
                  <c:v>3.0735380459999999</c:v>
                </c:pt>
                <c:pt idx="1941">
                  <c:v>2.9697630039999998</c:v>
                </c:pt>
                <c:pt idx="1942">
                  <c:v>2.7098260989999998</c:v>
                </c:pt>
                <c:pt idx="1943">
                  <c:v>2.6726897080000001</c:v>
                </c:pt>
                <c:pt idx="1944">
                  <c:v>2.4363616480000001</c:v>
                </c:pt>
                <c:pt idx="1945">
                  <c:v>2.5025402300000001</c:v>
                </c:pt>
                <c:pt idx="1946">
                  <c:v>2.2856343510000001</c:v>
                </c:pt>
                <c:pt idx="1947">
                  <c:v>1.641719486</c:v>
                </c:pt>
                <c:pt idx="1948">
                  <c:v>1.6592380959999999</c:v>
                </c:pt>
                <c:pt idx="1949">
                  <c:v>1.8323534619999999</c:v>
                </c:pt>
                <c:pt idx="1950">
                  <c:v>1.911046695</c:v>
                </c:pt>
                <c:pt idx="1951">
                  <c:v>1.908610699</c:v>
                </c:pt>
                <c:pt idx="1952">
                  <c:v>1.287390155</c:v>
                </c:pt>
                <c:pt idx="1953">
                  <c:v>0.99822730699999995</c:v>
                </c:pt>
                <c:pt idx="1954">
                  <c:v>0.94593990999999999</c:v>
                </c:pt>
                <c:pt idx="1955">
                  <c:v>0.18941263999999999</c:v>
                </c:pt>
                <c:pt idx="1956">
                  <c:v>0.144627279</c:v>
                </c:pt>
                <c:pt idx="1957">
                  <c:v>-6.4731851000000007E-2</c:v>
                </c:pt>
                <c:pt idx="1958">
                  <c:v>-0.291337191</c:v>
                </c:pt>
                <c:pt idx="1959">
                  <c:v>-0.210972455</c:v>
                </c:pt>
                <c:pt idx="1960">
                  <c:v>-0.88719500399999995</c:v>
                </c:pt>
                <c:pt idx="1961">
                  <c:v>-1.0231434420000001</c:v>
                </c:pt>
                <c:pt idx="1962">
                  <c:v>-1.347933984</c:v>
                </c:pt>
                <c:pt idx="1963">
                  <c:v>-1.694809574</c:v>
                </c:pt>
                <c:pt idx="1964">
                  <c:v>-1.3779470629999999</c:v>
                </c:pt>
                <c:pt idx="1965">
                  <c:v>-1.6928261840000001</c:v>
                </c:pt>
                <c:pt idx="1966">
                  <c:v>-2.2304528000000001</c:v>
                </c:pt>
                <c:pt idx="1967">
                  <c:v>-2.3178067919999998</c:v>
                </c:pt>
                <c:pt idx="1968">
                  <c:v>-2.4581237300000001</c:v>
                </c:pt>
                <c:pt idx="1969">
                  <c:v>-2.3465713469999998</c:v>
                </c:pt>
                <c:pt idx="1970">
                  <c:v>-2.3007390779999999</c:v>
                </c:pt>
                <c:pt idx="1971">
                  <c:v>-2.5896280489999999</c:v>
                </c:pt>
                <c:pt idx="1972">
                  <c:v>-2.659128892</c:v>
                </c:pt>
                <c:pt idx="1973">
                  <c:v>-2.7848967010000001</c:v>
                </c:pt>
                <c:pt idx="1974">
                  <c:v>-3.1328954470000001</c:v>
                </c:pt>
                <c:pt idx="1975">
                  <c:v>-3.1456961319999999</c:v>
                </c:pt>
                <c:pt idx="1976">
                  <c:v>-3.1968450380000002</c:v>
                </c:pt>
                <c:pt idx="1977">
                  <c:v>-3.1195972080000001</c:v>
                </c:pt>
                <c:pt idx="1978">
                  <c:v>-3.108751856</c:v>
                </c:pt>
                <c:pt idx="1979">
                  <c:v>-3.5452593239999999</c:v>
                </c:pt>
                <c:pt idx="1980">
                  <c:v>-3.4999129959999999</c:v>
                </c:pt>
                <c:pt idx="1981">
                  <c:v>-3.8115494440000002</c:v>
                </c:pt>
                <c:pt idx="1982">
                  <c:v>-3.9187129110000001</c:v>
                </c:pt>
                <c:pt idx="1983">
                  <c:v>-3.9047003089999999</c:v>
                </c:pt>
                <c:pt idx="1984">
                  <c:v>-4.295941365</c:v>
                </c:pt>
                <c:pt idx="1985">
                  <c:v>-4.316668505</c:v>
                </c:pt>
                <c:pt idx="1986">
                  <c:v>-4.3221137089999999</c:v>
                </c:pt>
                <c:pt idx="1987">
                  <c:v>-4.7305145</c:v>
                </c:pt>
                <c:pt idx="1988">
                  <c:v>-4.7892485499999999</c:v>
                </c:pt>
                <c:pt idx="1989">
                  <c:v>-5.2996603289999999</c:v>
                </c:pt>
                <c:pt idx="1990">
                  <c:v>-5.5610627030000002</c:v>
                </c:pt>
                <c:pt idx="1991">
                  <c:v>-5.5149344400000002</c:v>
                </c:pt>
                <c:pt idx="1992">
                  <c:v>-5.1417099249999998</c:v>
                </c:pt>
                <c:pt idx="1993">
                  <c:v>-5.1421399149999996</c:v>
                </c:pt>
                <c:pt idx="1994">
                  <c:v>-5.391559751</c:v>
                </c:pt>
                <c:pt idx="1995">
                  <c:v>-6.1207033989999999</c:v>
                </c:pt>
                <c:pt idx="1996">
                  <c:v>-6.1680275489999996</c:v>
                </c:pt>
                <c:pt idx="1997">
                  <c:v>-6.0348184009999999</c:v>
                </c:pt>
                <c:pt idx="1998">
                  <c:v>-6.0735272980000001</c:v>
                </c:pt>
                <c:pt idx="1999">
                  <c:v>-5.9646167300000004</c:v>
                </c:pt>
                <c:pt idx="2000">
                  <c:v>-5.9689114520000004</c:v>
                </c:pt>
                <c:pt idx="2001">
                  <c:v>-5.776957994</c:v>
                </c:pt>
                <c:pt idx="2002">
                  <c:v>-5.6546186599999997</c:v>
                </c:pt>
                <c:pt idx="2003">
                  <c:v>-5.8455162469999999</c:v>
                </c:pt>
                <c:pt idx="2004">
                  <c:v>-5.8870367679999998</c:v>
                </c:pt>
                <c:pt idx="2005">
                  <c:v>-5.655472627</c:v>
                </c:pt>
                <c:pt idx="2006">
                  <c:v>-5.3892666910000004</c:v>
                </c:pt>
                <c:pt idx="2007">
                  <c:v>-5.2585518530000002</c:v>
                </c:pt>
                <c:pt idx="2008">
                  <c:v>-5.8385549479999996</c:v>
                </c:pt>
                <c:pt idx="2009">
                  <c:v>-5.9973287060000002</c:v>
                </c:pt>
                <c:pt idx="2010">
                  <c:v>-5.8775768910000004</c:v>
                </c:pt>
                <c:pt idx="2011">
                  <c:v>-6.0483854060000004</c:v>
                </c:pt>
                <c:pt idx="2012">
                  <c:v>-5.9796985210000004</c:v>
                </c:pt>
                <c:pt idx="2013">
                  <c:v>-5.5720313079999997</c:v>
                </c:pt>
                <c:pt idx="2014">
                  <c:v>-5.5564662929999997</c:v>
                </c:pt>
                <c:pt idx="2015">
                  <c:v>-5.5301257460000004</c:v>
                </c:pt>
                <c:pt idx="2016">
                  <c:v>-5.1831823310000003</c:v>
                </c:pt>
                <c:pt idx="2017">
                  <c:v>-5.0573103420000001</c:v>
                </c:pt>
                <c:pt idx="2018">
                  <c:v>-5.1468984459999998</c:v>
                </c:pt>
                <c:pt idx="2019">
                  <c:v>-5.3238879949999998</c:v>
                </c:pt>
                <c:pt idx="2020">
                  <c:v>-5.4035242239999999</c:v>
                </c:pt>
                <c:pt idx="2021">
                  <c:v>-5.3290598720000002</c:v>
                </c:pt>
                <c:pt idx="2022">
                  <c:v>-5.4060232350000001</c:v>
                </c:pt>
                <c:pt idx="2023">
                  <c:v>-5.3608516240000004</c:v>
                </c:pt>
                <c:pt idx="2024">
                  <c:v>-5.1610910170000004</c:v>
                </c:pt>
                <c:pt idx="2025">
                  <c:v>-4.8954847289999996</c:v>
                </c:pt>
                <c:pt idx="2026">
                  <c:v>-4.8198546599999998</c:v>
                </c:pt>
                <c:pt idx="2027">
                  <c:v>-4.7735126030000004</c:v>
                </c:pt>
                <c:pt idx="2028">
                  <c:v>-4.7530390589999998</c:v>
                </c:pt>
                <c:pt idx="2029">
                  <c:v>-4.6280816739999997</c:v>
                </c:pt>
                <c:pt idx="2030">
                  <c:v>-4.6869371559999999</c:v>
                </c:pt>
                <c:pt idx="2031">
                  <c:v>-4.6338397660000004</c:v>
                </c:pt>
                <c:pt idx="2032">
                  <c:v>-4.8132298069999999</c:v>
                </c:pt>
                <c:pt idx="2033">
                  <c:v>-4.6298476209999997</c:v>
                </c:pt>
                <c:pt idx="2034">
                  <c:v>-4.2558747920000002</c:v>
                </c:pt>
                <c:pt idx="2035">
                  <c:v>-3.5075862770000001</c:v>
                </c:pt>
                <c:pt idx="2036">
                  <c:v>-3.3706637260000001</c:v>
                </c:pt>
                <c:pt idx="2037">
                  <c:v>-3.7959794659999999</c:v>
                </c:pt>
                <c:pt idx="2038">
                  <c:v>-3.6824750060000002</c:v>
                </c:pt>
                <c:pt idx="2039">
                  <c:v>-3.6568433890000001</c:v>
                </c:pt>
                <c:pt idx="2040">
                  <c:v>-3.9566079699999999</c:v>
                </c:pt>
                <c:pt idx="2041">
                  <c:v>-3.8443238690000001</c:v>
                </c:pt>
                <c:pt idx="2042">
                  <c:v>-3.981643719</c:v>
                </c:pt>
                <c:pt idx="2043">
                  <c:v>-4.0489531559999996</c:v>
                </c:pt>
                <c:pt idx="2044">
                  <c:v>-4.1314688730000002</c:v>
                </c:pt>
                <c:pt idx="2045">
                  <c:v>-3.6358130239999999</c:v>
                </c:pt>
                <c:pt idx="2046">
                  <c:v>-3.8032712900000001</c:v>
                </c:pt>
                <c:pt idx="2047">
                  <c:v>-3.6622068699999999</c:v>
                </c:pt>
                <c:pt idx="2048">
                  <c:v>-3.6242769909999999</c:v>
                </c:pt>
                <c:pt idx="2049">
                  <c:v>-3.7638013429999999</c:v>
                </c:pt>
                <c:pt idx="2050">
                  <c:v>-3.8241917949999999</c:v>
                </c:pt>
                <c:pt idx="2051">
                  <c:v>-4.2608761199999998</c:v>
                </c:pt>
                <c:pt idx="2052">
                  <c:v>-4.2164734619999997</c:v>
                </c:pt>
                <c:pt idx="2053">
                  <c:v>-4.160581971</c:v>
                </c:pt>
                <c:pt idx="2054">
                  <c:v>-4.0230753200000002</c:v>
                </c:pt>
                <c:pt idx="2055">
                  <c:v>-4.0286859579999996</c:v>
                </c:pt>
                <c:pt idx="2056">
                  <c:v>-4.0919434570000002</c:v>
                </c:pt>
                <c:pt idx="2057">
                  <c:v>-4.1494773690000004</c:v>
                </c:pt>
                <c:pt idx="2058">
                  <c:v>-3.7990688459999999</c:v>
                </c:pt>
                <c:pt idx="2059">
                  <c:v>-3.46501226</c:v>
                </c:pt>
                <c:pt idx="2060">
                  <c:v>-3.4321329779999998</c:v>
                </c:pt>
                <c:pt idx="2061">
                  <c:v>-3.7736150039999998</c:v>
                </c:pt>
                <c:pt idx="2062">
                  <c:v>-4.0842682530000003</c:v>
                </c:pt>
                <c:pt idx="2063">
                  <c:v>-3.960957348</c:v>
                </c:pt>
                <c:pt idx="2064">
                  <c:v>-3.848211745</c:v>
                </c:pt>
                <c:pt idx="2065">
                  <c:v>-3.9222213259999998</c:v>
                </c:pt>
                <c:pt idx="2066">
                  <c:v>-4.2065323140000004</c:v>
                </c:pt>
                <c:pt idx="2067">
                  <c:v>-4.4561611870000002</c:v>
                </c:pt>
                <c:pt idx="2068">
                  <c:v>-4.4323513669999999</c:v>
                </c:pt>
                <c:pt idx="2069">
                  <c:v>-4.6459696099999999</c:v>
                </c:pt>
                <c:pt idx="2070">
                  <c:v>-4.8813584089999997</c:v>
                </c:pt>
                <c:pt idx="2071">
                  <c:v>-4.8888755149999996</c:v>
                </c:pt>
                <c:pt idx="2072">
                  <c:v>-5.1519877870000004</c:v>
                </c:pt>
                <c:pt idx="2073">
                  <c:v>-4.9424548440000002</c:v>
                </c:pt>
                <c:pt idx="2074">
                  <c:v>-5.1809727240000001</c:v>
                </c:pt>
                <c:pt idx="2075">
                  <c:v>-5.0800927939999996</c:v>
                </c:pt>
                <c:pt idx="2076">
                  <c:v>-5.0154533099999998</c:v>
                </c:pt>
                <c:pt idx="2077">
                  <c:v>-5.4178354710000001</c:v>
                </c:pt>
                <c:pt idx="2078">
                  <c:v>-5.73698804</c:v>
                </c:pt>
                <c:pt idx="2079">
                  <c:v>-5.768583778</c:v>
                </c:pt>
                <c:pt idx="2080">
                  <c:v>-6.1921907340000004</c:v>
                </c:pt>
                <c:pt idx="2081">
                  <c:v>-6.0543518760000001</c:v>
                </c:pt>
                <c:pt idx="2082">
                  <c:v>-6.0258478789999996</c:v>
                </c:pt>
                <c:pt idx="2083">
                  <c:v>-6.3366979209999998</c:v>
                </c:pt>
                <c:pt idx="2084">
                  <c:v>-6.3200795879999996</c:v>
                </c:pt>
                <c:pt idx="2085">
                  <c:v>-6.7609964470000001</c:v>
                </c:pt>
                <c:pt idx="2086">
                  <c:v>-6.6159957260000004</c:v>
                </c:pt>
                <c:pt idx="2087">
                  <c:v>-6.7395169020000001</c:v>
                </c:pt>
                <c:pt idx="2088">
                  <c:v>-7.2867028029999998</c:v>
                </c:pt>
                <c:pt idx="2089">
                  <c:v>-7.2298035130000002</c:v>
                </c:pt>
                <c:pt idx="2090">
                  <c:v>-7.2137608819999999</c:v>
                </c:pt>
                <c:pt idx="2091">
                  <c:v>-7.1408332489999999</c:v>
                </c:pt>
                <c:pt idx="2092">
                  <c:v>-7.3023975879999998</c:v>
                </c:pt>
                <c:pt idx="2093">
                  <c:v>-8.0087141420000005</c:v>
                </c:pt>
                <c:pt idx="2094">
                  <c:v>-7.4175754669999998</c:v>
                </c:pt>
                <c:pt idx="2095">
                  <c:v>-7.6062279589999999</c:v>
                </c:pt>
                <c:pt idx="2096">
                  <c:v>-8.2643276320000005</c:v>
                </c:pt>
                <c:pt idx="2097">
                  <c:v>-8.3086020030000007</c:v>
                </c:pt>
                <c:pt idx="2098">
                  <c:v>-8.3533488079999998</c:v>
                </c:pt>
                <c:pt idx="2099">
                  <c:v>-8.7118545019999996</c:v>
                </c:pt>
                <c:pt idx="2100">
                  <c:v>-8.6924114970000002</c:v>
                </c:pt>
                <c:pt idx="2101">
                  <c:v>-8.7727903339999997</c:v>
                </c:pt>
                <c:pt idx="2102">
                  <c:v>-8.7715787869999993</c:v>
                </c:pt>
                <c:pt idx="2103">
                  <c:v>-8.7550422290000007</c:v>
                </c:pt>
                <c:pt idx="2104">
                  <c:v>-8.5006546079999996</c:v>
                </c:pt>
                <c:pt idx="2105">
                  <c:v>-8.2290190649999992</c:v>
                </c:pt>
                <c:pt idx="2106">
                  <c:v>-8.8954293900000003</c:v>
                </c:pt>
                <c:pt idx="2107">
                  <c:v>-9.2498154990000003</c:v>
                </c:pt>
                <c:pt idx="2108">
                  <c:v>-9.1223400479999999</c:v>
                </c:pt>
                <c:pt idx="2109">
                  <c:v>-9.0677871299999993</c:v>
                </c:pt>
                <c:pt idx="2110">
                  <c:v>-9.1224377959999998</c:v>
                </c:pt>
                <c:pt idx="2111">
                  <c:v>-9.2001432909999998</c:v>
                </c:pt>
                <c:pt idx="2112">
                  <c:v>-9.8019517890000003</c:v>
                </c:pt>
                <c:pt idx="2113">
                  <c:v>-9.8318351439999994</c:v>
                </c:pt>
                <c:pt idx="2114">
                  <c:v>-9.7636076729999992</c:v>
                </c:pt>
                <c:pt idx="2115">
                  <c:v>-9.6606425629999997</c:v>
                </c:pt>
                <c:pt idx="2116">
                  <c:v>-9.8001466649999998</c:v>
                </c:pt>
                <c:pt idx="2117">
                  <c:v>-10.182111819999999</c:v>
                </c:pt>
                <c:pt idx="2118">
                  <c:v>-9.8234290319999999</c:v>
                </c:pt>
                <c:pt idx="2119">
                  <c:v>-9.9309974969999999</c:v>
                </c:pt>
                <c:pt idx="2120">
                  <c:v>-10.339824070000001</c:v>
                </c:pt>
                <c:pt idx="2121">
                  <c:v>-10.335519379999999</c:v>
                </c:pt>
                <c:pt idx="2122">
                  <c:v>-10.374079719999999</c:v>
                </c:pt>
                <c:pt idx="2123">
                  <c:v>-10.20238193</c:v>
                </c:pt>
                <c:pt idx="2124">
                  <c:v>-10.207485889999999</c:v>
                </c:pt>
                <c:pt idx="2125">
                  <c:v>-10.34297319</c:v>
                </c:pt>
                <c:pt idx="2126">
                  <c:v>-10.356605930000001</c:v>
                </c:pt>
                <c:pt idx="2127">
                  <c:v>-10.67952021</c:v>
                </c:pt>
                <c:pt idx="2128">
                  <c:v>-10.961532310000001</c:v>
                </c:pt>
                <c:pt idx="2129">
                  <c:v>-10.91812666</c:v>
                </c:pt>
                <c:pt idx="2130">
                  <c:v>-10.809659959999999</c:v>
                </c:pt>
                <c:pt idx="2131">
                  <c:v>-10.945278119999999</c:v>
                </c:pt>
                <c:pt idx="2132">
                  <c:v>-10.94257979</c:v>
                </c:pt>
                <c:pt idx="2133">
                  <c:v>-11.10416502</c:v>
                </c:pt>
                <c:pt idx="2134">
                  <c:v>-10.969164810000001</c:v>
                </c:pt>
                <c:pt idx="2135">
                  <c:v>-11.39263298</c:v>
                </c:pt>
                <c:pt idx="2136">
                  <c:v>-11.590324880000001</c:v>
                </c:pt>
                <c:pt idx="2137">
                  <c:v>-11.65118232</c:v>
                </c:pt>
                <c:pt idx="2138">
                  <c:v>-11.33889214</c:v>
                </c:pt>
                <c:pt idx="2139">
                  <c:v>-11.24500626</c:v>
                </c:pt>
                <c:pt idx="2140">
                  <c:v>-11.318049439999999</c:v>
                </c:pt>
                <c:pt idx="2141">
                  <c:v>-11.724128629999999</c:v>
                </c:pt>
                <c:pt idx="2142">
                  <c:v>-11.971882259999999</c:v>
                </c:pt>
                <c:pt idx="2143">
                  <c:v>-11.63186357</c:v>
                </c:pt>
                <c:pt idx="2144">
                  <c:v>-11.726622969999999</c:v>
                </c:pt>
                <c:pt idx="2145">
                  <c:v>-12.00287795</c:v>
                </c:pt>
                <c:pt idx="2146">
                  <c:v>-12.17039175</c:v>
                </c:pt>
                <c:pt idx="2147">
                  <c:v>-12.39232479</c:v>
                </c:pt>
                <c:pt idx="2148">
                  <c:v>-12.29518377</c:v>
                </c:pt>
                <c:pt idx="2149">
                  <c:v>-12.35239432</c:v>
                </c:pt>
                <c:pt idx="2150">
                  <c:v>-12.17434909</c:v>
                </c:pt>
                <c:pt idx="2151">
                  <c:v>-12.467118210000001</c:v>
                </c:pt>
                <c:pt idx="2152">
                  <c:v>-12.70861532</c:v>
                </c:pt>
                <c:pt idx="2153">
                  <c:v>-12.75762634</c:v>
                </c:pt>
                <c:pt idx="2154">
                  <c:v>-12.98276212</c:v>
                </c:pt>
                <c:pt idx="2155">
                  <c:v>-12.642125800000001</c:v>
                </c:pt>
                <c:pt idx="2156">
                  <c:v>-12.79883929</c:v>
                </c:pt>
                <c:pt idx="2157">
                  <c:v>-12.8814905</c:v>
                </c:pt>
                <c:pt idx="2158">
                  <c:v>-12.80189043</c:v>
                </c:pt>
                <c:pt idx="2159">
                  <c:v>-13.160928159999999</c:v>
                </c:pt>
                <c:pt idx="2160">
                  <c:v>-13.14127354</c:v>
                </c:pt>
                <c:pt idx="2161">
                  <c:v>-13.03840463</c:v>
                </c:pt>
                <c:pt idx="2162">
                  <c:v>-13.193741920000001</c:v>
                </c:pt>
                <c:pt idx="2163">
                  <c:v>-13.292451870000001</c:v>
                </c:pt>
                <c:pt idx="2164">
                  <c:v>-13.136991739999999</c:v>
                </c:pt>
                <c:pt idx="2165">
                  <c:v>-13.26751908</c:v>
                </c:pt>
                <c:pt idx="2166">
                  <c:v>-13.26017206</c:v>
                </c:pt>
                <c:pt idx="2167">
                  <c:v>-13.18942824</c:v>
                </c:pt>
                <c:pt idx="2168">
                  <c:v>-13.28390671</c:v>
                </c:pt>
                <c:pt idx="2169">
                  <c:v>-13.41317008</c:v>
                </c:pt>
                <c:pt idx="2170">
                  <c:v>-13.724557730000001</c:v>
                </c:pt>
                <c:pt idx="2171">
                  <c:v>-13.37854242</c:v>
                </c:pt>
                <c:pt idx="2172">
                  <c:v>-13.621817999999999</c:v>
                </c:pt>
                <c:pt idx="2173">
                  <c:v>-13.9229647</c:v>
                </c:pt>
                <c:pt idx="2174">
                  <c:v>-13.701925449999999</c:v>
                </c:pt>
                <c:pt idx="2175">
                  <c:v>-13.47971448</c:v>
                </c:pt>
                <c:pt idx="2176">
                  <c:v>-13.66281884</c:v>
                </c:pt>
                <c:pt idx="2177">
                  <c:v>-13.766053749999999</c:v>
                </c:pt>
                <c:pt idx="2178">
                  <c:v>-13.794555089999999</c:v>
                </c:pt>
                <c:pt idx="2179">
                  <c:v>-13.838125249999999</c:v>
                </c:pt>
                <c:pt idx="2180">
                  <c:v>-13.81193903</c:v>
                </c:pt>
                <c:pt idx="2181">
                  <c:v>-13.87582535</c:v>
                </c:pt>
                <c:pt idx="2182">
                  <c:v>-14.08295618</c:v>
                </c:pt>
                <c:pt idx="2183">
                  <c:v>-13.8823729</c:v>
                </c:pt>
                <c:pt idx="2184">
                  <c:v>-13.88766281</c:v>
                </c:pt>
                <c:pt idx="2185">
                  <c:v>-13.94046812</c:v>
                </c:pt>
                <c:pt idx="2186">
                  <c:v>-13.77322607</c:v>
                </c:pt>
                <c:pt idx="2187">
                  <c:v>-13.73566471</c:v>
                </c:pt>
                <c:pt idx="2188">
                  <c:v>-13.750317689999999</c:v>
                </c:pt>
                <c:pt idx="2189">
                  <c:v>-13.94444309</c:v>
                </c:pt>
                <c:pt idx="2190">
                  <c:v>-13.777319800000001</c:v>
                </c:pt>
                <c:pt idx="2191">
                  <c:v>-13.91428384</c:v>
                </c:pt>
                <c:pt idx="2192">
                  <c:v>-13.774629040000001</c:v>
                </c:pt>
                <c:pt idx="2193">
                  <c:v>-13.85712026</c:v>
                </c:pt>
                <c:pt idx="2194">
                  <c:v>-13.95300829</c:v>
                </c:pt>
                <c:pt idx="2195">
                  <c:v>-13.641901239999999</c:v>
                </c:pt>
                <c:pt idx="2196">
                  <c:v>-13.64267394</c:v>
                </c:pt>
                <c:pt idx="2197">
                  <c:v>-13.79256386</c:v>
                </c:pt>
                <c:pt idx="2198">
                  <c:v>-13.85915851</c:v>
                </c:pt>
                <c:pt idx="2199">
                  <c:v>-13.645882650000001</c:v>
                </c:pt>
                <c:pt idx="2200">
                  <c:v>-13.553681360000001</c:v>
                </c:pt>
                <c:pt idx="2201">
                  <c:v>-13.35035336</c:v>
                </c:pt>
                <c:pt idx="2202">
                  <c:v>-13.228916610000001</c:v>
                </c:pt>
                <c:pt idx="2203">
                  <c:v>-13.434164750000001</c:v>
                </c:pt>
                <c:pt idx="2204">
                  <c:v>-13.283768329999999</c:v>
                </c:pt>
                <c:pt idx="2205">
                  <c:v>-12.9894748</c:v>
                </c:pt>
                <c:pt idx="2206">
                  <c:v>-12.95173102</c:v>
                </c:pt>
                <c:pt idx="2207">
                  <c:v>-12.767561969999999</c:v>
                </c:pt>
                <c:pt idx="2208">
                  <c:v>-12.84073173</c:v>
                </c:pt>
                <c:pt idx="2209">
                  <c:v>-12.8622961</c:v>
                </c:pt>
                <c:pt idx="2210">
                  <c:v>-12.91301769</c:v>
                </c:pt>
                <c:pt idx="2211">
                  <c:v>-12.582416479999999</c:v>
                </c:pt>
                <c:pt idx="2212">
                  <c:v>-12.582596779999999</c:v>
                </c:pt>
                <c:pt idx="2213">
                  <c:v>-12.65479478</c:v>
                </c:pt>
                <c:pt idx="2214">
                  <c:v>-12.64746733</c:v>
                </c:pt>
                <c:pt idx="2215">
                  <c:v>-12.36848528</c:v>
                </c:pt>
                <c:pt idx="2216">
                  <c:v>-12.26811672</c:v>
                </c:pt>
                <c:pt idx="2217">
                  <c:v>-12.188556309999999</c:v>
                </c:pt>
                <c:pt idx="2218">
                  <c:v>-12.004545800000001</c:v>
                </c:pt>
                <c:pt idx="2219">
                  <c:v>-11.95222631</c:v>
                </c:pt>
                <c:pt idx="2220">
                  <c:v>-11.80710302</c:v>
                </c:pt>
                <c:pt idx="2221">
                  <c:v>-11.75917999</c:v>
                </c:pt>
                <c:pt idx="2222">
                  <c:v>-11.5823362</c:v>
                </c:pt>
                <c:pt idx="2223">
                  <c:v>-11.598262050000001</c:v>
                </c:pt>
                <c:pt idx="2224">
                  <c:v>-11.51516215</c:v>
                </c:pt>
                <c:pt idx="2225">
                  <c:v>-11.499200829999999</c:v>
                </c:pt>
                <c:pt idx="2226">
                  <c:v>-11.5879905</c:v>
                </c:pt>
                <c:pt idx="2227">
                  <c:v>-11.49803191</c:v>
                </c:pt>
                <c:pt idx="2228">
                  <c:v>-11.40485368</c:v>
                </c:pt>
                <c:pt idx="2229">
                  <c:v>-11.16393675</c:v>
                </c:pt>
                <c:pt idx="2230">
                  <c:v>-10.8548501</c:v>
                </c:pt>
                <c:pt idx="2231">
                  <c:v>-10.68274984</c:v>
                </c:pt>
                <c:pt idx="2232">
                  <c:v>-10.33040388</c:v>
                </c:pt>
                <c:pt idx="2233">
                  <c:v>-10.27796704</c:v>
                </c:pt>
                <c:pt idx="2234">
                  <c:v>-10.63382227</c:v>
                </c:pt>
                <c:pt idx="2235">
                  <c:v>-10.42260287</c:v>
                </c:pt>
                <c:pt idx="2236">
                  <c:v>-10.364408040000001</c:v>
                </c:pt>
                <c:pt idx="2237">
                  <c:v>-10.233172209999999</c:v>
                </c:pt>
                <c:pt idx="2238">
                  <c:v>-10.230455210000001</c:v>
                </c:pt>
                <c:pt idx="2239">
                  <c:v>-9.8586771550000005</c:v>
                </c:pt>
                <c:pt idx="2240">
                  <c:v>-9.9655306600000007</c:v>
                </c:pt>
                <c:pt idx="2241">
                  <c:v>-10.079603820000001</c:v>
                </c:pt>
                <c:pt idx="2242">
                  <c:v>-9.9994381220000008</c:v>
                </c:pt>
                <c:pt idx="2243">
                  <c:v>-9.9512355810000006</c:v>
                </c:pt>
                <c:pt idx="2244">
                  <c:v>-9.3676798619999992</c:v>
                </c:pt>
                <c:pt idx="2245">
                  <c:v>-9.0786345009999998</c:v>
                </c:pt>
                <c:pt idx="2246">
                  <c:v>-8.9998265499999999</c:v>
                </c:pt>
                <c:pt idx="2247">
                  <c:v>-8.5923975610000003</c:v>
                </c:pt>
                <c:pt idx="2248">
                  <c:v>-8.5540686400000006</c:v>
                </c:pt>
                <c:pt idx="2249">
                  <c:v>-8.6518511030000003</c:v>
                </c:pt>
                <c:pt idx="2250">
                  <c:v>-8.4922557170000008</c:v>
                </c:pt>
                <c:pt idx="2251">
                  <c:v>-8.3250477790000001</c:v>
                </c:pt>
                <c:pt idx="2252">
                  <c:v>-8.1427918609999992</c:v>
                </c:pt>
                <c:pt idx="2253">
                  <c:v>-7.9865079049999999</c:v>
                </c:pt>
                <c:pt idx="2254">
                  <c:v>-8.0499052780000007</c:v>
                </c:pt>
                <c:pt idx="2255">
                  <c:v>-7.8544249879999999</c:v>
                </c:pt>
                <c:pt idx="2256">
                  <c:v>-7.9895251849999998</c:v>
                </c:pt>
                <c:pt idx="2257">
                  <c:v>-7.9862047860000001</c:v>
                </c:pt>
                <c:pt idx="2258">
                  <c:v>-7.7114409669999997</c:v>
                </c:pt>
                <c:pt idx="2259">
                  <c:v>-7.5557063250000001</c:v>
                </c:pt>
                <c:pt idx="2260">
                  <c:v>-7.5921333730000002</c:v>
                </c:pt>
                <c:pt idx="2261">
                  <c:v>-7.3310313770000004</c:v>
                </c:pt>
                <c:pt idx="2262">
                  <c:v>-7.054079379</c:v>
                </c:pt>
                <c:pt idx="2263">
                  <c:v>-6.7125423270000004</c:v>
                </c:pt>
                <c:pt idx="2264">
                  <c:v>-6.6811611490000002</c:v>
                </c:pt>
                <c:pt idx="2265">
                  <c:v>-6.5020296499999999</c:v>
                </c:pt>
                <c:pt idx="2266">
                  <c:v>-5.9314870239999999</c:v>
                </c:pt>
                <c:pt idx="2267">
                  <c:v>-6.0409314399999996</c:v>
                </c:pt>
                <c:pt idx="2268">
                  <c:v>-5.5260656949999998</c:v>
                </c:pt>
                <c:pt idx="2269">
                  <c:v>-5.122139926</c:v>
                </c:pt>
                <c:pt idx="2270">
                  <c:v>-5.0105152750000004</c:v>
                </c:pt>
                <c:pt idx="2271">
                  <c:v>-4.1800556950000001</c:v>
                </c:pt>
                <c:pt idx="2272">
                  <c:v>-3.9865906839999998</c:v>
                </c:pt>
                <c:pt idx="2273">
                  <c:v>-3.9074724440000002</c:v>
                </c:pt>
                <c:pt idx="2274">
                  <c:v>-3.5203453389999999</c:v>
                </c:pt>
                <c:pt idx="2275">
                  <c:v>-3.6934970840000001</c:v>
                </c:pt>
                <c:pt idx="2276">
                  <c:v>-3.16114308</c:v>
                </c:pt>
                <c:pt idx="2277">
                  <c:v>-2.4818753130000002</c:v>
                </c:pt>
                <c:pt idx="2278">
                  <c:v>-2.133880172</c:v>
                </c:pt>
                <c:pt idx="2279">
                  <c:v>-1.637643983</c:v>
                </c:pt>
                <c:pt idx="2280">
                  <c:v>-1.6203736449999999</c:v>
                </c:pt>
                <c:pt idx="2281">
                  <c:v>-1.355565243</c:v>
                </c:pt>
                <c:pt idx="2282">
                  <c:v>-0.37623886899999998</c:v>
                </c:pt>
                <c:pt idx="2283">
                  <c:v>-0.77232451999999996</c:v>
                </c:pt>
                <c:pt idx="2284">
                  <c:v>-0.23480337700000001</c:v>
                </c:pt>
                <c:pt idx="2285">
                  <c:v>0.24249428200000001</c:v>
                </c:pt>
                <c:pt idx="2286">
                  <c:v>0.36691813400000001</c:v>
                </c:pt>
                <c:pt idx="2287">
                  <c:v>1.0027067119999999</c:v>
                </c:pt>
                <c:pt idx="2288">
                  <c:v>0.82463298500000004</c:v>
                </c:pt>
                <c:pt idx="2289">
                  <c:v>0.96641814400000003</c:v>
                </c:pt>
                <c:pt idx="2290">
                  <c:v>1.967905931</c:v>
                </c:pt>
                <c:pt idx="2291">
                  <c:v>2.217942045</c:v>
                </c:pt>
                <c:pt idx="2292">
                  <c:v>2.1850772190000001</c:v>
                </c:pt>
                <c:pt idx="2293">
                  <c:v>2.3663749140000001</c:v>
                </c:pt>
                <c:pt idx="2294">
                  <c:v>2.7895829069999998</c:v>
                </c:pt>
                <c:pt idx="2295">
                  <c:v>3.3072197800000001</c:v>
                </c:pt>
                <c:pt idx="2296">
                  <c:v>3.265403257</c:v>
                </c:pt>
                <c:pt idx="2297">
                  <c:v>3.3048778639999998</c:v>
                </c:pt>
                <c:pt idx="2298">
                  <c:v>3.901716763</c:v>
                </c:pt>
                <c:pt idx="2299">
                  <c:v>3.9584880280000001</c:v>
                </c:pt>
                <c:pt idx="2300">
                  <c:v>4.6537097049999998</c:v>
                </c:pt>
                <c:pt idx="2301">
                  <c:v>5.0167190440000002</c:v>
                </c:pt>
                <c:pt idx="2302">
                  <c:v>4.8653529640000004</c:v>
                </c:pt>
                <c:pt idx="2303">
                  <c:v>4.9341270230000003</c:v>
                </c:pt>
                <c:pt idx="2304">
                  <c:v>5.2425036140000003</c:v>
                </c:pt>
                <c:pt idx="2305">
                  <c:v>5.7674873770000001</c:v>
                </c:pt>
                <c:pt idx="2306">
                  <c:v>6.5792860629999996</c:v>
                </c:pt>
                <c:pt idx="2307">
                  <c:v>6.5693579910000004</c:v>
                </c:pt>
                <c:pt idx="2308">
                  <c:v>7.01687365</c:v>
                </c:pt>
                <c:pt idx="2309">
                  <c:v>7.2769526249999998</c:v>
                </c:pt>
                <c:pt idx="2310">
                  <c:v>7.2412456350000003</c:v>
                </c:pt>
                <c:pt idx="2311">
                  <c:v>8.268474479</c:v>
                </c:pt>
                <c:pt idx="2312">
                  <c:v>8.1553663269999994</c:v>
                </c:pt>
                <c:pt idx="2313">
                  <c:v>8.3013517570000008</c:v>
                </c:pt>
                <c:pt idx="2314">
                  <c:v>8.7006714489999997</c:v>
                </c:pt>
                <c:pt idx="2315">
                  <c:v>8.4660598230000002</c:v>
                </c:pt>
                <c:pt idx="2316">
                  <c:v>9.2482804359999999</c:v>
                </c:pt>
                <c:pt idx="2317">
                  <c:v>9.5095043839999995</c:v>
                </c:pt>
                <c:pt idx="2318">
                  <c:v>9.5272420709999999</c:v>
                </c:pt>
                <c:pt idx="2319">
                  <c:v>10.47115964</c:v>
                </c:pt>
                <c:pt idx="2320">
                  <c:v>10.3291567</c:v>
                </c:pt>
                <c:pt idx="2321">
                  <c:v>10.58401063</c:v>
                </c:pt>
                <c:pt idx="2322">
                  <c:v>10.99401046</c:v>
                </c:pt>
                <c:pt idx="2323">
                  <c:v>11.02455241</c:v>
                </c:pt>
                <c:pt idx="2324">
                  <c:v>11.970079950000001</c:v>
                </c:pt>
                <c:pt idx="2325">
                  <c:v>12.28146227</c:v>
                </c:pt>
                <c:pt idx="2326">
                  <c:v>12.25858695</c:v>
                </c:pt>
                <c:pt idx="2327">
                  <c:v>13.10411977</c:v>
                </c:pt>
                <c:pt idx="2328">
                  <c:v>13.238227459999999</c:v>
                </c:pt>
                <c:pt idx="2329">
                  <c:v>13.48402514</c:v>
                </c:pt>
                <c:pt idx="2330">
                  <c:v>13.66624064</c:v>
                </c:pt>
                <c:pt idx="2331">
                  <c:v>13.676624500000001</c:v>
                </c:pt>
                <c:pt idx="2332">
                  <c:v>14.649211149999999</c:v>
                </c:pt>
                <c:pt idx="2333">
                  <c:v>14.69411627</c:v>
                </c:pt>
                <c:pt idx="2334">
                  <c:v>14.603161139999999</c:v>
                </c:pt>
                <c:pt idx="2335">
                  <c:v>15.62290398</c:v>
                </c:pt>
                <c:pt idx="2336">
                  <c:v>15.455129210000001</c:v>
                </c:pt>
                <c:pt idx="2337">
                  <c:v>16.060599409999998</c:v>
                </c:pt>
                <c:pt idx="2338">
                  <c:v>16.79846332</c:v>
                </c:pt>
                <c:pt idx="2339">
                  <c:v>16.921474839999998</c:v>
                </c:pt>
                <c:pt idx="2340">
                  <c:v>17.696358119999999</c:v>
                </c:pt>
                <c:pt idx="2341">
                  <c:v>18.00920348</c:v>
                </c:pt>
                <c:pt idx="2342">
                  <c:v>18.104656139999999</c:v>
                </c:pt>
                <c:pt idx="2343">
                  <c:v>19.231649860000001</c:v>
                </c:pt>
                <c:pt idx="2344">
                  <c:v>19.153172649999998</c:v>
                </c:pt>
                <c:pt idx="2345">
                  <c:v>19.585070089999999</c:v>
                </c:pt>
                <c:pt idx="2346">
                  <c:v>20.188443419999999</c:v>
                </c:pt>
                <c:pt idx="2347">
                  <c:v>20.107809150000001</c:v>
                </c:pt>
                <c:pt idx="2348">
                  <c:v>21.385813379999998</c:v>
                </c:pt>
                <c:pt idx="2349">
                  <c:v>21.568971319999999</c:v>
                </c:pt>
                <c:pt idx="2350">
                  <c:v>21.827285289999999</c:v>
                </c:pt>
                <c:pt idx="2351">
                  <c:v>23.193238780000001</c:v>
                </c:pt>
                <c:pt idx="2352">
                  <c:v>22.73669787</c:v>
                </c:pt>
                <c:pt idx="2353">
                  <c:v>23.324304519999998</c:v>
                </c:pt>
                <c:pt idx="2354">
                  <c:v>23.88717243</c:v>
                </c:pt>
                <c:pt idx="2355">
                  <c:v>23.62818021</c:v>
                </c:pt>
                <c:pt idx="2356">
                  <c:v>24.592828149999999</c:v>
                </c:pt>
                <c:pt idx="2357">
                  <c:v>25.01023958</c:v>
                </c:pt>
                <c:pt idx="2358">
                  <c:v>25.451109769999999</c:v>
                </c:pt>
                <c:pt idx="2359">
                  <c:v>27.349920789999999</c:v>
                </c:pt>
                <c:pt idx="2360">
                  <c:v>27.080680009999998</c:v>
                </c:pt>
                <c:pt idx="2361">
                  <c:v>27.300176910000001</c:v>
                </c:pt>
                <c:pt idx="2362">
                  <c:v>27.399972510000001</c:v>
                </c:pt>
                <c:pt idx="2363">
                  <c:v>27.562035720000001</c:v>
                </c:pt>
                <c:pt idx="2364">
                  <c:v>28.536677610000002</c:v>
                </c:pt>
                <c:pt idx="2365">
                  <c:v>28.55413227</c:v>
                </c:pt>
                <c:pt idx="2366">
                  <c:v>28.69694381</c:v>
                </c:pt>
                <c:pt idx="2367">
                  <c:v>29.74060528</c:v>
                </c:pt>
                <c:pt idx="2368">
                  <c:v>29.94796384</c:v>
                </c:pt>
                <c:pt idx="2369">
                  <c:v>30.38827873</c:v>
                </c:pt>
                <c:pt idx="2370">
                  <c:v>30.68266921</c:v>
                </c:pt>
                <c:pt idx="2371">
                  <c:v>30.69009737</c:v>
                </c:pt>
                <c:pt idx="2372">
                  <c:v>31.5389339</c:v>
                </c:pt>
                <c:pt idx="2373">
                  <c:v>31.73278762</c:v>
                </c:pt>
                <c:pt idx="2374">
                  <c:v>32.075532850000002</c:v>
                </c:pt>
                <c:pt idx="2375">
                  <c:v>32.673096639999997</c:v>
                </c:pt>
                <c:pt idx="2376">
                  <c:v>32.517418300000003</c:v>
                </c:pt>
                <c:pt idx="2377">
                  <c:v>32.997685369999999</c:v>
                </c:pt>
                <c:pt idx="2378">
                  <c:v>33.378142560000001</c:v>
                </c:pt>
                <c:pt idx="2379">
                  <c:v>33.52508237</c:v>
                </c:pt>
                <c:pt idx="2380">
                  <c:v>33.849335250000003</c:v>
                </c:pt>
                <c:pt idx="2381">
                  <c:v>33.99942686</c:v>
                </c:pt>
                <c:pt idx="2382">
                  <c:v>34.20378599</c:v>
                </c:pt>
                <c:pt idx="2383">
                  <c:v>34.749567640000002</c:v>
                </c:pt>
                <c:pt idx="2384">
                  <c:v>34.329239430000001</c:v>
                </c:pt>
                <c:pt idx="2385">
                  <c:v>34.946917050000003</c:v>
                </c:pt>
                <c:pt idx="2386">
                  <c:v>35.331531900000002</c:v>
                </c:pt>
                <c:pt idx="2387">
                  <c:v>34.97414182</c:v>
                </c:pt>
                <c:pt idx="2388">
                  <c:v>35.922970020000001</c:v>
                </c:pt>
                <c:pt idx="2389">
                  <c:v>35.946371259999999</c:v>
                </c:pt>
                <c:pt idx="2390">
                  <c:v>36.087086229999997</c:v>
                </c:pt>
                <c:pt idx="2391">
                  <c:v>36.344374999999999</c:v>
                </c:pt>
                <c:pt idx="2392">
                  <c:v>36.236015719999997</c:v>
                </c:pt>
                <c:pt idx="2393">
                  <c:v>36.640150230000003</c:v>
                </c:pt>
                <c:pt idx="2394">
                  <c:v>37.002607040000001</c:v>
                </c:pt>
                <c:pt idx="2395">
                  <c:v>36.59173689</c:v>
                </c:pt>
                <c:pt idx="2396">
                  <c:v>36.816047390000001</c:v>
                </c:pt>
                <c:pt idx="2397">
                  <c:v>36.730187020000002</c:v>
                </c:pt>
                <c:pt idx="2398">
                  <c:v>36.66251475</c:v>
                </c:pt>
                <c:pt idx="2399">
                  <c:v>36.968065780000003</c:v>
                </c:pt>
                <c:pt idx="2400">
                  <c:v>36.508934109999998</c:v>
                </c:pt>
                <c:pt idx="2401">
                  <c:v>36.475021990000002</c:v>
                </c:pt>
                <c:pt idx="2402">
                  <c:v>36.29742461</c:v>
                </c:pt>
                <c:pt idx="2403">
                  <c:v>35.941169010000003</c:v>
                </c:pt>
                <c:pt idx="2404">
                  <c:v>35.703114790000001</c:v>
                </c:pt>
                <c:pt idx="2405">
                  <c:v>35.729670749999997</c:v>
                </c:pt>
                <c:pt idx="2406">
                  <c:v>35.143866809999999</c:v>
                </c:pt>
                <c:pt idx="2407">
                  <c:v>34.031251140000002</c:v>
                </c:pt>
                <c:pt idx="2408">
                  <c:v>34.192042350000001</c:v>
                </c:pt>
                <c:pt idx="2409">
                  <c:v>33.032398379999997</c:v>
                </c:pt>
                <c:pt idx="2410">
                  <c:v>32.433432379999999</c:v>
                </c:pt>
                <c:pt idx="2411">
                  <c:v>32.127551140000001</c:v>
                </c:pt>
                <c:pt idx="2412">
                  <c:v>30.932982679999999</c:v>
                </c:pt>
                <c:pt idx="2413">
                  <c:v>30.750869349999999</c:v>
                </c:pt>
                <c:pt idx="2414">
                  <c:v>30.11795326</c:v>
                </c:pt>
                <c:pt idx="2415">
                  <c:v>29.23132128</c:v>
                </c:pt>
                <c:pt idx="2416">
                  <c:v>29.021939979999999</c:v>
                </c:pt>
                <c:pt idx="2417">
                  <c:v>28.223411200000001</c:v>
                </c:pt>
                <c:pt idx="2418">
                  <c:v>27.883287030000002</c:v>
                </c:pt>
                <c:pt idx="2419">
                  <c:v>27.806449430000001</c:v>
                </c:pt>
                <c:pt idx="2420">
                  <c:v>25.941774680000002</c:v>
                </c:pt>
                <c:pt idx="2421">
                  <c:v>25.885178459999999</c:v>
                </c:pt>
                <c:pt idx="2422">
                  <c:v>25.008381320000002</c:v>
                </c:pt>
                <c:pt idx="2423">
                  <c:v>23.403038429999999</c:v>
                </c:pt>
                <c:pt idx="2424">
                  <c:v>23.532926639999999</c:v>
                </c:pt>
                <c:pt idx="2425">
                  <c:v>22.552533539999999</c:v>
                </c:pt>
                <c:pt idx="2426">
                  <c:v>22.156013990000002</c:v>
                </c:pt>
                <c:pt idx="2427">
                  <c:v>21.90676749</c:v>
                </c:pt>
                <c:pt idx="2428">
                  <c:v>20.055203590000001</c:v>
                </c:pt>
                <c:pt idx="2429">
                  <c:v>19.903112870000001</c:v>
                </c:pt>
                <c:pt idx="2430">
                  <c:v>19.11841553</c:v>
                </c:pt>
                <c:pt idx="2431">
                  <c:v>17.69162047</c:v>
                </c:pt>
                <c:pt idx="2432">
                  <c:v>17.608003650000001</c:v>
                </c:pt>
                <c:pt idx="2433">
                  <c:v>15.988341910000001</c:v>
                </c:pt>
                <c:pt idx="2434">
                  <c:v>15.60318741</c:v>
                </c:pt>
                <c:pt idx="2435">
                  <c:v>15.38708229</c:v>
                </c:pt>
                <c:pt idx="2436">
                  <c:v>14.01024241</c:v>
                </c:pt>
                <c:pt idx="2437">
                  <c:v>13.94180246</c:v>
                </c:pt>
                <c:pt idx="2438">
                  <c:v>13.354794569999999</c:v>
                </c:pt>
                <c:pt idx="2439">
                  <c:v>12.64366291</c:v>
                </c:pt>
                <c:pt idx="2440">
                  <c:v>12.58370699</c:v>
                </c:pt>
                <c:pt idx="2441">
                  <c:v>11.10003085</c:v>
                </c:pt>
                <c:pt idx="2442">
                  <c:v>10.680142650000001</c:v>
                </c:pt>
                <c:pt idx="2443">
                  <c:v>10.544225640000001</c:v>
                </c:pt>
                <c:pt idx="2444">
                  <c:v>9.1882830670000004</c:v>
                </c:pt>
                <c:pt idx="2445">
                  <c:v>9.1327613880000005</c:v>
                </c:pt>
                <c:pt idx="2446">
                  <c:v>8.2995795030000004</c:v>
                </c:pt>
                <c:pt idx="2447">
                  <c:v>7.5467861540000003</c:v>
                </c:pt>
                <c:pt idx="2448">
                  <c:v>7.4582510559999999</c:v>
                </c:pt>
                <c:pt idx="2449">
                  <c:v>5.9553603659999998</c:v>
                </c:pt>
                <c:pt idx="2450">
                  <c:v>5.6373867559999997</c:v>
                </c:pt>
                <c:pt idx="2451">
                  <c:v>5.3241813520000001</c:v>
                </c:pt>
                <c:pt idx="2452">
                  <c:v>4.2823273759999996</c:v>
                </c:pt>
                <c:pt idx="2453">
                  <c:v>4.1286547469999997</c:v>
                </c:pt>
                <c:pt idx="2454">
                  <c:v>3.3571376740000001</c:v>
                </c:pt>
                <c:pt idx="2455">
                  <c:v>2.5326266199999998</c:v>
                </c:pt>
                <c:pt idx="2456">
                  <c:v>2.462773887</c:v>
                </c:pt>
                <c:pt idx="2457">
                  <c:v>0.86464174500000002</c:v>
                </c:pt>
                <c:pt idx="2458">
                  <c:v>0.63300860800000003</c:v>
                </c:pt>
                <c:pt idx="2459">
                  <c:v>0.60683958000000005</c:v>
                </c:pt>
                <c:pt idx="2460">
                  <c:v>0.153328134</c:v>
                </c:pt>
                <c:pt idx="2461">
                  <c:v>0.535090909</c:v>
                </c:pt>
                <c:pt idx="2462">
                  <c:v>0.33292838699999999</c:v>
                </c:pt>
                <c:pt idx="2463">
                  <c:v>3.8921701000000003E-2</c:v>
                </c:pt>
                <c:pt idx="2464">
                  <c:v>0.107696787</c:v>
                </c:pt>
                <c:pt idx="2465">
                  <c:v>0.31574001200000001</c:v>
                </c:pt>
                <c:pt idx="2466">
                  <c:v>0.25970549100000001</c:v>
                </c:pt>
                <c:pt idx="2467">
                  <c:v>0.17629603899999999</c:v>
                </c:pt>
                <c:pt idx="2468">
                  <c:v>0.62439893199999996</c:v>
                </c:pt>
                <c:pt idx="2469">
                  <c:v>0.85962929799999999</c:v>
                </c:pt>
                <c:pt idx="2470">
                  <c:v>0.90741897299999996</c:v>
                </c:pt>
                <c:pt idx="2471">
                  <c:v>0.68773114300000004</c:v>
                </c:pt>
                <c:pt idx="2472">
                  <c:v>1.070796777</c:v>
                </c:pt>
                <c:pt idx="2473">
                  <c:v>0.94065041199999999</c:v>
                </c:pt>
                <c:pt idx="2474">
                  <c:v>0.88106463000000002</c:v>
                </c:pt>
                <c:pt idx="2475">
                  <c:v>0.69277811499999997</c:v>
                </c:pt>
                <c:pt idx="2476">
                  <c:v>0.59352101499999999</c:v>
                </c:pt>
                <c:pt idx="2477">
                  <c:v>0.59211114099999995</c:v>
                </c:pt>
                <c:pt idx="2478">
                  <c:v>0.396235277</c:v>
                </c:pt>
                <c:pt idx="2479">
                  <c:v>0.11516433600000001</c:v>
                </c:pt>
                <c:pt idx="2480">
                  <c:v>0.2660266</c:v>
                </c:pt>
                <c:pt idx="2481">
                  <c:v>0.164474855</c:v>
                </c:pt>
                <c:pt idx="2482">
                  <c:v>0.30082629</c:v>
                </c:pt>
                <c:pt idx="2483">
                  <c:v>0.41339937700000001</c:v>
                </c:pt>
                <c:pt idx="2484">
                  <c:v>-0.52373855999999996</c:v>
                </c:pt>
                <c:pt idx="2485">
                  <c:v>-0.33215431499999998</c:v>
                </c:pt>
                <c:pt idx="2486">
                  <c:v>-0.46600093199999998</c:v>
                </c:pt>
                <c:pt idx="2487">
                  <c:v>-0.54576053999999996</c:v>
                </c:pt>
                <c:pt idx="2488">
                  <c:v>-0.74666897200000004</c:v>
                </c:pt>
                <c:pt idx="2489">
                  <c:v>-1.347263458</c:v>
                </c:pt>
                <c:pt idx="2490">
                  <c:v>-1.460328807</c:v>
                </c:pt>
                <c:pt idx="2491">
                  <c:v>-1.7012748419999999</c:v>
                </c:pt>
                <c:pt idx="2492">
                  <c:v>-1.5935500140000001</c:v>
                </c:pt>
                <c:pt idx="2493">
                  <c:v>-1.3057530340000001</c:v>
                </c:pt>
                <c:pt idx="2494">
                  <c:v>-1.6575097569999999</c:v>
                </c:pt>
                <c:pt idx="2495">
                  <c:v>-1.800413485</c:v>
                </c:pt>
                <c:pt idx="2496">
                  <c:v>-1.88530467</c:v>
                </c:pt>
                <c:pt idx="2497">
                  <c:v>-1.281170734</c:v>
                </c:pt>
                <c:pt idx="2498">
                  <c:v>-1.3740390520000001</c:v>
                </c:pt>
                <c:pt idx="2499">
                  <c:v>-1.732032418</c:v>
                </c:pt>
                <c:pt idx="2500">
                  <c:v>-2.2396058999999999</c:v>
                </c:pt>
                <c:pt idx="2501">
                  <c:v>-2.2302403829999999</c:v>
                </c:pt>
                <c:pt idx="2502">
                  <c:v>-2.1361251550000002</c:v>
                </c:pt>
                <c:pt idx="2503">
                  <c:v>-2.1206966270000001</c:v>
                </c:pt>
                <c:pt idx="2504">
                  <c:v>-2.1040853780000002</c:v>
                </c:pt>
                <c:pt idx="2505">
                  <c:v>-2.1489148999999999</c:v>
                </c:pt>
                <c:pt idx="2506">
                  <c:v>-1.9332733849999999</c:v>
                </c:pt>
                <c:pt idx="2507">
                  <c:v>-1.881600961</c:v>
                </c:pt>
                <c:pt idx="2508">
                  <c:v>-2.0527994870000001</c:v>
                </c:pt>
                <c:pt idx="2509">
                  <c:v>-2.154736073</c:v>
                </c:pt>
                <c:pt idx="2510">
                  <c:v>-2.1013851589999999</c:v>
                </c:pt>
                <c:pt idx="2511">
                  <c:v>-2.0952023</c:v>
                </c:pt>
                <c:pt idx="2512">
                  <c:v>-1.8506039379999999</c:v>
                </c:pt>
                <c:pt idx="2513">
                  <c:v>-1.8982491669999999</c:v>
                </c:pt>
                <c:pt idx="2514">
                  <c:v>-1.969932692</c:v>
                </c:pt>
                <c:pt idx="2515">
                  <c:v>-1.9908745750000001</c:v>
                </c:pt>
                <c:pt idx="2516">
                  <c:v>-1.5874227990000001</c:v>
                </c:pt>
                <c:pt idx="2517">
                  <c:v>-1.765816917</c:v>
                </c:pt>
                <c:pt idx="2518">
                  <c:v>-2.0709538200000002</c:v>
                </c:pt>
                <c:pt idx="2519">
                  <c:v>-2.1157162280000001</c:v>
                </c:pt>
                <c:pt idx="2520">
                  <c:v>-2.3399355590000002</c:v>
                </c:pt>
                <c:pt idx="2521">
                  <c:v>-1.8511878150000001</c:v>
                </c:pt>
                <c:pt idx="2522">
                  <c:v>-2.0591813210000001</c:v>
                </c:pt>
                <c:pt idx="2523">
                  <c:v>-2.0929942499999998</c:v>
                </c:pt>
                <c:pt idx="2524">
                  <c:v>-2.084541508</c:v>
                </c:pt>
                <c:pt idx="2525">
                  <c:v>-1.9811279289999999</c:v>
                </c:pt>
                <c:pt idx="2526">
                  <c:v>-1.8451589799999999</c:v>
                </c:pt>
                <c:pt idx="2527">
                  <c:v>-1.749332068</c:v>
                </c:pt>
                <c:pt idx="2528">
                  <c:v>-1.906412993</c:v>
                </c:pt>
                <c:pt idx="2529">
                  <c:v>-2.2252152930000002</c:v>
                </c:pt>
                <c:pt idx="2530">
                  <c:v>-2.3399108100000001</c:v>
                </c:pt>
                <c:pt idx="2531">
                  <c:v>-2.409861619</c:v>
                </c:pt>
                <c:pt idx="2532">
                  <c:v>-2.260231138</c:v>
                </c:pt>
                <c:pt idx="2533">
                  <c:v>-2.1257239499999998</c:v>
                </c:pt>
                <c:pt idx="2534">
                  <c:v>-1.67352254</c:v>
                </c:pt>
                <c:pt idx="2535">
                  <c:v>-1.7239871010000001</c:v>
                </c:pt>
                <c:pt idx="2536">
                  <c:v>-1.656404362</c:v>
                </c:pt>
                <c:pt idx="2537">
                  <c:v>-1.9847303380000001</c:v>
                </c:pt>
                <c:pt idx="2538">
                  <c:v>-1.8599712429999999</c:v>
                </c:pt>
                <c:pt idx="2539">
                  <c:v>-1.9430130160000001</c:v>
                </c:pt>
                <c:pt idx="2540">
                  <c:v>-2.0932398910000001</c:v>
                </c:pt>
                <c:pt idx="2541">
                  <c:v>-2.1319621830000002</c:v>
                </c:pt>
                <c:pt idx="2542">
                  <c:v>-2.3347873030000001</c:v>
                </c:pt>
                <c:pt idx="2543">
                  <c:v>-2.3184164319999998</c:v>
                </c:pt>
                <c:pt idx="2544">
                  <c:v>-2.490843763</c:v>
                </c:pt>
                <c:pt idx="2545">
                  <c:v>-1.986981927</c:v>
                </c:pt>
                <c:pt idx="2546">
                  <c:v>-2.0492656299999998</c:v>
                </c:pt>
                <c:pt idx="2547">
                  <c:v>-2.2213186600000001</c:v>
                </c:pt>
                <c:pt idx="2548">
                  <c:v>-2.4036388240000002</c:v>
                </c:pt>
                <c:pt idx="2549">
                  <c:v>-2.2995249260000001</c:v>
                </c:pt>
                <c:pt idx="2550">
                  <c:v>-2.1404458059999998</c:v>
                </c:pt>
                <c:pt idx="2551">
                  <c:v>-2.0590755239999998</c:v>
                </c:pt>
                <c:pt idx="2552">
                  <c:v>-2.0969971489999999</c:v>
                </c:pt>
                <c:pt idx="2553">
                  <c:v>-1.924811509</c:v>
                </c:pt>
                <c:pt idx="2554">
                  <c:v>-1.6137068999999999</c:v>
                </c:pt>
                <c:pt idx="2555">
                  <c:v>-1.372571067</c:v>
                </c:pt>
                <c:pt idx="2556">
                  <c:v>-1.6299641380000001</c:v>
                </c:pt>
                <c:pt idx="2557">
                  <c:v>-1.735280012</c:v>
                </c:pt>
                <c:pt idx="2558">
                  <c:v>-1.6266470470000001</c:v>
                </c:pt>
                <c:pt idx="2559">
                  <c:v>-1.5228014169999999</c:v>
                </c:pt>
                <c:pt idx="2560">
                  <c:v>-1.597351577</c:v>
                </c:pt>
                <c:pt idx="2561">
                  <c:v>-2.0699177340000001</c:v>
                </c:pt>
                <c:pt idx="2562">
                  <c:v>-2.1782806890000002</c:v>
                </c:pt>
                <c:pt idx="2563">
                  <c:v>-2.2700673490000001</c:v>
                </c:pt>
                <c:pt idx="2564">
                  <c:v>-2.131940481</c:v>
                </c:pt>
                <c:pt idx="2565">
                  <c:v>-2.2060625850000002</c:v>
                </c:pt>
                <c:pt idx="2566">
                  <c:v>-2.9551485980000001</c:v>
                </c:pt>
                <c:pt idx="2567">
                  <c:v>-3.1101812569999998</c:v>
                </c:pt>
                <c:pt idx="2568">
                  <c:v>-3.2053977420000002</c:v>
                </c:pt>
                <c:pt idx="2569">
                  <c:v>-2.8344267420000002</c:v>
                </c:pt>
                <c:pt idx="2570">
                  <c:v>-2.8931501970000002</c:v>
                </c:pt>
                <c:pt idx="2571">
                  <c:v>-3.2446565939999998</c:v>
                </c:pt>
                <c:pt idx="2572">
                  <c:v>-3.3726127429999999</c:v>
                </c:pt>
                <c:pt idx="2573">
                  <c:v>-3.4346549890000002</c:v>
                </c:pt>
                <c:pt idx="2574">
                  <c:v>-2.7907418929999999</c:v>
                </c:pt>
                <c:pt idx="2575">
                  <c:v>-2.7299229239999998</c:v>
                </c:pt>
                <c:pt idx="2576">
                  <c:v>-2.7478698960000001</c:v>
                </c:pt>
                <c:pt idx="2577">
                  <c:v>-2.9324448319999998</c:v>
                </c:pt>
                <c:pt idx="2578">
                  <c:v>-2.9672181489999998</c:v>
                </c:pt>
                <c:pt idx="2579">
                  <c:v>-2.735712935</c:v>
                </c:pt>
                <c:pt idx="2580">
                  <c:v>-2.626170009</c:v>
                </c:pt>
                <c:pt idx="2581">
                  <c:v>-2.5299745769999999</c:v>
                </c:pt>
                <c:pt idx="2582">
                  <c:v>-2.978018922</c:v>
                </c:pt>
                <c:pt idx="2583">
                  <c:v>-3.0397781209999999</c:v>
                </c:pt>
                <c:pt idx="2584">
                  <c:v>-2.891500261</c:v>
                </c:pt>
                <c:pt idx="2585">
                  <c:v>-2.9523905500000001</c:v>
                </c:pt>
                <c:pt idx="2586">
                  <c:v>-3.075290426</c:v>
                </c:pt>
                <c:pt idx="2587">
                  <c:v>-2.9901718050000001</c:v>
                </c:pt>
                <c:pt idx="2588">
                  <c:v>-2.6461540179999998</c:v>
                </c:pt>
                <c:pt idx="2589">
                  <c:v>-2.432894138</c:v>
                </c:pt>
                <c:pt idx="2590">
                  <c:v>-1.925496136</c:v>
                </c:pt>
                <c:pt idx="2591">
                  <c:v>-2.0620864029999999</c:v>
                </c:pt>
                <c:pt idx="2592">
                  <c:v>-2.0492470909999998</c:v>
                </c:pt>
                <c:pt idx="2593">
                  <c:v>-1.4242676599999999</c:v>
                </c:pt>
                <c:pt idx="2594">
                  <c:v>-1.5038171929999999</c:v>
                </c:pt>
                <c:pt idx="2595">
                  <c:v>-1.825305014</c:v>
                </c:pt>
                <c:pt idx="2596">
                  <c:v>-1.9742392559999999</c:v>
                </c:pt>
                <c:pt idx="2597">
                  <c:v>-1.874679897</c:v>
                </c:pt>
                <c:pt idx="2598">
                  <c:v>-2.3504045439999999</c:v>
                </c:pt>
                <c:pt idx="2599">
                  <c:v>-2.376545036</c:v>
                </c:pt>
                <c:pt idx="2600">
                  <c:v>-2.0504515200000002</c:v>
                </c:pt>
                <c:pt idx="2601">
                  <c:v>-1.5596401419999999</c:v>
                </c:pt>
                <c:pt idx="2602">
                  <c:v>-1.4200342050000001</c:v>
                </c:pt>
                <c:pt idx="2603">
                  <c:v>-1.3040514240000001</c:v>
                </c:pt>
                <c:pt idx="2604">
                  <c:v>-1.315564843</c:v>
                </c:pt>
                <c:pt idx="2605">
                  <c:v>-1.3177013959999999</c:v>
                </c:pt>
                <c:pt idx="2606">
                  <c:v>-1.1530688179999999</c:v>
                </c:pt>
                <c:pt idx="2607">
                  <c:v>-1.1468285899999999</c:v>
                </c:pt>
                <c:pt idx="2608">
                  <c:v>-0.94752658899999997</c:v>
                </c:pt>
                <c:pt idx="2609">
                  <c:v>-0.31925814699999999</c:v>
                </c:pt>
                <c:pt idx="2610">
                  <c:v>-0.46655823800000001</c:v>
                </c:pt>
                <c:pt idx="2611">
                  <c:v>-0.48303139699999997</c:v>
                </c:pt>
                <c:pt idx="2612">
                  <c:v>-0.38182555000000001</c:v>
                </c:pt>
                <c:pt idx="2613">
                  <c:v>-0.58838374199999999</c:v>
                </c:pt>
                <c:pt idx="2614">
                  <c:v>-0.79806411700000002</c:v>
                </c:pt>
                <c:pt idx="2615">
                  <c:v>-0.75047266400000001</c:v>
                </c:pt>
                <c:pt idx="2616">
                  <c:v>-0.60785148499999997</c:v>
                </c:pt>
                <c:pt idx="2617">
                  <c:v>-0.47087044500000003</c:v>
                </c:pt>
                <c:pt idx="2618">
                  <c:v>-0.56510342199999997</c:v>
                </c:pt>
                <c:pt idx="2619">
                  <c:v>-0.81329088000000005</c:v>
                </c:pt>
                <c:pt idx="2620">
                  <c:v>-0.82783577900000005</c:v>
                </c:pt>
                <c:pt idx="2621">
                  <c:v>-0.81863934800000004</c:v>
                </c:pt>
                <c:pt idx="2622">
                  <c:v>-1.284146622</c:v>
                </c:pt>
                <c:pt idx="2623">
                  <c:v>-1.334835955</c:v>
                </c:pt>
                <c:pt idx="2624">
                  <c:v>-1.488091214</c:v>
                </c:pt>
                <c:pt idx="2625">
                  <c:v>-1.72222863</c:v>
                </c:pt>
                <c:pt idx="2626">
                  <c:v>-1.821419482</c:v>
                </c:pt>
                <c:pt idx="2627">
                  <c:v>-2.0902680889999998</c:v>
                </c:pt>
                <c:pt idx="2628">
                  <c:v>-2.1193074009999999</c:v>
                </c:pt>
                <c:pt idx="2629">
                  <c:v>-2.0399672870000001</c:v>
                </c:pt>
                <c:pt idx="2630">
                  <c:v>-2.1191157600000001</c:v>
                </c:pt>
                <c:pt idx="2631">
                  <c:v>-2.159934169</c:v>
                </c:pt>
                <c:pt idx="2632">
                  <c:v>-2.4103109549999999</c:v>
                </c:pt>
                <c:pt idx="2633">
                  <c:v>-2.4537899969999999</c:v>
                </c:pt>
                <c:pt idx="2634">
                  <c:v>-2.4441342599999998</c:v>
                </c:pt>
                <c:pt idx="2635">
                  <c:v>-2.458968236</c:v>
                </c:pt>
                <c:pt idx="2636">
                  <c:v>-2.4900103229999999</c:v>
                </c:pt>
                <c:pt idx="2637">
                  <c:v>-2.789245288</c:v>
                </c:pt>
                <c:pt idx="2638">
                  <c:v>-2.9601749009999998</c:v>
                </c:pt>
                <c:pt idx="2639">
                  <c:v>-2.9189608960000002</c:v>
                </c:pt>
                <c:pt idx="2640">
                  <c:v>-2.8420703710000002</c:v>
                </c:pt>
                <c:pt idx="2641">
                  <c:v>-2.779593094</c:v>
                </c:pt>
                <c:pt idx="2642">
                  <c:v>-2.9273513449999999</c:v>
                </c:pt>
                <c:pt idx="2643">
                  <c:v>-2.8914204429999999</c:v>
                </c:pt>
                <c:pt idx="2644">
                  <c:v>-2.771180953</c:v>
                </c:pt>
                <c:pt idx="2645">
                  <c:v>-2.8933524899999998</c:v>
                </c:pt>
                <c:pt idx="2646">
                  <c:v>-2.7986293</c:v>
                </c:pt>
                <c:pt idx="2647">
                  <c:v>-2.7998450070000001</c:v>
                </c:pt>
                <c:pt idx="2648">
                  <c:v>-3.0510801769999998</c:v>
                </c:pt>
                <c:pt idx="2649">
                  <c:v>-3.5249289450000001</c:v>
                </c:pt>
                <c:pt idx="2650">
                  <c:v>-3.3717691869999999</c:v>
                </c:pt>
                <c:pt idx="2651">
                  <c:v>-3.434574649</c:v>
                </c:pt>
                <c:pt idx="2652">
                  <c:v>-3.4650520870000001</c:v>
                </c:pt>
                <c:pt idx="2653">
                  <c:v>-3.3915882659999999</c:v>
                </c:pt>
                <c:pt idx="2654">
                  <c:v>-3.2315140790000001</c:v>
                </c:pt>
                <c:pt idx="2655">
                  <c:v>-3.207559925</c:v>
                </c:pt>
                <c:pt idx="2656">
                  <c:v>-2.5684734219999998</c:v>
                </c:pt>
                <c:pt idx="2657">
                  <c:v>-2.124061958</c:v>
                </c:pt>
                <c:pt idx="2658">
                  <c:v>-2.0936351530000001</c:v>
                </c:pt>
                <c:pt idx="2659">
                  <c:v>-2.922251733</c:v>
                </c:pt>
                <c:pt idx="2660">
                  <c:v>-3.1941353349999999</c:v>
                </c:pt>
                <c:pt idx="2661">
                  <c:v>-3.1370693740000002</c:v>
                </c:pt>
                <c:pt idx="2662">
                  <c:v>-3.5125985860000002</c:v>
                </c:pt>
                <c:pt idx="2663">
                  <c:v>-3.7008805489999999</c:v>
                </c:pt>
                <c:pt idx="2664">
                  <c:v>-3.698736974</c:v>
                </c:pt>
                <c:pt idx="2665">
                  <c:v>-3.6470615280000001</c:v>
                </c:pt>
                <c:pt idx="2666">
                  <c:v>-3.5666649239999999</c:v>
                </c:pt>
                <c:pt idx="2667">
                  <c:v>-3.298214411</c:v>
                </c:pt>
                <c:pt idx="2668">
                  <c:v>-3.3602440809999998</c:v>
                </c:pt>
                <c:pt idx="2669">
                  <c:v>-3.101352436</c:v>
                </c:pt>
                <c:pt idx="2670">
                  <c:v>-2.8252604639999999</c:v>
                </c:pt>
                <c:pt idx="2671">
                  <c:v>-2.8751045739999999</c:v>
                </c:pt>
                <c:pt idx="2672">
                  <c:v>-2.7984242940000001</c:v>
                </c:pt>
                <c:pt idx="2673">
                  <c:v>-2.9269756240000002</c:v>
                </c:pt>
                <c:pt idx="2674">
                  <c:v>-2.719387593</c:v>
                </c:pt>
                <c:pt idx="2675">
                  <c:v>-3.1971849450000001</c:v>
                </c:pt>
                <c:pt idx="2676">
                  <c:v>-3.2715167790000002</c:v>
                </c:pt>
                <c:pt idx="2677">
                  <c:v>-3.0251807290000001</c:v>
                </c:pt>
                <c:pt idx="2678">
                  <c:v>-3.2202935030000002</c:v>
                </c:pt>
                <c:pt idx="2679">
                  <c:v>-3.1402149910000001</c:v>
                </c:pt>
                <c:pt idx="2680">
                  <c:v>-2.81135935</c:v>
                </c:pt>
                <c:pt idx="2681">
                  <c:v>-2.6706067579999999</c:v>
                </c:pt>
                <c:pt idx="2682">
                  <c:v>-2.5265834800000002</c:v>
                </c:pt>
                <c:pt idx="2683">
                  <c:v>-2.1481265289999998</c:v>
                </c:pt>
                <c:pt idx="2684">
                  <c:v>-2.190471933</c:v>
                </c:pt>
                <c:pt idx="2685">
                  <c:v>-2.7534798</c:v>
                </c:pt>
                <c:pt idx="2686">
                  <c:v>-2.828915469</c:v>
                </c:pt>
                <c:pt idx="2687">
                  <c:v>-2.7842589050000002</c:v>
                </c:pt>
                <c:pt idx="2688">
                  <c:v>-3.023053451</c:v>
                </c:pt>
                <c:pt idx="2689">
                  <c:v>-3.4889026990000001</c:v>
                </c:pt>
                <c:pt idx="2690">
                  <c:v>-3.1403628050000001</c:v>
                </c:pt>
                <c:pt idx="2691">
                  <c:v>-3.1473436939999999</c:v>
                </c:pt>
                <c:pt idx="2692">
                  <c:v>-3.0836885660000002</c:v>
                </c:pt>
                <c:pt idx="2693">
                  <c:v>-3.2356671860000001</c:v>
                </c:pt>
                <c:pt idx="2694">
                  <c:v>-3.4439791940000002</c:v>
                </c:pt>
                <c:pt idx="2695">
                  <c:v>-3.5737447379999998</c:v>
                </c:pt>
                <c:pt idx="2696">
                  <c:v>-3.889601007</c:v>
                </c:pt>
                <c:pt idx="2697">
                  <c:v>-3.6993694600000002</c:v>
                </c:pt>
                <c:pt idx="2698">
                  <c:v>-4.2062404899999999</c:v>
                </c:pt>
                <c:pt idx="2699">
                  <c:v>-4.3195801710000001</c:v>
                </c:pt>
                <c:pt idx="2700">
                  <c:v>-4.3748325120000002</c:v>
                </c:pt>
                <c:pt idx="2701">
                  <c:v>-4.4543432269999998</c:v>
                </c:pt>
                <c:pt idx="2702">
                  <c:v>-4.6751666900000002</c:v>
                </c:pt>
                <c:pt idx="2703">
                  <c:v>-4.7175939659999999</c:v>
                </c:pt>
                <c:pt idx="2704">
                  <c:v>-5.0346854649999999</c:v>
                </c:pt>
                <c:pt idx="2705">
                  <c:v>-4.9304940420000003</c:v>
                </c:pt>
                <c:pt idx="2706">
                  <c:v>-5.2296001350000001</c:v>
                </c:pt>
                <c:pt idx="2707">
                  <c:v>-5.1951973330000003</c:v>
                </c:pt>
                <c:pt idx="2708">
                  <c:v>-5.2725706670000001</c:v>
                </c:pt>
                <c:pt idx="2709">
                  <c:v>-5.458222138</c:v>
                </c:pt>
                <c:pt idx="2710">
                  <c:v>-5.5601264730000004</c:v>
                </c:pt>
                <c:pt idx="2711">
                  <c:v>-5.6826571970000002</c:v>
                </c:pt>
                <c:pt idx="2712">
                  <c:v>-6.1703209489999997</c:v>
                </c:pt>
                <c:pt idx="2713">
                  <c:v>-6.3639685869999996</c:v>
                </c:pt>
                <c:pt idx="2714">
                  <c:v>-6.3720815650000002</c:v>
                </c:pt>
                <c:pt idx="2715">
                  <c:v>-6.2650252899999996</c:v>
                </c:pt>
                <c:pt idx="2716">
                  <c:v>-6.3334466049999998</c:v>
                </c:pt>
                <c:pt idx="2717">
                  <c:v>-6.5058461699999999</c:v>
                </c:pt>
                <c:pt idx="2718">
                  <c:v>-6.6032529459999996</c:v>
                </c:pt>
                <c:pt idx="2719">
                  <c:v>-6.4309628869999997</c:v>
                </c:pt>
                <c:pt idx="2720">
                  <c:v>-6.2715126019999996</c:v>
                </c:pt>
                <c:pt idx="2721">
                  <c:v>-6.4677233779999996</c:v>
                </c:pt>
                <c:pt idx="2722">
                  <c:v>-6.4279251589999999</c:v>
                </c:pt>
                <c:pt idx="2723">
                  <c:v>-6.5765567279999999</c:v>
                </c:pt>
                <c:pt idx="2724">
                  <c:v>-6.6836934010000002</c:v>
                </c:pt>
                <c:pt idx="2725">
                  <c:v>-6.8756574710000002</c:v>
                </c:pt>
                <c:pt idx="2726">
                  <c:v>-7.3780095599999997</c:v>
                </c:pt>
                <c:pt idx="2727">
                  <c:v>-7.2320592379999997</c:v>
                </c:pt>
                <c:pt idx="2728">
                  <c:v>-7.3909467160000002</c:v>
                </c:pt>
                <c:pt idx="2729">
                  <c:v>-7.3623100079999997</c:v>
                </c:pt>
                <c:pt idx="2730">
                  <c:v>-7.6278275860000004</c:v>
                </c:pt>
                <c:pt idx="2731">
                  <c:v>-7.973773156</c:v>
                </c:pt>
                <c:pt idx="2732">
                  <c:v>-7.8981868210000004</c:v>
                </c:pt>
                <c:pt idx="2733">
                  <c:v>-7.7925999619999997</c:v>
                </c:pt>
                <c:pt idx="2734">
                  <c:v>-7.6858409840000004</c:v>
                </c:pt>
                <c:pt idx="2735">
                  <c:v>-7.6579521020000003</c:v>
                </c:pt>
                <c:pt idx="2736">
                  <c:v>-7.8988710879999999</c:v>
                </c:pt>
                <c:pt idx="2737">
                  <c:v>-8.4422608659999998</c:v>
                </c:pt>
                <c:pt idx="2738">
                  <c:v>-8.1266944550000009</c:v>
                </c:pt>
                <c:pt idx="2739">
                  <c:v>-8.4714487619999996</c:v>
                </c:pt>
                <c:pt idx="2740">
                  <c:v>-8.4589745129999994</c:v>
                </c:pt>
                <c:pt idx="2741">
                  <c:v>-8.54955058</c:v>
                </c:pt>
                <c:pt idx="2742">
                  <c:v>-8.3274677090000004</c:v>
                </c:pt>
                <c:pt idx="2743">
                  <c:v>-8.4008961800000002</c:v>
                </c:pt>
                <c:pt idx="2744">
                  <c:v>-8.8122646660000008</c:v>
                </c:pt>
                <c:pt idx="2745">
                  <c:v>-8.7157741699999995</c:v>
                </c:pt>
                <c:pt idx="2746">
                  <c:v>-8.7655734039999995</c:v>
                </c:pt>
                <c:pt idx="2747">
                  <c:v>-8.4602475469999998</c:v>
                </c:pt>
                <c:pt idx="2748">
                  <c:v>-8.4963724850000002</c:v>
                </c:pt>
                <c:pt idx="2749">
                  <c:v>-8.565838888</c:v>
                </c:pt>
                <c:pt idx="2750">
                  <c:v>-8.6392757109999998</c:v>
                </c:pt>
                <c:pt idx="2751">
                  <c:v>-8.760243376</c:v>
                </c:pt>
                <c:pt idx="2752">
                  <c:v>-9.1726819600000002</c:v>
                </c:pt>
                <c:pt idx="2753">
                  <c:v>-9.1279045110000006</c:v>
                </c:pt>
                <c:pt idx="2754">
                  <c:v>-9.2960321619999995</c:v>
                </c:pt>
                <c:pt idx="2755">
                  <c:v>-9.5431753510000004</c:v>
                </c:pt>
                <c:pt idx="2756">
                  <c:v>-9.5299373870000004</c:v>
                </c:pt>
                <c:pt idx="2757">
                  <c:v>-9.3367907710000004</c:v>
                </c:pt>
                <c:pt idx="2758">
                  <c:v>-9.0661018379999998</c:v>
                </c:pt>
                <c:pt idx="2759">
                  <c:v>-8.9605027659999994</c:v>
                </c:pt>
                <c:pt idx="2760">
                  <c:v>-8.9734947060000003</c:v>
                </c:pt>
                <c:pt idx="2761">
                  <c:v>-9.0631635070000005</c:v>
                </c:pt>
                <c:pt idx="2762">
                  <c:v>-9.4478974329999996</c:v>
                </c:pt>
                <c:pt idx="2763">
                  <c:v>-9.7720687769999994</c:v>
                </c:pt>
                <c:pt idx="2764">
                  <c:v>-9.7572110740000007</c:v>
                </c:pt>
                <c:pt idx="2765">
                  <c:v>-9.2400677909999995</c:v>
                </c:pt>
                <c:pt idx="2766">
                  <c:v>-9.3117813770000009</c:v>
                </c:pt>
                <c:pt idx="2767">
                  <c:v>-9.2904682669999996</c:v>
                </c:pt>
                <c:pt idx="2768">
                  <c:v>-9.3477018300000001</c:v>
                </c:pt>
                <c:pt idx="2769">
                  <c:v>-9.0469175419999992</c:v>
                </c:pt>
                <c:pt idx="2770">
                  <c:v>-9.5297492530000003</c:v>
                </c:pt>
                <c:pt idx="2771">
                  <c:v>-9.814183388</c:v>
                </c:pt>
                <c:pt idx="2772">
                  <c:v>-9.7857219050000008</c:v>
                </c:pt>
                <c:pt idx="2773">
                  <c:v>-9.9780485240000001</c:v>
                </c:pt>
                <c:pt idx="2774">
                  <c:v>-10.10824126</c:v>
                </c:pt>
                <c:pt idx="2775">
                  <c:v>-10.04984587</c:v>
                </c:pt>
                <c:pt idx="2776">
                  <c:v>-10.2594254</c:v>
                </c:pt>
                <c:pt idx="2777">
                  <c:v>-10.156936809999999</c:v>
                </c:pt>
                <c:pt idx="2778">
                  <c:v>-10.21809927</c:v>
                </c:pt>
                <c:pt idx="2779">
                  <c:v>-10.53335534</c:v>
                </c:pt>
                <c:pt idx="2780">
                  <c:v>-10.63339923</c:v>
                </c:pt>
                <c:pt idx="2781">
                  <c:v>-11.10176598</c:v>
                </c:pt>
                <c:pt idx="2782">
                  <c:v>-11.308957149999999</c:v>
                </c:pt>
                <c:pt idx="2783">
                  <c:v>-11.170437140000001</c:v>
                </c:pt>
                <c:pt idx="2784">
                  <c:v>-11.463877099999999</c:v>
                </c:pt>
                <c:pt idx="2785">
                  <c:v>-11.475697589999999</c:v>
                </c:pt>
                <c:pt idx="2786">
                  <c:v>-11.77929922</c:v>
                </c:pt>
                <c:pt idx="2787">
                  <c:v>-12.094965719999999</c:v>
                </c:pt>
                <c:pt idx="2788">
                  <c:v>-12.017984220000001</c:v>
                </c:pt>
                <c:pt idx="2789">
                  <c:v>-11.91509954</c:v>
                </c:pt>
                <c:pt idx="2790">
                  <c:v>-11.807633259999999</c:v>
                </c:pt>
                <c:pt idx="2791">
                  <c:v>-11.859959030000001</c:v>
                </c:pt>
                <c:pt idx="2792">
                  <c:v>-11.970096849999999</c:v>
                </c:pt>
                <c:pt idx="2793">
                  <c:v>-12.086065489999999</c:v>
                </c:pt>
                <c:pt idx="2794">
                  <c:v>-12.22312546</c:v>
                </c:pt>
                <c:pt idx="2795">
                  <c:v>-12.640569510000001</c:v>
                </c:pt>
                <c:pt idx="2796">
                  <c:v>-12.577289439999999</c:v>
                </c:pt>
                <c:pt idx="2797">
                  <c:v>-12.370460570000001</c:v>
                </c:pt>
                <c:pt idx="2798">
                  <c:v>-12.522637359999999</c:v>
                </c:pt>
                <c:pt idx="2799">
                  <c:v>-12.37141428</c:v>
                </c:pt>
                <c:pt idx="2800">
                  <c:v>-12.442326469999999</c:v>
                </c:pt>
                <c:pt idx="2801">
                  <c:v>-12.38973745</c:v>
                </c:pt>
                <c:pt idx="2802">
                  <c:v>-12.42529805</c:v>
                </c:pt>
                <c:pt idx="2803">
                  <c:v>-12.051066990000001</c:v>
                </c:pt>
                <c:pt idx="2804">
                  <c:v>-12.275024220000001</c:v>
                </c:pt>
                <c:pt idx="2805">
                  <c:v>-12.931272269999999</c:v>
                </c:pt>
                <c:pt idx="2806">
                  <c:v>-12.861214329999999</c:v>
                </c:pt>
                <c:pt idx="2807">
                  <c:v>-12.80562771</c:v>
                </c:pt>
                <c:pt idx="2808">
                  <c:v>-12.46238016</c:v>
                </c:pt>
                <c:pt idx="2809">
                  <c:v>-12.64761538</c:v>
                </c:pt>
                <c:pt idx="2810">
                  <c:v>-13.002447330000001</c:v>
                </c:pt>
                <c:pt idx="2811">
                  <c:v>-12.785267749999999</c:v>
                </c:pt>
                <c:pt idx="2812">
                  <c:v>-12.74883692</c:v>
                </c:pt>
                <c:pt idx="2813">
                  <c:v>-13.066962090000001</c:v>
                </c:pt>
                <c:pt idx="2814">
                  <c:v>-13.252814150000001</c:v>
                </c:pt>
                <c:pt idx="2815">
                  <c:v>-13.361238050000001</c:v>
                </c:pt>
                <c:pt idx="2816">
                  <c:v>-13.691691909999999</c:v>
                </c:pt>
                <c:pt idx="2817">
                  <c:v>-13.49468864</c:v>
                </c:pt>
                <c:pt idx="2818">
                  <c:v>-14.204779179999999</c:v>
                </c:pt>
                <c:pt idx="2819">
                  <c:v>-14.43377733</c:v>
                </c:pt>
                <c:pt idx="2820">
                  <c:v>-14.353568360000001</c:v>
                </c:pt>
                <c:pt idx="2821">
                  <c:v>-14.619013320000001</c:v>
                </c:pt>
                <c:pt idx="2822">
                  <c:v>-14.9543503</c:v>
                </c:pt>
                <c:pt idx="2823">
                  <c:v>-14.56233076</c:v>
                </c:pt>
                <c:pt idx="2824">
                  <c:v>-13.427026740000001</c:v>
                </c:pt>
                <c:pt idx="2825">
                  <c:v>-13.496724609999999</c:v>
                </c:pt>
                <c:pt idx="2826">
                  <c:v>-14.35625697</c:v>
                </c:pt>
                <c:pt idx="2827">
                  <c:v>-15.23081837</c:v>
                </c:pt>
                <c:pt idx="2828">
                  <c:v>-15.07966089</c:v>
                </c:pt>
                <c:pt idx="2829">
                  <c:v>-14.73293121</c:v>
                </c:pt>
                <c:pt idx="2830">
                  <c:v>-14.7990605</c:v>
                </c:pt>
                <c:pt idx="2831">
                  <c:v>-14.88636093</c:v>
                </c:pt>
                <c:pt idx="2832">
                  <c:v>-15.06259086</c:v>
                </c:pt>
                <c:pt idx="2833">
                  <c:v>-14.996036849999999</c:v>
                </c:pt>
                <c:pt idx="2834">
                  <c:v>-15.02326332</c:v>
                </c:pt>
                <c:pt idx="2835">
                  <c:v>-14.77524367</c:v>
                </c:pt>
                <c:pt idx="2836">
                  <c:v>-14.884397480000001</c:v>
                </c:pt>
                <c:pt idx="2837">
                  <c:v>-14.972032430000001</c:v>
                </c:pt>
                <c:pt idx="2838">
                  <c:v>-14.811272580000001</c:v>
                </c:pt>
                <c:pt idx="2839">
                  <c:v>-14.77164803</c:v>
                </c:pt>
                <c:pt idx="2840">
                  <c:v>-14.55167967</c:v>
                </c:pt>
                <c:pt idx="2841">
                  <c:v>-14.633302459999999</c:v>
                </c:pt>
                <c:pt idx="2842">
                  <c:v>-14.56102988</c:v>
                </c:pt>
                <c:pt idx="2843">
                  <c:v>-14.932511480000001</c:v>
                </c:pt>
                <c:pt idx="2844">
                  <c:v>-14.764467489999999</c:v>
                </c:pt>
                <c:pt idx="2845">
                  <c:v>-15.33057539</c:v>
                </c:pt>
                <c:pt idx="2846">
                  <c:v>-15.546804870000001</c:v>
                </c:pt>
                <c:pt idx="2847">
                  <c:v>-15.47564247</c:v>
                </c:pt>
                <c:pt idx="2848">
                  <c:v>-15.508701719999999</c:v>
                </c:pt>
                <c:pt idx="2849">
                  <c:v>-15.60476652</c:v>
                </c:pt>
                <c:pt idx="2850">
                  <c:v>-15.52414815</c:v>
                </c:pt>
                <c:pt idx="2851">
                  <c:v>-15.525970750000001</c:v>
                </c:pt>
                <c:pt idx="2852">
                  <c:v>-15.470975940000001</c:v>
                </c:pt>
                <c:pt idx="2853">
                  <c:v>-15.06689295</c:v>
                </c:pt>
                <c:pt idx="2854">
                  <c:v>-15.06535424</c:v>
                </c:pt>
                <c:pt idx="2855">
                  <c:v>-14.935773279999999</c:v>
                </c:pt>
                <c:pt idx="2856">
                  <c:v>-14.258946549999999</c:v>
                </c:pt>
                <c:pt idx="2857">
                  <c:v>-14.306524639999999</c:v>
                </c:pt>
                <c:pt idx="2858">
                  <c:v>-13.749486729999999</c:v>
                </c:pt>
                <c:pt idx="2859">
                  <c:v>-13.674933619999999</c:v>
                </c:pt>
                <c:pt idx="2860">
                  <c:v>-13.51007162</c:v>
                </c:pt>
                <c:pt idx="2861">
                  <c:v>-12.70281503</c:v>
                </c:pt>
                <c:pt idx="2862">
                  <c:v>-12.628665979999999</c:v>
                </c:pt>
                <c:pt idx="2863">
                  <c:v>-12.332303080000001</c:v>
                </c:pt>
                <c:pt idx="2864">
                  <c:v>-11.746812909999999</c:v>
                </c:pt>
                <c:pt idx="2865">
                  <c:v>-11.76809504</c:v>
                </c:pt>
                <c:pt idx="2866">
                  <c:v>-11.40492098</c:v>
                </c:pt>
                <c:pt idx="2867">
                  <c:v>-11.01259801</c:v>
                </c:pt>
                <c:pt idx="2868">
                  <c:v>-11.199445300000001</c:v>
                </c:pt>
                <c:pt idx="2869">
                  <c:v>-10.73137771</c:v>
                </c:pt>
                <c:pt idx="2870">
                  <c:v>-10.930297729999999</c:v>
                </c:pt>
                <c:pt idx="2871">
                  <c:v>-10.623636530000001</c:v>
                </c:pt>
                <c:pt idx="2872">
                  <c:v>-9.9500668529999992</c:v>
                </c:pt>
                <c:pt idx="2873">
                  <c:v>-9.8530363399999992</c:v>
                </c:pt>
                <c:pt idx="2874">
                  <c:v>-9.5862403740000008</c:v>
                </c:pt>
                <c:pt idx="2875">
                  <c:v>-9.1081919469999999</c:v>
                </c:pt>
                <c:pt idx="2876">
                  <c:v>-9.1198974259999996</c:v>
                </c:pt>
                <c:pt idx="2877">
                  <c:v>-8.4972843319999996</c:v>
                </c:pt>
                <c:pt idx="2878">
                  <c:v>-8.2583689899999992</c:v>
                </c:pt>
                <c:pt idx="2879">
                  <c:v>-7.9686819509999998</c:v>
                </c:pt>
                <c:pt idx="2880">
                  <c:v>-7.4947231240000001</c:v>
                </c:pt>
                <c:pt idx="2881">
                  <c:v>-7.4554079289999997</c:v>
                </c:pt>
                <c:pt idx="2882">
                  <c:v>-6.9819657560000001</c:v>
                </c:pt>
                <c:pt idx="2883">
                  <c:v>-6.5596106750000001</c:v>
                </c:pt>
                <c:pt idx="2884">
                  <c:v>-6.6228390890000002</c:v>
                </c:pt>
                <c:pt idx="2885">
                  <c:v>-5.9144026619999996</c:v>
                </c:pt>
                <c:pt idx="2886">
                  <c:v>-5.8886583420000003</c:v>
                </c:pt>
                <c:pt idx="2887">
                  <c:v>-5.4836833130000002</c:v>
                </c:pt>
                <c:pt idx="2888">
                  <c:v>-5.0270677690000003</c:v>
                </c:pt>
                <c:pt idx="2889">
                  <c:v>-5.1631722699999996</c:v>
                </c:pt>
                <c:pt idx="2890">
                  <c:v>-4.5042261950000002</c:v>
                </c:pt>
                <c:pt idx="2891">
                  <c:v>-4.2792383349999996</c:v>
                </c:pt>
                <c:pt idx="2892">
                  <c:v>-3.903968404</c:v>
                </c:pt>
                <c:pt idx="2893">
                  <c:v>-3.132012215</c:v>
                </c:pt>
                <c:pt idx="2894">
                  <c:v>-3.1721496899999999</c:v>
                </c:pt>
                <c:pt idx="2895">
                  <c:v>-2.9548807909999999</c:v>
                </c:pt>
                <c:pt idx="2896">
                  <c:v>-2.8498629790000001</c:v>
                </c:pt>
                <c:pt idx="2897">
                  <c:v>-2.8815003589999999</c:v>
                </c:pt>
                <c:pt idx="2898">
                  <c:v>-2.2570835229999999</c:v>
                </c:pt>
                <c:pt idx="2899">
                  <c:v>-1.797121376</c:v>
                </c:pt>
                <c:pt idx="2900">
                  <c:v>-1.6925380400000001</c:v>
                </c:pt>
                <c:pt idx="2901">
                  <c:v>-1.222611718</c:v>
                </c:pt>
                <c:pt idx="2902">
                  <c:v>-1.219318393</c:v>
                </c:pt>
                <c:pt idx="2903">
                  <c:v>-0.61435445</c:v>
                </c:pt>
                <c:pt idx="2904">
                  <c:v>0.174911282</c:v>
                </c:pt>
                <c:pt idx="2905">
                  <c:v>5.8484550000000003E-2</c:v>
                </c:pt>
                <c:pt idx="2906">
                  <c:v>0.15982890599999999</c:v>
                </c:pt>
                <c:pt idx="2907">
                  <c:v>0.161157725</c:v>
                </c:pt>
                <c:pt idx="2908">
                  <c:v>0.31014786300000002</c:v>
                </c:pt>
                <c:pt idx="2909">
                  <c:v>1.1100948420000001</c:v>
                </c:pt>
                <c:pt idx="2910">
                  <c:v>1.1896820420000001</c:v>
                </c:pt>
                <c:pt idx="2911">
                  <c:v>1.2397991960000001</c:v>
                </c:pt>
                <c:pt idx="2912">
                  <c:v>1.5644467070000001</c:v>
                </c:pt>
                <c:pt idx="2913">
                  <c:v>1.702421808</c:v>
                </c:pt>
                <c:pt idx="2914">
                  <c:v>2.2069255750000001</c:v>
                </c:pt>
                <c:pt idx="2915">
                  <c:v>2.2450769190000002</c:v>
                </c:pt>
                <c:pt idx="2916">
                  <c:v>2.4340084690000001</c:v>
                </c:pt>
                <c:pt idx="2917">
                  <c:v>3.3454603760000001</c:v>
                </c:pt>
                <c:pt idx="2918">
                  <c:v>3.2331677710000002</c:v>
                </c:pt>
                <c:pt idx="2919">
                  <c:v>3.4770908120000001</c:v>
                </c:pt>
                <c:pt idx="2920">
                  <c:v>3.8052133640000001</c:v>
                </c:pt>
                <c:pt idx="2921">
                  <c:v>3.8106394140000002</c:v>
                </c:pt>
                <c:pt idx="2922">
                  <c:v>4.3725977079999998</c:v>
                </c:pt>
                <c:pt idx="2923">
                  <c:v>4.3864898139999999</c:v>
                </c:pt>
                <c:pt idx="2924">
                  <c:v>4.6127979449999996</c:v>
                </c:pt>
                <c:pt idx="2925">
                  <c:v>5.3239823829999997</c:v>
                </c:pt>
                <c:pt idx="2926">
                  <c:v>5.1521021070000002</c:v>
                </c:pt>
                <c:pt idx="2927">
                  <c:v>5.2910408249999996</c:v>
                </c:pt>
                <c:pt idx="2928">
                  <c:v>5.6373857159999998</c:v>
                </c:pt>
                <c:pt idx="2929">
                  <c:v>5.7898802390000004</c:v>
                </c:pt>
                <c:pt idx="2930">
                  <c:v>7.1675025029999997</c:v>
                </c:pt>
                <c:pt idx="2931">
                  <c:v>6.7514755449999999</c:v>
                </c:pt>
                <c:pt idx="2932">
                  <c:v>6.9704784389999999</c:v>
                </c:pt>
                <c:pt idx="2933">
                  <c:v>7.6603092699999999</c:v>
                </c:pt>
                <c:pt idx="2934">
                  <c:v>7.7092358929999998</c:v>
                </c:pt>
                <c:pt idx="2935">
                  <c:v>8.3261820790000005</c:v>
                </c:pt>
                <c:pt idx="2936">
                  <c:v>8.5854824500000007</c:v>
                </c:pt>
                <c:pt idx="2937">
                  <c:v>8.6124402060000005</c:v>
                </c:pt>
                <c:pt idx="2938">
                  <c:v>9.0312264229999997</c:v>
                </c:pt>
                <c:pt idx="2939">
                  <c:v>9.0421970199999997</c:v>
                </c:pt>
                <c:pt idx="2940">
                  <c:v>9.1931718389999997</c:v>
                </c:pt>
                <c:pt idx="2941">
                  <c:v>9.7566298640000007</c:v>
                </c:pt>
                <c:pt idx="2942">
                  <c:v>9.7349043860000002</c:v>
                </c:pt>
                <c:pt idx="2943">
                  <c:v>10.15573605</c:v>
                </c:pt>
                <c:pt idx="2944">
                  <c:v>10.53817525</c:v>
                </c:pt>
                <c:pt idx="2945">
                  <c:v>10.516975739999999</c:v>
                </c:pt>
                <c:pt idx="2946">
                  <c:v>11.121302890000001</c:v>
                </c:pt>
                <c:pt idx="2947">
                  <c:v>10.896328179999999</c:v>
                </c:pt>
                <c:pt idx="2948">
                  <c:v>11.12496612</c:v>
                </c:pt>
                <c:pt idx="2949">
                  <c:v>11.52779458</c:v>
                </c:pt>
                <c:pt idx="2950">
                  <c:v>11.359929279999999</c:v>
                </c:pt>
                <c:pt idx="2951">
                  <c:v>11.88021032</c:v>
                </c:pt>
                <c:pt idx="2952">
                  <c:v>12.27945725</c:v>
                </c:pt>
                <c:pt idx="2953">
                  <c:v>12.30021133</c:v>
                </c:pt>
                <c:pt idx="2954">
                  <c:v>12.63438756</c:v>
                </c:pt>
                <c:pt idx="2955">
                  <c:v>12.71873328</c:v>
                </c:pt>
                <c:pt idx="2956">
                  <c:v>13.17847547</c:v>
                </c:pt>
                <c:pt idx="2957">
                  <c:v>13.74869975</c:v>
                </c:pt>
                <c:pt idx="2958">
                  <c:v>13.697894890000001</c:v>
                </c:pt>
                <c:pt idx="2959">
                  <c:v>13.97463585</c:v>
                </c:pt>
                <c:pt idx="2960">
                  <c:v>14.031016080000001</c:v>
                </c:pt>
                <c:pt idx="2961">
                  <c:v>13.95380978</c:v>
                </c:pt>
                <c:pt idx="2962">
                  <c:v>15.02059227</c:v>
                </c:pt>
                <c:pt idx="2963">
                  <c:v>14.46717258</c:v>
                </c:pt>
                <c:pt idx="2964">
                  <c:v>15.07432713</c:v>
                </c:pt>
                <c:pt idx="2965">
                  <c:v>15.71264759</c:v>
                </c:pt>
                <c:pt idx="2966">
                  <c:v>15.881228480000001</c:v>
                </c:pt>
                <c:pt idx="2967">
                  <c:v>16.508466540000001</c:v>
                </c:pt>
                <c:pt idx="2968">
                  <c:v>16.577377500000001</c:v>
                </c:pt>
                <c:pt idx="2969">
                  <c:v>16.558832349999999</c:v>
                </c:pt>
                <c:pt idx="2970">
                  <c:v>17.444196770000001</c:v>
                </c:pt>
                <c:pt idx="2971">
                  <c:v>17.475097510000001</c:v>
                </c:pt>
                <c:pt idx="2972">
                  <c:v>17.936288749999999</c:v>
                </c:pt>
                <c:pt idx="2973">
                  <c:v>18.61049088</c:v>
                </c:pt>
                <c:pt idx="2974">
                  <c:v>18.778522219999999</c:v>
                </c:pt>
                <c:pt idx="2975">
                  <c:v>19.264600439999999</c:v>
                </c:pt>
                <c:pt idx="2976">
                  <c:v>19.639756250000001</c:v>
                </c:pt>
                <c:pt idx="2977">
                  <c:v>19.754143169999999</c:v>
                </c:pt>
                <c:pt idx="2978">
                  <c:v>20.67774751</c:v>
                </c:pt>
                <c:pt idx="2979">
                  <c:v>20.611627169999998</c:v>
                </c:pt>
                <c:pt idx="2980">
                  <c:v>20.754442749999999</c:v>
                </c:pt>
                <c:pt idx="2981">
                  <c:v>20.895225830000001</c:v>
                </c:pt>
                <c:pt idx="2982">
                  <c:v>20.897189529999999</c:v>
                </c:pt>
                <c:pt idx="2983">
                  <c:v>21.777741209999999</c:v>
                </c:pt>
                <c:pt idx="2984">
                  <c:v>22.048851549999998</c:v>
                </c:pt>
                <c:pt idx="2985">
                  <c:v>22.210117360000002</c:v>
                </c:pt>
                <c:pt idx="2986">
                  <c:v>23.13938744</c:v>
                </c:pt>
                <c:pt idx="2987">
                  <c:v>23.214502230000001</c:v>
                </c:pt>
                <c:pt idx="2988">
                  <c:v>23.352525530000001</c:v>
                </c:pt>
                <c:pt idx="2989">
                  <c:v>23.855644470000001</c:v>
                </c:pt>
                <c:pt idx="2990">
                  <c:v>23.909027340000002</c:v>
                </c:pt>
                <c:pt idx="2991">
                  <c:v>24.645226480000002</c:v>
                </c:pt>
                <c:pt idx="2992">
                  <c:v>24.733370040000001</c:v>
                </c:pt>
                <c:pt idx="2993">
                  <c:v>24.72744166</c:v>
                </c:pt>
                <c:pt idx="2994">
                  <c:v>25.116904349999999</c:v>
                </c:pt>
                <c:pt idx="2995">
                  <c:v>25.231131779999998</c:v>
                </c:pt>
                <c:pt idx="2996">
                  <c:v>25.578562949999998</c:v>
                </c:pt>
                <c:pt idx="2997">
                  <c:v>25.79327803</c:v>
                </c:pt>
                <c:pt idx="2998">
                  <c:v>25.739956580000001</c:v>
                </c:pt>
                <c:pt idx="2999">
                  <c:v>26.277144209999999</c:v>
                </c:pt>
                <c:pt idx="3000">
                  <c:v>26.41321658</c:v>
                </c:pt>
                <c:pt idx="3001">
                  <c:v>26.469306079999999</c:v>
                </c:pt>
                <c:pt idx="3002">
                  <c:v>26.732245129999999</c:v>
                </c:pt>
                <c:pt idx="3003">
                  <c:v>26.673896209999999</c:v>
                </c:pt>
                <c:pt idx="3004">
                  <c:v>26.863282959999999</c:v>
                </c:pt>
                <c:pt idx="3005">
                  <c:v>26.857506919999999</c:v>
                </c:pt>
                <c:pt idx="3006">
                  <c:v>26.817967889999998</c:v>
                </c:pt>
                <c:pt idx="3007">
                  <c:v>27.098990000000001</c:v>
                </c:pt>
                <c:pt idx="3008">
                  <c:v>27.154253400000002</c:v>
                </c:pt>
                <c:pt idx="3009">
                  <c:v>27.202949459999999</c:v>
                </c:pt>
                <c:pt idx="3010">
                  <c:v>27.117500849999999</c:v>
                </c:pt>
                <c:pt idx="3011">
                  <c:v>27.00100458</c:v>
                </c:pt>
                <c:pt idx="3012">
                  <c:v>26.978297309999999</c:v>
                </c:pt>
                <c:pt idx="3013">
                  <c:v>27.085670830000002</c:v>
                </c:pt>
                <c:pt idx="3014">
                  <c:v>27.248250339999998</c:v>
                </c:pt>
                <c:pt idx="3015">
                  <c:v>26.708077110000001</c:v>
                </c:pt>
                <c:pt idx="3016">
                  <c:v>26.797702610000002</c:v>
                </c:pt>
                <c:pt idx="3017">
                  <c:v>26.434663830000002</c:v>
                </c:pt>
                <c:pt idx="3018">
                  <c:v>25.634047079999998</c:v>
                </c:pt>
                <c:pt idx="3019">
                  <c:v>25.546366710000001</c:v>
                </c:pt>
                <c:pt idx="3020">
                  <c:v>24.867650430000001</c:v>
                </c:pt>
                <c:pt idx="3021">
                  <c:v>24.321491739999999</c:v>
                </c:pt>
                <c:pt idx="3022">
                  <c:v>24.34705026</c:v>
                </c:pt>
                <c:pt idx="3023">
                  <c:v>22.962258389999999</c:v>
                </c:pt>
                <c:pt idx="3024">
                  <c:v>22.781959270000002</c:v>
                </c:pt>
                <c:pt idx="3025">
                  <c:v>22.78109607</c:v>
                </c:pt>
                <c:pt idx="3026">
                  <c:v>22.055667369999998</c:v>
                </c:pt>
                <c:pt idx="3027">
                  <c:v>22.015006499999998</c:v>
                </c:pt>
                <c:pt idx="3028">
                  <c:v>21.127008190000002</c:v>
                </c:pt>
                <c:pt idx="3029">
                  <c:v>20.470778289999998</c:v>
                </c:pt>
                <c:pt idx="3030">
                  <c:v>20.382345300000001</c:v>
                </c:pt>
                <c:pt idx="3031">
                  <c:v>18.830707050000001</c:v>
                </c:pt>
                <c:pt idx="3032">
                  <c:v>18.83219772</c:v>
                </c:pt>
                <c:pt idx="3033">
                  <c:v>18.332971010000001</c:v>
                </c:pt>
                <c:pt idx="3034">
                  <c:v>17.059025429999998</c:v>
                </c:pt>
                <c:pt idx="3035">
                  <c:v>16.91999667</c:v>
                </c:pt>
                <c:pt idx="3036">
                  <c:v>16.035078410000001</c:v>
                </c:pt>
                <c:pt idx="3037">
                  <c:v>15.534416029999999</c:v>
                </c:pt>
                <c:pt idx="3038">
                  <c:v>15.777969880000001</c:v>
                </c:pt>
                <c:pt idx="3039">
                  <c:v>14.09614374</c:v>
                </c:pt>
                <c:pt idx="3040">
                  <c:v>14.307140670000001</c:v>
                </c:pt>
                <c:pt idx="3041">
                  <c:v>13.708215750000001</c:v>
                </c:pt>
                <c:pt idx="3042">
                  <c:v>12.71094484</c:v>
                </c:pt>
                <c:pt idx="3043">
                  <c:v>12.92958743</c:v>
                </c:pt>
                <c:pt idx="3044">
                  <c:v>11.91031723</c:v>
                </c:pt>
                <c:pt idx="3045">
                  <c:v>11.37389718</c:v>
                </c:pt>
                <c:pt idx="3046">
                  <c:v>11.32199947</c:v>
                </c:pt>
                <c:pt idx="3047">
                  <c:v>10.11927921</c:v>
                </c:pt>
                <c:pt idx="3048">
                  <c:v>10.31471419</c:v>
                </c:pt>
                <c:pt idx="3049">
                  <c:v>9.6459420310000006</c:v>
                </c:pt>
                <c:pt idx="3050">
                  <c:v>8.5973470190000008</c:v>
                </c:pt>
                <c:pt idx="3051">
                  <c:v>9.2074196859999997</c:v>
                </c:pt>
                <c:pt idx="3052">
                  <c:v>8.2640135689999994</c:v>
                </c:pt>
                <c:pt idx="3053">
                  <c:v>7.7445427210000002</c:v>
                </c:pt>
                <c:pt idx="3054">
                  <c:v>7.6606245990000001</c:v>
                </c:pt>
                <c:pt idx="3055">
                  <c:v>6.1386450830000001</c:v>
                </c:pt>
                <c:pt idx="3056">
                  <c:v>6.2722607110000004</c:v>
                </c:pt>
                <c:pt idx="3057">
                  <c:v>5.70691332</c:v>
                </c:pt>
                <c:pt idx="3058">
                  <c:v>5.0457093080000002</c:v>
                </c:pt>
                <c:pt idx="3059">
                  <c:v>5.01111956</c:v>
                </c:pt>
                <c:pt idx="3060">
                  <c:v>4.4405887890000004</c:v>
                </c:pt>
                <c:pt idx="3061">
                  <c:v>4.3914873219999997</c:v>
                </c:pt>
                <c:pt idx="3062">
                  <c:v>4.3873510089999996</c:v>
                </c:pt>
                <c:pt idx="3063">
                  <c:v>3.2145188139999998</c:v>
                </c:pt>
                <c:pt idx="3064">
                  <c:v>3.4467951640000001</c:v>
                </c:pt>
                <c:pt idx="3065">
                  <c:v>2.8788369559999998</c:v>
                </c:pt>
                <c:pt idx="3066">
                  <c:v>1.698802806</c:v>
                </c:pt>
                <c:pt idx="3067">
                  <c:v>1.7805270360000001</c:v>
                </c:pt>
                <c:pt idx="3068">
                  <c:v>0.94407705799999997</c:v>
                </c:pt>
                <c:pt idx="3069">
                  <c:v>0.77630257000000003</c:v>
                </c:pt>
                <c:pt idx="3070">
                  <c:v>0.58077570899999997</c:v>
                </c:pt>
                <c:pt idx="3071">
                  <c:v>-0.73981249599999999</c:v>
                </c:pt>
                <c:pt idx="3072">
                  <c:v>-0.30913435099999997</c:v>
                </c:pt>
                <c:pt idx="3073">
                  <c:v>-0.45687594999999998</c:v>
                </c:pt>
                <c:pt idx="3074">
                  <c:v>-0.45586531499999999</c:v>
                </c:pt>
                <c:pt idx="3075">
                  <c:v>-1.013007E-2</c:v>
                </c:pt>
                <c:pt idx="3076">
                  <c:v>-0.341081776</c:v>
                </c:pt>
                <c:pt idx="3077">
                  <c:v>-0.64209038500000004</c:v>
                </c:pt>
                <c:pt idx="3078">
                  <c:v>-0.65258439400000001</c:v>
                </c:pt>
                <c:pt idx="3079">
                  <c:v>-0.69944754200000003</c:v>
                </c:pt>
                <c:pt idx="3080">
                  <c:v>-0.68855697900000001</c:v>
                </c:pt>
                <c:pt idx="3081">
                  <c:v>-0.81884200600000001</c:v>
                </c:pt>
                <c:pt idx="3082">
                  <c:v>-0.85860827200000001</c:v>
                </c:pt>
                <c:pt idx="3083">
                  <c:v>-0.82467497599999995</c:v>
                </c:pt>
                <c:pt idx="3084">
                  <c:v>-1.9006133059999999</c:v>
                </c:pt>
                <c:pt idx="3085">
                  <c:v>-2.0907682990000001</c:v>
                </c:pt>
                <c:pt idx="3086">
                  <c:v>-2.04425459</c:v>
                </c:pt>
                <c:pt idx="3087">
                  <c:v>-1.8723833080000001</c:v>
                </c:pt>
                <c:pt idx="3088">
                  <c:v>-1.605990381</c:v>
                </c:pt>
                <c:pt idx="3089">
                  <c:v>-1.383322001</c:v>
                </c:pt>
                <c:pt idx="3090">
                  <c:v>-1.5435257179999999</c:v>
                </c:pt>
                <c:pt idx="3091">
                  <c:v>-1.540622747</c:v>
                </c:pt>
                <c:pt idx="3092">
                  <c:v>-1.7215118039999999</c:v>
                </c:pt>
                <c:pt idx="3093">
                  <c:v>-1.2250633799999999</c:v>
                </c:pt>
                <c:pt idx="3094">
                  <c:v>-1.3350595439999999</c:v>
                </c:pt>
                <c:pt idx="3095">
                  <c:v>-1.7881166449999999</c:v>
                </c:pt>
                <c:pt idx="3096">
                  <c:v>-1.7354229619999999</c:v>
                </c:pt>
                <c:pt idx="3097">
                  <c:v>-2.0098099710000001</c:v>
                </c:pt>
                <c:pt idx="3098">
                  <c:v>-2.0156745379999998</c:v>
                </c:pt>
                <c:pt idx="3099">
                  <c:v>-1.894168826</c:v>
                </c:pt>
                <c:pt idx="3100">
                  <c:v>-2.0190947100000001</c:v>
                </c:pt>
                <c:pt idx="3101">
                  <c:v>-1.9038088929999999</c:v>
                </c:pt>
                <c:pt idx="3102">
                  <c:v>-1.952677939</c:v>
                </c:pt>
                <c:pt idx="3103">
                  <c:v>-2.4316599750000001</c:v>
                </c:pt>
                <c:pt idx="3104">
                  <c:v>-2.4227311610000002</c:v>
                </c:pt>
                <c:pt idx="3105">
                  <c:v>-2.0170058310000001</c:v>
                </c:pt>
                <c:pt idx="3106">
                  <c:v>-1.760887396</c:v>
                </c:pt>
                <c:pt idx="3107">
                  <c:v>-1.870892502</c:v>
                </c:pt>
                <c:pt idx="3108">
                  <c:v>-1.3501402090000001</c:v>
                </c:pt>
                <c:pt idx="3109">
                  <c:v>-1.3895665150000001</c:v>
                </c:pt>
                <c:pt idx="3110">
                  <c:v>-1.5375953609999999</c:v>
                </c:pt>
                <c:pt idx="3111">
                  <c:v>-2.1954281880000002</c:v>
                </c:pt>
                <c:pt idx="3112">
                  <c:v>-2.4659316680000001</c:v>
                </c:pt>
                <c:pt idx="3113">
                  <c:v>-2.3308243129999999</c:v>
                </c:pt>
                <c:pt idx="3114">
                  <c:v>-2.3382887220000002</c:v>
                </c:pt>
                <c:pt idx="3115">
                  <c:v>-2.3942206760000002</c:v>
                </c:pt>
                <c:pt idx="3116">
                  <c:v>-1.901286923</c:v>
                </c:pt>
                <c:pt idx="3117">
                  <c:v>-1.8290711719999999</c:v>
                </c:pt>
                <c:pt idx="3118">
                  <c:v>-1.6721453900000001</c:v>
                </c:pt>
                <c:pt idx="3119">
                  <c:v>-1.153261783</c:v>
                </c:pt>
                <c:pt idx="3120">
                  <c:v>-1.328450452</c:v>
                </c:pt>
                <c:pt idx="3121">
                  <c:v>-1.702316226</c:v>
                </c:pt>
                <c:pt idx="3122">
                  <c:v>-1.9845149179999999</c:v>
                </c:pt>
                <c:pt idx="3123">
                  <c:v>-2.1276303379999999</c:v>
                </c:pt>
                <c:pt idx="3124">
                  <c:v>-1.1898837259999999</c:v>
                </c:pt>
                <c:pt idx="3125">
                  <c:v>-1.1102621829999999</c:v>
                </c:pt>
                <c:pt idx="3126">
                  <c:v>-1.0975148509999999</c:v>
                </c:pt>
                <c:pt idx="3127">
                  <c:v>-1.3501487489999999</c:v>
                </c:pt>
                <c:pt idx="3128">
                  <c:v>-1.8246948300000001</c:v>
                </c:pt>
                <c:pt idx="3129">
                  <c:v>-1.377110176</c:v>
                </c:pt>
                <c:pt idx="3130">
                  <c:v>-1.3337744030000001</c:v>
                </c:pt>
                <c:pt idx="3131">
                  <c:v>-1.576398346</c:v>
                </c:pt>
                <c:pt idx="3132">
                  <c:v>-1.3586117280000001</c:v>
                </c:pt>
                <c:pt idx="3133">
                  <c:v>-1.581733091</c:v>
                </c:pt>
                <c:pt idx="3134">
                  <c:v>-1.6729734009999999</c:v>
                </c:pt>
                <c:pt idx="3135">
                  <c:v>-1.8506695609999999</c:v>
                </c:pt>
                <c:pt idx="3136">
                  <c:v>-1.7092469400000001</c:v>
                </c:pt>
                <c:pt idx="3137">
                  <c:v>-1.9358212480000001</c:v>
                </c:pt>
                <c:pt idx="3138">
                  <c:v>-2.0436345519999999</c:v>
                </c:pt>
                <c:pt idx="3139">
                  <c:v>-1.989709725</c:v>
                </c:pt>
                <c:pt idx="3140">
                  <c:v>-1.88747245</c:v>
                </c:pt>
                <c:pt idx="3141">
                  <c:v>-1.6139534689999999</c:v>
                </c:pt>
                <c:pt idx="3142">
                  <c:v>-1.60515432</c:v>
                </c:pt>
                <c:pt idx="3143">
                  <c:v>-1.6697365040000001</c:v>
                </c:pt>
                <c:pt idx="3144">
                  <c:v>-1.9783835809999999</c:v>
                </c:pt>
                <c:pt idx="3145">
                  <c:v>-1.823638951</c:v>
                </c:pt>
                <c:pt idx="3146">
                  <c:v>-1.7765555770000001</c:v>
                </c:pt>
                <c:pt idx="3147">
                  <c:v>-1.7068448519999999</c:v>
                </c:pt>
                <c:pt idx="3148">
                  <c:v>-1.8455985699999999</c:v>
                </c:pt>
                <c:pt idx="3149">
                  <c:v>-1.8469890900000001</c:v>
                </c:pt>
                <c:pt idx="3150">
                  <c:v>-1.757076646</c:v>
                </c:pt>
                <c:pt idx="3151">
                  <c:v>-1.7938306530000001</c:v>
                </c:pt>
                <c:pt idx="3152">
                  <c:v>-1.873449363</c:v>
                </c:pt>
                <c:pt idx="3153">
                  <c:v>-2.484378521</c:v>
                </c:pt>
                <c:pt idx="3154">
                  <c:v>-2.3478377290000001</c:v>
                </c:pt>
                <c:pt idx="3155">
                  <c:v>-2.1714529740000001</c:v>
                </c:pt>
                <c:pt idx="3156">
                  <c:v>-2.4995675099999999</c:v>
                </c:pt>
                <c:pt idx="3157">
                  <c:v>-2.559469285</c:v>
                </c:pt>
                <c:pt idx="3158">
                  <c:v>-2.7134456340000002</c:v>
                </c:pt>
                <c:pt idx="3159">
                  <c:v>-3.0393766860000002</c:v>
                </c:pt>
                <c:pt idx="3160">
                  <c:v>-3.1109736610000001</c:v>
                </c:pt>
                <c:pt idx="3161">
                  <c:v>-3.2656058130000001</c:v>
                </c:pt>
                <c:pt idx="3162">
                  <c:v>-3.410182705</c:v>
                </c:pt>
                <c:pt idx="3163">
                  <c:v>-3.3250250860000001</c:v>
                </c:pt>
                <c:pt idx="3164">
                  <c:v>-3.3915596030000001</c:v>
                </c:pt>
                <c:pt idx="3165">
                  <c:v>-3.3231539739999998</c:v>
                </c:pt>
                <c:pt idx="3166">
                  <c:v>-3.1641814579999998</c:v>
                </c:pt>
                <c:pt idx="3167">
                  <c:v>-2.820589692</c:v>
                </c:pt>
                <c:pt idx="3168">
                  <c:v>-2.7447187209999999</c:v>
                </c:pt>
                <c:pt idx="3169">
                  <c:v>-3.127434107</c:v>
                </c:pt>
                <c:pt idx="3170">
                  <c:v>-3.2370270240000001</c:v>
                </c:pt>
                <c:pt idx="3171">
                  <c:v>-3.1909883290000001</c:v>
                </c:pt>
                <c:pt idx="3172">
                  <c:v>-3.2537493849999999</c:v>
                </c:pt>
                <c:pt idx="3173">
                  <c:v>-3.1432517789999999</c:v>
                </c:pt>
                <c:pt idx="3174">
                  <c:v>-3.2747164689999999</c:v>
                </c:pt>
                <c:pt idx="3175">
                  <c:v>-3.5092547789999999</c:v>
                </c:pt>
                <c:pt idx="3176">
                  <c:v>-3.1350818149999999</c:v>
                </c:pt>
                <c:pt idx="3177">
                  <c:v>-3.657000332</c:v>
                </c:pt>
                <c:pt idx="3178">
                  <c:v>-3.6517091179999999</c:v>
                </c:pt>
                <c:pt idx="3179">
                  <c:v>-3.615530219</c:v>
                </c:pt>
                <c:pt idx="3180">
                  <c:v>-3.7887529889999998</c:v>
                </c:pt>
                <c:pt idx="3181">
                  <c:v>-3.594996289</c:v>
                </c:pt>
                <c:pt idx="3182">
                  <c:v>-3.5180409030000002</c:v>
                </c:pt>
                <c:pt idx="3183">
                  <c:v>-3.5605682249999999</c:v>
                </c:pt>
                <c:pt idx="3184">
                  <c:v>-3.4096570540000002</c:v>
                </c:pt>
                <c:pt idx="3185">
                  <c:v>-3.9917042359999999</c:v>
                </c:pt>
                <c:pt idx="3186">
                  <c:v>-4.1624692469999998</c:v>
                </c:pt>
                <c:pt idx="3187">
                  <c:v>-4.1924677160000003</c:v>
                </c:pt>
                <c:pt idx="3188">
                  <c:v>-4.4090936139999997</c:v>
                </c:pt>
                <c:pt idx="3189">
                  <c:v>-4.5494255810000004</c:v>
                </c:pt>
                <c:pt idx="3190">
                  <c:v>-4.4493179639999996</c:v>
                </c:pt>
                <c:pt idx="3191">
                  <c:v>-4.3472556889999998</c:v>
                </c:pt>
                <c:pt idx="3192">
                  <c:v>-4.1555853090000001</c:v>
                </c:pt>
                <c:pt idx="3193">
                  <c:v>-4.5301239080000002</c:v>
                </c:pt>
                <c:pt idx="3194">
                  <c:v>-4.6216889449999998</c:v>
                </c:pt>
                <c:pt idx="3195">
                  <c:v>-4.6432563839999998</c:v>
                </c:pt>
                <c:pt idx="3196">
                  <c:v>-4.6775140549999996</c:v>
                </c:pt>
                <c:pt idx="3197">
                  <c:v>-4.6382588079999998</c:v>
                </c:pt>
                <c:pt idx="3198">
                  <c:v>-4.935184231</c:v>
                </c:pt>
                <c:pt idx="3199">
                  <c:v>-5.1756820340000003</c:v>
                </c:pt>
                <c:pt idx="3200">
                  <c:v>-5.1006589260000004</c:v>
                </c:pt>
                <c:pt idx="3201">
                  <c:v>-4.82483474</c:v>
                </c:pt>
                <c:pt idx="3202">
                  <c:v>-4.7056556430000001</c:v>
                </c:pt>
                <c:pt idx="3203">
                  <c:v>-4.7492691929999999</c:v>
                </c:pt>
                <c:pt idx="3204">
                  <c:v>-5.077881584</c:v>
                </c:pt>
                <c:pt idx="3205">
                  <c:v>-5.1418251359999996</c:v>
                </c:pt>
                <c:pt idx="3206">
                  <c:v>-5.0789233449999998</c:v>
                </c:pt>
                <c:pt idx="3207">
                  <c:v>-4.933849446</c:v>
                </c:pt>
                <c:pt idx="3208">
                  <c:v>-5.1339780660000001</c:v>
                </c:pt>
                <c:pt idx="3209">
                  <c:v>-5.351974426</c:v>
                </c:pt>
                <c:pt idx="3210">
                  <c:v>-5.2865148810000004</c:v>
                </c:pt>
                <c:pt idx="3211">
                  <c:v>-5.2725842519999997</c:v>
                </c:pt>
                <c:pt idx="3212">
                  <c:v>-5.6252011560000001</c:v>
                </c:pt>
                <c:pt idx="3213">
                  <c:v>-5.3666117140000003</c:v>
                </c:pt>
                <c:pt idx="3214">
                  <c:v>-5.3237144360000004</c:v>
                </c:pt>
                <c:pt idx="3215">
                  <c:v>-5.2761519290000001</c:v>
                </c:pt>
                <c:pt idx="3216">
                  <c:v>-5.179337533</c:v>
                </c:pt>
                <c:pt idx="3217">
                  <c:v>-5.127340512</c:v>
                </c:pt>
                <c:pt idx="3218">
                  <c:v>-5.1871639370000002</c:v>
                </c:pt>
                <c:pt idx="3219">
                  <c:v>-5.1007360039999998</c:v>
                </c:pt>
                <c:pt idx="3220">
                  <c:v>-4.5359843340000001</c:v>
                </c:pt>
                <c:pt idx="3221">
                  <c:v>-4.4585021029999998</c:v>
                </c:pt>
                <c:pt idx="3222">
                  <c:v>-4.2215924100000004</c:v>
                </c:pt>
                <c:pt idx="3223">
                  <c:v>-4.2978111549999998</c:v>
                </c:pt>
                <c:pt idx="3224">
                  <c:v>-4.3754775459999999</c:v>
                </c:pt>
                <c:pt idx="3225">
                  <c:v>-4.3636031129999999</c:v>
                </c:pt>
                <c:pt idx="3226">
                  <c:v>-4.4172387239999997</c:v>
                </c:pt>
                <c:pt idx="3227">
                  <c:v>-4.5629349829999999</c:v>
                </c:pt>
                <c:pt idx="3228">
                  <c:v>-4.8479298999999996</c:v>
                </c:pt>
                <c:pt idx="3229">
                  <c:v>-4.7843598600000004</c:v>
                </c:pt>
                <c:pt idx="3230">
                  <c:v>-4.623602386</c:v>
                </c:pt>
                <c:pt idx="3231">
                  <c:v>-4.6102003109999998</c:v>
                </c:pt>
                <c:pt idx="3232">
                  <c:v>-4.6379611450000002</c:v>
                </c:pt>
                <c:pt idx="3233">
                  <c:v>-4.3700431320000002</c:v>
                </c:pt>
                <c:pt idx="3234">
                  <c:v>-4.0568336509999998</c:v>
                </c:pt>
                <c:pt idx="3235">
                  <c:v>-3.9240811510000002</c:v>
                </c:pt>
                <c:pt idx="3236">
                  <c:v>-4.2824447829999999</c:v>
                </c:pt>
                <c:pt idx="3237">
                  <c:v>-3.9500447969999999</c:v>
                </c:pt>
                <c:pt idx="3238">
                  <c:v>-4.4059422550000003</c:v>
                </c:pt>
                <c:pt idx="3239">
                  <c:v>-4.4911038129999996</c:v>
                </c:pt>
                <c:pt idx="3240">
                  <c:v>-4.640961688</c:v>
                </c:pt>
                <c:pt idx="3241">
                  <c:v>-4.9091745409999996</c:v>
                </c:pt>
                <c:pt idx="3242">
                  <c:v>-5.1041565929999999</c:v>
                </c:pt>
                <c:pt idx="3243">
                  <c:v>-5.1697226159999996</c:v>
                </c:pt>
                <c:pt idx="3244">
                  <c:v>-5.1669289579999997</c:v>
                </c:pt>
                <c:pt idx="3245">
                  <c:v>-5.0997702919999996</c:v>
                </c:pt>
                <c:pt idx="3246">
                  <c:v>-5.6653217400000004</c:v>
                </c:pt>
                <c:pt idx="3247">
                  <c:v>-5.801116929</c:v>
                </c:pt>
                <c:pt idx="3248">
                  <c:v>-5.394356771</c:v>
                </c:pt>
                <c:pt idx="3249">
                  <c:v>-5.8686086580000003</c:v>
                </c:pt>
                <c:pt idx="3250">
                  <c:v>-5.8656589610000003</c:v>
                </c:pt>
                <c:pt idx="3251">
                  <c:v>-6.0206032159999996</c:v>
                </c:pt>
                <c:pt idx="3252">
                  <c:v>-6.2398730340000004</c:v>
                </c:pt>
                <c:pt idx="3253">
                  <c:v>-5.9804880660000004</c:v>
                </c:pt>
                <c:pt idx="3254">
                  <c:v>-5.8786086050000002</c:v>
                </c:pt>
                <c:pt idx="3255">
                  <c:v>-5.8858907179999997</c:v>
                </c:pt>
                <c:pt idx="3256">
                  <c:v>-6.1658132950000004</c:v>
                </c:pt>
                <c:pt idx="3257">
                  <c:v>-7.5633244150000003</c:v>
                </c:pt>
                <c:pt idx="3258">
                  <c:v>-7.292869821</c:v>
                </c:pt>
                <c:pt idx="3259">
                  <c:v>-6.7512414559999998</c:v>
                </c:pt>
                <c:pt idx="3260">
                  <c:v>-6.5792992249999998</c:v>
                </c:pt>
                <c:pt idx="3261">
                  <c:v>-6.5912095800000001</c:v>
                </c:pt>
                <c:pt idx="3262">
                  <c:v>-6.1578780960000001</c:v>
                </c:pt>
                <c:pt idx="3263">
                  <c:v>-6.0117608799999998</c:v>
                </c:pt>
                <c:pt idx="3264">
                  <c:v>-6.0352469299999996</c:v>
                </c:pt>
                <c:pt idx="3265">
                  <c:v>-6.1615303309999998</c:v>
                </c:pt>
                <c:pt idx="3266">
                  <c:v>-6.169978553</c:v>
                </c:pt>
                <c:pt idx="3267">
                  <c:v>-6.2358213940000002</c:v>
                </c:pt>
                <c:pt idx="3268">
                  <c:v>-6.2311439210000001</c:v>
                </c:pt>
                <c:pt idx="3269">
                  <c:v>-6.1848448239999998</c:v>
                </c:pt>
                <c:pt idx="3270">
                  <c:v>-6.3674285470000003</c:v>
                </c:pt>
                <c:pt idx="3271">
                  <c:v>-6.4214957740000003</c:v>
                </c:pt>
                <c:pt idx="3272">
                  <c:v>-6.1311607700000001</c:v>
                </c:pt>
                <c:pt idx="3273">
                  <c:v>-5.9061222210000004</c:v>
                </c:pt>
                <c:pt idx="3274">
                  <c:v>-5.7827026869999996</c:v>
                </c:pt>
                <c:pt idx="3275">
                  <c:v>-5.8855408889999996</c:v>
                </c:pt>
                <c:pt idx="3276">
                  <c:v>-5.9134989239999998</c:v>
                </c:pt>
                <c:pt idx="3277">
                  <c:v>-5.9236562340000001</c:v>
                </c:pt>
                <c:pt idx="3278">
                  <c:v>-5.98442206</c:v>
                </c:pt>
                <c:pt idx="3279">
                  <c:v>-5.9185770959999999</c:v>
                </c:pt>
                <c:pt idx="3280">
                  <c:v>-5.7777430399999998</c:v>
                </c:pt>
                <c:pt idx="3281">
                  <c:v>-5.8244923909999997</c:v>
                </c:pt>
                <c:pt idx="3282">
                  <c:v>-5.9155769969999996</c:v>
                </c:pt>
                <c:pt idx="3283">
                  <c:v>-5.9575992070000003</c:v>
                </c:pt>
                <c:pt idx="3284">
                  <c:v>-6.0831511599999999</c:v>
                </c:pt>
                <c:pt idx="3285">
                  <c:v>-6.0261193669999997</c:v>
                </c:pt>
                <c:pt idx="3286">
                  <c:v>-5.7538241819999998</c:v>
                </c:pt>
                <c:pt idx="3287">
                  <c:v>-5.6441493920000001</c:v>
                </c:pt>
                <c:pt idx="3288">
                  <c:v>-5.6337086520000001</c:v>
                </c:pt>
                <c:pt idx="3289">
                  <c:v>-5.7370623370000002</c:v>
                </c:pt>
                <c:pt idx="3290">
                  <c:v>-5.6786984900000004</c:v>
                </c:pt>
                <c:pt idx="3291">
                  <c:v>-5.9991503220000002</c:v>
                </c:pt>
                <c:pt idx="3292">
                  <c:v>-6.2439648139999999</c:v>
                </c:pt>
                <c:pt idx="3293">
                  <c:v>-6.0220282699999998</c:v>
                </c:pt>
                <c:pt idx="3294">
                  <c:v>-6.1421962649999999</c:v>
                </c:pt>
                <c:pt idx="3295">
                  <c:v>-6.2359545780000003</c:v>
                </c:pt>
                <c:pt idx="3296">
                  <c:v>-5.7924275700000001</c:v>
                </c:pt>
                <c:pt idx="3297">
                  <c:v>-4.6483305570000004</c:v>
                </c:pt>
                <c:pt idx="3298">
                  <c:v>-4.3411815989999996</c:v>
                </c:pt>
                <c:pt idx="3299">
                  <c:v>-4.7694258630000004</c:v>
                </c:pt>
                <c:pt idx="3300">
                  <c:v>-5.1346334459999996</c:v>
                </c:pt>
                <c:pt idx="3301">
                  <c:v>-4.9591676429999998</c:v>
                </c:pt>
                <c:pt idx="3302">
                  <c:v>-5.3102882600000001</c:v>
                </c:pt>
                <c:pt idx="3303">
                  <c:v>-5.220494317</c:v>
                </c:pt>
                <c:pt idx="3304">
                  <c:v>-5.032588134</c:v>
                </c:pt>
                <c:pt idx="3305">
                  <c:v>-4.8309395259999999</c:v>
                </c:pt>
                <c:pt idx="3306">
                  <c:v>-4.9064138369999997</c:v>
                </c:pt>
                <c:pt idx="3307">
                  <c:v>-5.0294908459999998</c:v>
                </c:pt>
                <c:pt idx="3308">
                  <c:v>-5.0540510889999997</c:v>
                </c:pt>
                <c:pt idx="3309">
                  <c:v>-4.984562156</c:v>
                </c:pt>
                <c:pt idx="3310">
                  <c:v>-5.5427902099999997</c:v>
                </c:pt>
                <c:pt idx="3311">
                  <c:v>-5.458150753</c:v>
                </c:pt>
                <c:pt idx="3312">
                  <c:v>-5.4133352490000002</c:v>
                </c:pt>
                <c:pt idx="3313">
                  <c:v>-5.7678555359999999</c:v>
                </c:pt>
                <c:pt idx="3314">
                  <c:v>-5.4749591799999999</c:v>
                </c:pt>
                <c:pt idx="3315">
                  <c:v>-5.5411057389999998</c:v>
                </c:pt>
                <c:pt idx="3316">
                  <c:v>-5.3995702159999999</c:v>
                </c:pt>
                <c:pt idx="3317">
                  <c:v>-5.421349781</c:v>
                </c:pt>
                <c:pt idx="3318">
                  <c:v>-5.3161477980000003</c:v>
                </c:pt>
                <c:pt idx="3319">
                  <c:v>-5.257067181</c:v>
                </c:pt>
                <c:pt idx="3320">
                  <c:v>-5.1110694089999997</c:v>
                </c:pt>
                <c:pt idx="3321">
                  <c:v>-4.9140398159999998</c:v>
                </c:pt>
                <c:pt idx="3322">
                  <c:v>-4.8825713860000004</c:v>
                </c:pt>
                <c:pt idx="3323">
                  <c:v>-5.0375233499999998</c:v>
                </c:pt>
                <c:pt idx="3324">
                  <c:v>-5.2639651650000001</c:v>
                </c:pt>
                <c:pt idx="3325">
                  <c:v>-4.8878722870000004</c:v>
                </c:pt>
                <c:pt idx="3326">
                  <c:v>-4.7161281940000004</c:v>
                </c:pt>
                <c:pt idx="3327">
                  <c:v>-4.7614037299999996</c:v>
                </c:pt>
                <c:pt idx="3328">
                  <c:v>-5.0138436569999998</c:v>
                </c:pt>
                <c:pt idx="3329">
                  <c:v>-4.7206103759999998</c:v>
                </c:pt>
                <c:pt idx="3330">
                  <c:v>-4.9113891069999998</c:v>
                </c:pt>
                <c:pt idx="3331">
                  <c:v>-5.1060046879999996</c:v>
                </c:pt>
                <c:pt idx="3332">
                  <c:v>-5.0652142119999999</c:v>
                </c:pt>
                <c:pt idx="3333">
                  <c:v>-5.0595993549999996</c:v>
                </c:pt>
                <c:pt idx="3334">
                  <c:v>-5.3509945879999998</c:v>
                </c:pt>
                <c:pt idx="3335">
                  <c:v>-5.4340874179999998</c:v>
                </c:pt>
                <c:pt idx="3336">
                  <c:v>-5.5124317610000002</c:v>
                </c:pt>
                <c:pt idx="3337">
                  <c:v>-5.7279602880000002</c:v>
                </c:pt>
                <c:pt idx="3338">
                  <c:v>-5.3423350919999999</c:v>
                </c:pt>
                <c:pt idx="3339">
                  <c:v>-5.0547138839999999</c:v>
                </c:pt>
                <c:pt idx="3340">
                  <c:v>-4.9786404019999999</c:v>
                </c:pt>
                <c:pt idx="3341">
                  <c:v>-4.8742400159999999</c:v>
                </c:pt>
                <c:pt idx="3342">
                  <c:v>-4.8978159359999998</c:v>
                </c:pt>
                <c:pt idx="3343">
                  <c:v>-4.765494618</c:v>
                </c:pt>
                <c:pt idx="3344">
                  <c:v>-4.9627715769999998</c:v>
                </c:pt>
                <c:pt idx="3345">
                  <c:v>-5.160975756</c:v>
                </c:pt>
                <c:pt idx="3346">
                  <c:v>-5.0392292049999998</c:v>
                </c:pt>
                <c:pt idx="3347">
                  <c:v>-5.0096726150000004</c:v>
                </c:pt>
                <c:pt idx="3348">
                  <c:v>-4.9875567490000003</c:v>
                </c:pt>
                <c:pt idx="3349">
                  <c:v>-4.9536248540000001</c:v>
                </c:pt>
                <c:pt idx="3350">
                  <c:v>-4.6705453300000004</c:v>
                </c:pt>
                <c:pt idx="3351">
                  <c:v>-4.5767958919999998</c:v>
                </c:pt>
                <c:pt idx="3352">
                  <c:v>-4.4046676930000004</c:v>
                </c:pt>
                <c:pt idx="3353">
                  <c:v>-4.7489854869999997</c:v>
                </c:pt>
                <c:pt idx="3354">
                  <c:v>-4.4737664759999998</c:v>
                </c:pt>
                <c:pt idx="3355">
                  <c:v>-5.047757689</c:v>
                </c:pt>
                <c:pt idx="3356">
                  <c:v>-5.1911859900000001</c:v>
                </c:pt>
                <c:pt idx="3357">
                  <c:v>-5.24805733</c:v>
                </c:pt>
                <c:pt idx="3358">
                  <c:v>-5.6752816519999998</c:v>
                </c:pt>
                <c:pt idx="3359">
                  <c:v>-5.7319384160000002</c:v>
                </c:pt>
                <c:pt idx="3360">
                  <c:v>-5.6639324090000001</c:v>
                </c:pt>
                <c:pt idx="3361">
                  <c:v>-5.4208408349999999</c:v>
                </c:pt>
                <c:pt idx="3362">
                  <c:v>-5.2566402710000002</c:v>
                </c:pt>
                <c:pt idx="3363">
                  <c:v>-5.0383664680000004</c:v>
                </c:pt>
                <c:pt idx="3364">
                  <c:v>-5.0768907959999998</c:v>
                </c:pt>
                <c:pt idx="3365">
                  <c:v>-5.0439083790000003</c:v>
                </c:pt>
                <c:pt idx="3366">
                  <c:v>-5.4830134929999996</c:v>
                </c:pt>
                <c:pt idx="3367">
                  <c:v>-5.5173678419999996</c:v>
                </c:pt>
                <c:pt idx="3368">
                  <c:v>-5.5824483359999997</c:v>
                </c:pt>
                <c:pt idx="3369">
                  <c:v>-5.4096428449999996</c:v>
                </c:pt>
                <c:pt idx="3370">
                  <c:v>-5.3819944099999999</c:v>
                </c:pt>
                <c:pt idx="3371">
                  <c:v>-5.5333483369999996</c:v>
                </c:pt>
                <c:pt idx="3372">
                  <c:v>-5.5504595529999996</c:v>
                </c:pt>
                <c:pt idx="3373">
                  <c:v>-5.2519435190000001</c:v>
                </c:pt>
                <c:pt idx="3374">
                  <c:v>-5.9794529860000001</c:v>
                </c:pt>
                <c:pt idx="3375">
                  <c:v>-6.1895608209999997</c:v>
                </c:pt>
                <c:pt idx="3376">
                  <c:v>-6.3291567420000003</c:v>
                </c:pt>
                <c:pt idx="3377">
                  <c:v>-5.981219609</c:v>
                </c:pt>
                <c:pt idx="3378">
                  <c:v>-5.7193325269999997</c:v>
                </c:pt>
                <c:pt idx="3379">
                  <c:v>-5.8942901379999997</c:v>
                </c:pt>
                <c:pt idx="3380">
                  <c:v>-5.83106349</c:v>
                </c:pt>
                <c:pt idx="3381">
                  <c:v>-6.1345645439999998</c:v>
                </c:pt>
                <c:pt idx="3382">
                  <c:v>-6.3054721689999997</c:v>
                </c:pt>
                <c:pt idx="3383">
                  <c:v>-6.5314079459999999</c:v>
                </c:pt>
                <c:pt idx="3384">
                  <c:v>-6.6695296940000004</c:v>
                </c:pt>
                <c:pt idx="3385">
                  <c:v>-6.2938121919999999</c:v>
                </c:pt>
                <c:pt idx="3386">
                  <c:v>-6.0390099519999998</c:v>
                </c:pt>
                <c:pt idx="3387">
                  <c:v>-6.3527632629999999</c:v>
                </c:pt>
                <c:pt idx="3388">
                  <c:v>-6.4561412340000004</c:v>
                </c:pt>
                <c:pt idx="3389">
                  <c:v>-6.6952784809999999</c:v>
                </c:pt>
                <c:pt idx="3390">
                  <c:v>-6.8532190330000002</c:v>
                </c:pt>
                <c:pt idx="3391">
                  <c:v>-6.8286745069999997</c:v>
                </c:pt>
                <c:pt idx="3392">
                  <c:v>-6.920958884</c:v>
                </c:pt>
                <c:pt idx="3393">
                  <c:v>-6.8988902090000002</c:v>
                </c:pt>
                <c:pt idx="3394">
                  <c:v>-7.0615909190000004</c:v>
                </c:pt>
                <c:pt idx="3395">
                  <c:v>-6.9674180999999997</c:v>
                </c:pt>
                <c:pt idx="3396">
                  <c:v>-6.9336489700000001</c:v>
                </c:pt>
                <c:pt idx="3397">
                  <c:v>-7.023096754</c:v>
                </c:pt>
                <c:pt idx="3398">
                  <c:v>-7.0200872629999997</c:v>
                </c:pt>
                <c:pt idx="3399">
                  <c:v>-7.0557910550000003</c:v>
                </c:pt>
                <c:pt idx="3400">
                  <c:v>-7.0941554160000004</c:v>
                </c:pt>
                <c:pt idx="3401">
                  <c:v>-7.3166992740000003</c:v>
                </c:pt>
                <c:pt idx="3402">
                  <c:v>-7.1196466169999999</c:v>
                </c:pt>
                <c:pt idx="3403">
                  <c:v>-7.0649811150000001</c:v>
                </c:pt>
                <c:pt idx="3404">
                  <c:v>-7.0401168800000002</c:v>
                </c:pt>
                <c:pt idx="3405">
                  <c:v>-6.9351825700000003</c:v>
                </c:pt>
                <c:pt idx="3406">
                  <c:v>-7.104727317</c:v>
                </c:pt>
                <c:pt idx="3407">
                  <c:v>-7.046495889</c:v>
                </c:pt>
                <c:pt idx="3408">
                  <c:v>-7.4071918239999999</c:v>
                </c:pt>
                <c:pt idx="3409">
                  <c:v>-8.1095707570000002</c:v>
                </c:pt>
                <c:pt idx="3410">
                  <c:v>-7.7320326110000002</c:v>
                </c:pt>
                <c:pt idx="3411">
                  <c:v>-7.3277129499999996</c:v>
                </c:pt>
                <c:pt idx="3412">
                  <c:v>-7.2011396489999999</c:v>
                </c:pt>
                <c:pt idx="3413">
                  <c:v>-7.1747007119999999</c:v>
                </c:pt>
                <c:pt idx="3414">
                  <c:v>-7.1449651139999997</c:v>
                </c:pt>
                <c:pt idx="3415">
                  <c:v>-7.2437137079999996</c:v>
                </c:pt>
                <c:pt idx="3416">
                  <c:v>-7.5746655540000001</c:v>
                </c:pt>
                <c:pt idx="3417">
                  <c:v>-7.5615488979999999</c:v>
                </c:pt>
                <c:pt idx="3418">
                  <c:v>-7.8030216100000001</c:v>
                </c:pt>
                <c:pt idx="3419">
                  <c:v>-7.8841621719999999</c:v>
                </c:pt>
                <c:pt idx="3420">
                  <c:v>-7.9384495570000002</c:v>
                </c:pt>
                <c:pt idx="3421">
                  <c:v>-7.7825695420000001</c:v>
                </c:pt>
                <c:pt idx="3422">
                  <c:v>-7.780904048</c:v>
                </c:pt>
                <c:pt idx="3423">
                  <c:v>-8.0524159819999994</c:v>
                </c:pt>
                <c:pt idx="3424">
                  <c:v>-8.4829320339999992</c:v>
                </c:pt>
                <c:pt idx="3425">
                  <c:v>-8.560693831</c:v>
                </c:pt>
                <c:pt idx="3426">
                  <c:v>-8.8153461669999995</c:v>
                </c:pt>
                <c:pt idx="3427">
                  <c:v>-9.0841828870000008</c:v>
                </c:pt>
                <c:pt idx="3428">
                  <c:v>-9.0365878950000003</c:v>
                </c:pt>
                <c:pt idx="3429">
                  <c:v>-9.3398802130000007</c:v>
                </c:pt>
                <c:pt idx="3430">
                  <c:v>-9.1681798870000009</c:v>
                </c:pt>
                <c:pt idx="3431">
                  <c:v>-9.4191878039999999</c:v>
                </c:pt>
                <c:pt idx="3432">
                  <c:v>-9.8806148280000006</c:v>
                </c:pt>
                <c:pt idx="3433">
                  <c:v>-9.9278034989999995</c:v>
                </c:pt>
                <c:pt idx="3434">
                  <c:v>-10.23310249</c:v>
                </c:pt>
                <c:pt idx="3435">
                  <c:v>-10.18382474</c:v>
                </c:pt>
                <c:pt idx="3436">
                  <c:v>-10.236391319999999</c:v>
                </c:pt>
                <c:pt idx="3437">
                  <c:v>-10.65071592</c:v>
                </c:pt>
                <c:pt idx="3438">
                  <c:v>-11.151320070000001</c:v>
                </c:pt>
                <c:pt idx="3439">
                  <c:v>-10.939990440000001</c:v>
                </c:pt>
                <c:pt idx="3440">
                  <c:v>-10.836697040000001</c:v>
                </c:pt>
                <c:pt idx="3441">
                  <c:v>-10.85404168</c:v>
                </c:pt>
                <c:pt idx="3442">
                  <c:v>-11.00374557</c:v>
                </c:pt>
                <c:pt idx="3443">
                  <c:v>-10.860057680000001</c:v>
                </c:pt>
                <c:pt idx="3444">
                  <c:v>-10.939296929999999</c:v>
                </c:pt>
                <c:pt idx="3445">
                  <c:v>-11.06097479</c:v>
                </c:pt>
                <c:pt idx="3446">
                  <c:v>-10.656315620000001</c:v>
                </c:pt>
                <c:pt idx="3447">
                  <c:v>-10.737078159999999</c:v>
                </c:pt>
                <c:pt idx="3448">
                  <c:v>-10.266162749999999</c:v>
                </c:pt>
                <c:pt idx="3449">
                  <c:v>-10.366029810000001</c:v>
                </c:pt>
                <c:pt idx="3450">
                  <c:v>-9.7540808739999996</c:v>
                </c:pt>
                <c:pt idx="3451">
                  <c:v>-10.07544719</c:v>
                </c:pt>
                <c:pt idx="3452">
                  <c:v>-10.1317477</c:v>
                </c:pt>
                <c:pt idx="3453">
                  <c:v>-9.79683131</c:v>
                </c:pt>
                <c:pt idx="3454">
                  <c:v>-9.8648130589999994</c:v>
                </c:pt>
                <c:pt idx="3455">
                  <c:v>-9.6973297340000002</c:v>
                </c:pt>
                <c:pt idx="3456">
                  <c:v>-9.1040249089999996</c:v>
                </c:pt>
                <c:pt idx="3457">
                  <c:v>-8.9772150899999996</c:v>
                </c:pt>
                <c:pt idx="3458">
                  <c:v>-8.6258761859999993</c:v>
                </c:pt>
                <c:pt idx="3459">
                  <c:v>-8.2459080829999998</c:v>
                </c:pt>
                <c:pt idx="3460">
                  <c:v>-8.5913670870000001</c:v>
                </c:pt>
                <c:pt idx="3461">
                  <c:v>-8.5826104930000007</c:v>
                </c:pt>
                <c:pt idx="3462">
                  <c:v>-8.5595360899999999</c:v>
                </c:pt>
                <c:pt idx="3463">
                  <c:v>-8.2407366609999997</c:v>
                </c:pt>
                <c:pt idx="3464">
                  <c:v>-7.8191718730000002</c:v>
                </c:pt>
                <c:pt idx="3465">
                  <c:v>-7.7924519710000002</c:v>
                </c:pt>
                <c:pt idx="3466">
                  <c:v>-7.737211522</c:v>
                </c:pt>
                <c:pt idx="3467">
                  <c:v>-7.2333566139999999</c:v>
                </c:pt>
                <c:pt idx="3468">
                  <c:v>-7.2692728239999997</c:v>
                </c:pt>
                <c:pt idx="3469">
                  <c:v>-6.9655218420000002</c:v>
                </c:pt>
                <c:pt idx="3470">
                  <c:v>-6.6035319149999996</c:v>
                </c:pt>
                <c:pt idx="3471">
                  <c:v>-6.6217467689999996</c:v>
                </c:pt>
                <c:pt idx="3472">
                  <c:v>-6.2553096520000002</c:v>
                </c:pt>
                <c:pt idx="3473">
                  <c:v>-6.205876752</c:v>
                </c:pt>
                <c:pt idx="3474">
                  <c:v>-6.3523870159999998</c:v>
                </c:pt>
                <c:pt idx="3475">
                  <c:v>-5.2913957580000002</c:v>
                </c:pt>
                <c:pt idx="3476">
                  <c:v>-5.1998339290000004</c:v>
                </c:pt>
                <c:pt idx="3477">
                  <c:v>-5.0595335080000003</c:v>
                </c:pt>
                <c:pt idx="3478">
                  <c:v>-5.4152360350000004</c:v>
                </c:pt>
                <c:pt idx="3479">
                  <c:v>-5.2839392680000001</c:v>
                </c:pt>
                <c:pt idx="3480">
                  <c:v>-4.0881250360000001</c:v>
                </c:pt>
                <c:pt idx="3481">
                  <c:v>-3.9631333710000001</c:v>
                </c:pt>
                <c:pt idx="3482">
                  <c:v>-3.8699814859999999</c:v>
                </c:pt>
                <c:pt idx="3483">
                  <c:v>-3.3792367400000001</c:v>
                </c:pt>
                <c:pt idx="3484">
                  <c:v>-3.2010665239999998</c:v>
                </c:pt>
                <c:pt idx="3485">
                  <c:v>-2.9595793970000002</c:v>
                </c:pt>
                <c:pt idx="3486">
                  <c:v>-2.7935627759999999</c:v>
                </c:pt>
                <c:pt idx="3487">
                  <c:v>-2.7255720289999998</c:v>
                </c:pt>
                <c:pt idx="3488">
                  <c:v>-1.9156798020000001</c:v>
                </c:pt>
                <c:pt idx="3489">
                  <c:v>-1.9076635120000001</c:v>
                </c:pt>
                <c:pt idx="3490">
                  <c:v>-1.8096280680000001</c:v>
                </c:pt>
                <c:pt idx="3491">
                  <c:v>-1.3463207189999999</c:v>
                </c:pt>
                <c:pt idx="3492">
                  <c:v>-1.472939993</c:v>
                </c:pt>
                <c:pt idx="3493">
                  <c:v>-0.98463630199999996</c:v>
                </c:pt>
                <c:pt idx="3494">
                  <c:v>-0.50651887799999995</c:v>
                </c:pt>
                <c:pt idx="3495">
                  <c:v>-0.69297371399999996</c:v>
                </c:pt>
                <c:pt idx="3496">
                  <c:v>-0.31539908799999999</c:v>
                </c:pt>
                <c:pt idx="3497">
                  <c:v>-0.23833368199999999</c:v>
                </c:pt>
                <c:pt idx="3498">
                  <c:v>6.5412512000000006E-2</c:v>
                </c:pt>
                <c:pt idx="3499">
                  <c:v>0.369611156</c:v>
                </c:pt>
                <c:pt idx="3500">
                  <c:v>0.41604885899999999</c:v>
                </c:pt>
                <c:pt idx="3501">
                  <c:v>1.030997275</c:v>
                </c:pt>
                <c:pt idx="3502">
                  <c:v>1.22999842</c:v>
                </c:pt>
                <c:pt idx="3503">
                  <c:v>1.1991173550000001</c:v>
                </c:pt>
                <c:pt idx="3504">
                  <c:v>1.738152878</c:v>
                </c:pt>
                <c:pt idx="3505">
                  <c:v>1.764959916</c:v>
                </c:pt>
                <c:pt idx="3506">
                  <c:v>1.9224905720000001</c:v>
                </c:pt>
                <c:pt idx="3507">
                  <c:v>2.3124403930000001</c:v>
                </c:pt>
                <c:pt idx="3508">
                  <c:v>2.2631669670000001</c:v>
                </c:pt>
                <c:pt idx="3509">
                  <c:v>2.7987708090000001</c:v>
                </c:pt>
                <c:pt idx="3510">
                  <c:v>3.0213445320000001</c:v>
                </c:pt>
                <c:pt idx="3511">
                  <c:v>3.136618548</c:v>
                </c:pt>
                <c:pt idx="3512">
                  <c:v>3.3931499010000001</c:v>
                </c:pt>
                <c:pt idx="3513">
                  <c:v>3.4716009300000001</c:v>
                </c:pt>
                <c:pt idx="3514">
                  <c:v>3.8744044579999999</c:v>
                </c:pt>
                <c:pt idx="3515">
                  <c:v>4.1592754640000003</c:v>
                </c:pt>
                <c:pt idx="3516">
                  <c:v>4.0431654970000004</c:v>
                </c:pt>
                <c:pt idx="3517">
                  <c:v>4.3003959199999997</c:v>
                </c:pt>
                <c:pt idx="3518">
                  <c:v>4.3365806789999999</c:v>
                </c:pt>
                <c:pt idx="3519">
                  <c:v>4.450023786</c:v>
                </c:pt>
                <c:pt idx="3520">
                  <c:v>5.1628068579999997</c:v>
                </c:pt>
                <c:pt idx="3521">
                  <c:v>5.2100968620000003</c:v>
                </c:pt>
                <c:pt idx="3522">
                  <c:v>5.204489207</c:v>
                </c:pt>
                <c:pt idx="3523">
                  <c:v>5.2319961020000001</c:v>
                </c:pt>
                <c:pt idx="3524">
                  <c:v>5.3333627579999998</c:v>
                </c:pt>
                <c:pt idx="3525">
                  <c:v>5.9587727929999996</c:v>
                </c:pt>
                <c:pt idx="3526">
                  <c:v>6.3348024199999999</c:v>
                </c:pt>
                <c:pt idx="3527">
                  <c:v>6.4768295809999996</c:v>
                </c:pt>
                <c:pt idx="3528">
                  <c:v>6.6762233489999998</c:v>
                </c:pt>
                <c:pt idx="3529">
                  <c:v>6.5831964709999999</c:v>
                </c:pt>
                <c:pt idx="3530">
                  <c:v>6.7562545619999996</c:v>
                </c:pt>
                <c:pt idx="3531">
                  <c:v>6.9830772799999998</c:v>
                </c:pt>
                <c:pt idx="3532">
                  <c:v>6.9535386859999999</c:v>
                </c:pt>
                <c:pt idx="3533">
                  <c:v>7.4717118410000003</c:v>
                </c:pt>
                <c:pt idx="3534">
                  <c:v>7.6589790219999996</c:v>
                </c:pt>
                <c:pt idx="3535">
                  <c:v>7.5153123590000002</c:v>
                </c:pt>
                <c:pt idx="3536">
                  <c:v>8.0027081930000001</c:v>
                </c:pt>
                <c:pt idx="3537">
                  <c:v>8.1764708299999995</c:v>
                </c:pt>
                <c:pt idx="3538">
                  <c:v>8.3778703990000007</c:v>
                </c:pt>
                <c:pt idx="3539">
                  <c:v>8.7612253859999996</c:v>
                </c:pt>
                <c:pt idx="3540">
                  <c:v>8.7444996279999998</c:v>
                </c:pt>
                <c:pt idx="3541">
                  <c:v>9.3342572609999994</c:v>
                </c:pt>
                <c:pt idx="3542">
                  <c:v>9.6373977629999992</c:v>
                </c:pt>
                <c:pt idx="3543">
                  <c:v>9.525449751</c:v>
                </c:pt>
                <c:pt idx="3544">
                  <c:v>9.9794558440000003</c:v>
                </c:pt>
                <c:pt idx="3545">
                  <c:v>9.9933493779999996</c:v>
                </c:pt>
                <c:pt idx="3546">
                  <c:v>10.17792562</c:v>
                </c:pt>
                <c:pt idx="3547">
                  <c:v>10.18995954</c:v>
                </c:pt>
                <c:pt idx="3548">
                  <c:v>10.232008909999999</c:v>
                </c:pt>
                <c:pt idx="3549">
                  <c:v>10.48107561</c:v>
                </c:pt>
                <c:pt idx="3550">
                  <c:v>10.60143066</c:v>
                </c:pt>
                <c:pt idx="3551">
                  <c:v>10.75566104</c:v>
                </c:pt>
                <c:pt idx="3552">
                  <c:v>11.624118599999999</c:v>
                </c:pt>
                <c:pt idx="3553">
                  <c:v>11.71148101</c:v>
                </c:pt>
                <c:pt idx="3554">
                  <c:v>12.21364765</c:v>
                </c:pt>
                <c:pt idx="3555">
                  <c:v>12.38338845</c:v>
                </c:pt>
                <c:pt idx="3556">
                  <c:v>12.4681681</c:v>
                </c:pt>
                <c:pt idx="3557">
                  <c:v>12.90902556</c:v>
                </c:pt>
                <c:pt idx="3558">
                  <c:v>12.75790325</c:v>
                </c:pt>
                <c:pt idx="3559">
                  <c:v>13.102282600000001</c:v>
                </c:pt>
                <c:pt idx="3560">
                  <c:v>13.580687640000001</c:v>
                </c:pt>
                <c:pt idx="3561">
                  <c:v>13.52948224</c:v>
                </c:pt>
                <c:pt idx="3562">
                  <c:v>13.615724549999999</c:v>
                </c:pt>
                <c:pt idx="3563">
                  <c:v>14.18745434</c:v>
                </c:pt>
                <c:pt idx="3564">
                  <c:v>14.27424321</c:v>
                </c:pt>
                <c:pt idx="3565">
                  <c:v>15.36139214</c:v>
                </c:pt>
                <c:pt idx="3566">
                  <c:v>15.474791209999999</c:v>
                </c:pt>
                <c:pt idx="3567">
                  <c:v>15.344945389999999</c:v>
                </c:pt>
                <c:pt idx="3568">
                  <c:v>15.524718590000001</c:v>
                </c:pt>
                <c:pt idx="3569">
                  <c:v>15.817431859999999</c:v>
                </c:pt>
                <c:pt idx="3570">
                  <c:v>16.398646339999999</c:v>
                </c:pt>
                <c:pt idx="3571">
                  <c:v>16.797044750000001</c:v>
                </c:pt>
                <c:pt idx="3572">
                  <c:v>17.005072680000001</c:v>
                </c:pt>
                <c:pt idx="3573">
                  <c:v>17.332717639999998</c:v>
                </c:pt>
                <c:pt idx="3574">
                  <c:v>17.2644962</c:v>
                </c:pt>
                <c:pt idx="3575">
                  <c:v>17.479198050000001</c:v>
                </c:pt>
                <c:pt idx="3576">
                  <c:v>17.98119998</c:v>
                </c:pt>
                <c:pt idx="3577">
                  <c:v>18.029859569999999</c:v>
                </c:pt>
                <c:pt idx="3578">
                  <c:v>18.411793500000002</c:v>
                </c:pt>
                <c:pt idx="3579">
                  <c:v>18.95569162</c:v>
                </c:pt>
                <c:pt idx="3580">
                  <c:v>18.737236710000001</c:v>
                </c:pt>
                <c:pt idx="3581">
                  <c:v>18.763579249999999</c:v>
                </c:pt>
                <c:pt idx="3582">
                  <c:v>18.981055739999999</c:v>
                </c:pt>
                <c:pt idx="3583">
                  <c:v>19.047784310000001</c:v>
                </c:pt>
                <c:pt idx="3584">
                  <c:v>19.21841087</c:v>
                </c:pt>
                <c:pt idx="3585">
                  <c:v>19.1562448</c:v>
                </c:pt>
                <c:pt idx="3586">
                  <c:v>19.337782740000002</c:v>
                </c:pt>
                <c:pt idx="3587">
                  <c:v>19.644694569999999</c:v>
                </c:pt>
                <c:pt idx="3588">
                  <c:v>19.892676720000001</c:v>
                </c:pt>
                <c:pt idx="3589">
                  <c:v>19.959990269999999</c:v>
                </c:pt>
                <c:pt idx="3590">
                  <c:v>19.850337039999999</c:v>
                </c:pt>
                <c:pt idx="3591">
                  <c:v>20.01264303</c:v>
                </c:pt>
                <c:pt idx="3592">
                  <c:v>19.971246409999999</c:v>
                </c:pt>
                <c:pt idx="3593">
                  <c:v>20.05986317</c:v>
                </c:pt>
                <c:pt idx="3594">
                  <c:v>19.727145360000002</c:v>
                </c:pt>
                <c:pt idx="3595">
                  <c:v>19.51463863</c:v>
                </c:pt>
                <c:pt idx="3596">
                  <c:v>19.599743910000001</c:v>
                </c:pt>
                <c:pt idx="3597">
                  <c:v>19.127797990000001</c:v>
                </c:pt>
                <c:pt idx="3598">
                  <c:v>19.039070049999999</c:v>
                </c:pt>
                <c:pt idx="3599">
                  <c:v>19.017375510000001</c:v>
                </c:pt>
                <c:pt idx="3600">
                  <c:v>18.921663939999998</c:v>
                </c:pt>
                <c:pt idx="3601">
                  <c:v>18.835487329999999</c:v>
                </c:pt>
                <c:pt idx="3602">
                  <c:v>18.261767689999999</c:v>
                </c:pt>
                <c:pt idx="3603">
                  <c:v>18.173567760000001</c:v>
                </c:pt>
                <c:pt idx="3604">
                  <c:v>18.288268330000001</c:v>
                </c:pt>
                <c:pt idx="3605">
                  <c:v>17.000209909999999</c:v>
                </c:pt>
                <c:pt idx="3606">
                  <c:v>16.939228920000001</c:v>
                </c:pt>
                <c:pt idx="3607">
                  <c:v>16.90360007</c:v>
                </c:pt>
                <c:pt idx="3608">
                  <c:v>15.969058970000001</c:v>
                </c:pt>
                <c:pt idx="3609">
                  <c:v>16.060017630000001</c:v>
                </c:pt>
                <c:pt idx="3610">
                  <c:v>15.16949103</c:v>
                </c:pt>
                <c:pt idx="3611">
                  <c:v>14.706157080000001</c:v>
                </c:pt>
                <c:pt idx="3612">
                  <c:v>14.7780892</c:v>
                </c:pt>
                <c:pt idx="3613">
                  <c:v>13.662675220000001</c:v>
                </c:pt>
                <c:pt idx="3614">
                  <c:v>13.602254739999999</c:v>
                </c:pt>
                <c:pt idx="3615">
                  <c:v>13.41347083</c:v>
                </c:pt>
                <c:pt idx="3616">
                  <c:v>12.507991110000001</c:v>
                </c:pt>
                <c:pt idx="3617">
                  <c:v>12.5292452</c:v>
                </c:pt>
                <c:pt idx="3618">
                  <c:v>11.2401237</c:v>
                </c:pt>
                <c:pt idx="3619">
                  <c:v>10.94422763</c:v>
                </c:pt>
                <c:pt idx="3620">
                  <c:v>10.884217250000001</c:v>
                </c:pt>
                <c:pt idx="3621">
                  <c:v>9.7451990510000002</c:v>
                </c:pt>
                <c:pt idx="3622">
                  <c:v>9.8108056270000006</c:v>
                </c:pt>
                <c:pt idx="3623">
                  <c:v>9.1088419310000006</c:v>
                </c:pt>
                <c:pt idx="3624">
                  <c:v>8.4879486380000007</c:v>
                </c:pt>
                <c:pt idx="3625">
                  <c:v>8.5248835399999994</c:v>
                </c:pt>
                <c:pt idx="3626">
                  <c:v>7.7180564900000004</c:v>
                </c:pt>
                <c:pt idx="3627">
                  <c:v>7.5456398780000002</c:v>
                </c:pt>
                <c:pt idx="3628">
                  <c:v>7.4051762229999998</c:v>
                </c:pt>
                <c:pt idx="3629">
                  <c:v>6.3758938799999996</c:v>
                </c:pt>
                <c:pt idx="3630">
                  <c:v>6.480490713</c:v>
                </c:pt>
                <c:pt idx="3631">
                  <c:v>6.0554532329999997</c:v>
                </c:pt>
                <c:pt idx="3632">
                  <c:v>5.4718015429999998</c:v>
                </c:pt>
                <c:pt idx="3633">
                  <c:v>5.527344641</c:v>
                </c:pt>
                <c:pt idx="3634">
                  <c:v>4.9083358300000004</c:v>
                </c:pt>
                <c:pt idx="3635">
                  <c:v>4.8636009939999996</c:v>
                </c:pt>
                <c:pt idx="3636">
                  <c:v>4.6744081079999997</c:v>
                </c:pt>
                <c:pt idx="3637">
                  <c:v>3.8185387450000001</c:v>
                </c:pt>
                <c:pt idx="3638">
                  <c:v>3.8081465319999999</c:v>
                </c:pt>
                <c:pt idx="3639">
                  <c:v>3.549715897</c:v>
                </c:pt>
                <c:pt idx="3640">
                  <c:v>3.3070096489999998</c:v>
                </c:pt>
                <c:pt idx="3641">
                  <c:v>3.262640159</c:v>
                </c:pt>
                <c:pt idx="3642">
                  <c:v>2.6560648790000001</c:v>
                </c:pt>
                <c:pt idx="3643">
                  <c:v>2.4964324969999998</c:v>
                </c:pt>
                <c:pt idx="3644">
                  <c:v>2.1140737889999999</c:v>
                </c:pt>
                <c:pt idx="3645">
                  <c:v>1.3229266710000001</c:v>
                </c:pt>
                <c:pt idx="3646">
                  <c:v>1.639078238</c:v>
                </c:pt>
                <c:pt idx="3647">
                  <c:v>1.4435623799999999</c:v>
                </c:pt>
                <c:pt idx="3648">
                  <c:v>1.1416069360000001</c:v>
                </c:pt>
                <c:pt idx="3649">
                  <c:v>1.187335797</c:v>
                </c:pt>
                <c:pt idx="3650">
                  <c:v>0.61622888099999995</c:v>
                </c:pt>
                <c:pt idx="3651">
                  <c:v>0.63271182400000003</c:v>
                </c:pt>
                <c:pt idx="3652">
                  <c:v>0.50908782699999999</c:v>
                </c:pt>
                <c:pt idx="3653">
                  <c:v>0.13949892799999999</c:v>
                </c:pt>
                <c:pt idx="3654">
                  <c:v>0.237353709</c:v>
                </c:pt>
                <c:pt idx="3655">
                  <c:v>-0.26663023699999999</c:v>
                </c:pt>
                <c:pt idx="3656">
                  <c:v>-0.59502440400000001</c:v>
                </c:pt>
                <c:pt idx="3657">
                  <c:v>-0.56574955199999999</c:v>
                </c:pt>
                <c:pt idx="3658">
                  <c:v>-1.235818187</c:v>
                </c:pt>
                <c:pt idx="3659">
                  <c:v>-1.186596491</c:v>
                </c:pt>
                <c:pt idx="3660">
                  <c:v>-1.279381766</c:v>
                </c:pt>
                <c:pt idx="3661">
                  <c:v>-1.4157538059999999</c:v>
                </c:pt>
                <c:pt idx="3662">
                  <c:v>-1.354706827</c:v>
                </c:pt>
                <c:pt idx="3663">
                  <c:v>-1.1687147959999999</c:v>
                </c:pt>
                <c:pt idx="3664">
                  <c:v>-0.88562152299999997</c:v>
                </c:pt>
                <c:pt idx="3665">
                  <c:v>-0.88319012100000005</c:v>
                </c:pt>
                <c:pt idx="3666">
                  <c:v>-0.66210516799999997</c:v>
                </c:pt>
                <c:pt idx="3667">
                  <c:v>-0.57490962999999995</c:v>
                </c:pt>
                <c:pt idx="3668">
                  <c:v>-0.39236779999999999</c:v>
                </c:pt>
                <c:pt idx="3669">
                  <c:v>-0.48430198200000002</c:v>
                </c:pt>
                <c:pt idx="3670">
                  <c:v>-0.61910100199999996</c:v>
                </c:pt>
                <c:pt idx="3671">
                  <c:v>-0.19004208</c:v>
                </c:pt>
                <c:pt idx="3672">
                  <c:v>-0.173314516</c:v>
                </c:pt>
                <c:pt idx="3673">
                  <c:v>-0.170849628</c:v>
                </c:pt>
                <c:pt idx="3674">
                  <c:v>-8.6749074999999995E-2</c:v>
                </c:pt>
                <c:pt idx="3675">
                  <c:v>-0.105599815</c:v>
                </c:pt>
                <c:pt idx="3676">
                  <c:v>4.7395674999999998E-2</c:v>
                </c:pt>
                <c:pt idx="3677">
                  <c:v>-0.20083988799999999</c:v>
                </c:pt>
                <c:pt idx="3678">
                  <c:v>-0.39783817300000002</c:v>
                </c:pt>
                <c:pt idx="3679">
                  <c:v>-0.35936540099999997</c:v>
                </c:pt>
                <c:pt idx="3680">
                  <c:v>-0.26542242199999999</c:v>
                </c:pt>
                <c:pt idx="3681">
                  <c:v>-1.0290270000000001E-3</c:v>
                </c:pt>
                <c:pt idx="3682">
                  <c:v>-0.10425643599999999</c:v>
                </c:pt>
                <c:pt idx="3683">
                  <c:v>-0.18256150600000001</c:v>
                </c:pt>
                <c:pt idx="3684">
                  <c:v>-0.44773857700000003</c:v>
                </c:pt>
                <c:pt idx="3685">
                  <c:v>-0.45806380099999999</c:v>
                </c:pt>
                <c:pt idx="3686">
                  <c:v>-0.497600502</c:v>
                </c:pt>
                <c:pt idx="3687">
                  <c:v>-0.49816349399999998</c:v>
                </c:pt>
                <c:pt idx="3688">
                  <c:v>-0.46842019200000001</c:v>
                </c:pt>
                <c:pt idx="3689">
                  <c:v>-0.40155867699999997</c:v>
                </c:pt>
                <c:pt idx="3690">
                  <c:v>-3.6294125000000003E-2</c:v>
                </c:pt>
                <c:pt idx="3691">
                  <c:v>0.35196955600000002</c:v>
                </c:pt>
                <c:pt idx="3692">
                  <c:v>-0.19532671600000001</c:v>
                </c:pt>
                <c:pt idx="3693">
                  <c:v>-0.21523098399999999</c:v>
                </c:pt>
                <c:pt idx="3694">
                  <c:v>4.0712999999999999E-3</c:v>
                </c:pt>
                <c:pt idx="3695">
                  <c:v>-0.14228411299999999</c:v>
                </c:pt>
                <c:pt idx="3696">
                  <c:v>-9.6078568000000003E-2</c:v>
                </c:pt>
                <c:pt idx="3697">
                  <c:v>-0.30443154100000003</c:v>
                </c:pt>
                <c:pt idx="3698">
                  <c:v>-0.37350738700000002</c:v>
                </c:pt>
                <c:pt idx="3699">
                  <c:v>-9.7779815000000006E-2</c:v>
                </c:pt>
                <c:pt idx="3700">
                  <c:v>-2.6994934000000002E-2</c:v>
                </c:pt>
                <c:pt idx="3701">
                  <c:v>1.6620372000000001E-2</c:v>
                </c:pt>
                <c:pt idx="3702">
                  <c:v>-3.5257507E-2</c:v>
                </c:pt>
                <c:pt idx="3703">
                  <c:v>-0.30113354199999998</c:v>
                </c:pt>
                <c:pt idx="3704">
                  <c:v>-0.52991213500000001</c:v>
                </c:pt>
                <c:pt idx="3705">
                  <c:v>-0.69692908799999997</c:v>
                </c:pt>
                <c:pt idx="3706">
                  <c:v>-1.1387313830000001</c:v>
                </c:pt>
                <c:pt idx="3707">
                  <c:v>-1.42665475</c:v>
                </c:pt>
                <c:pt idx="3708">
                  <c:v>-1.096408067</c:v>
                </c:pt>
                <c:pt idx="3709">
                  <c:v>-1.1805857799999999</c:v>
                </c:pt>
                <c:pt idx="3710">
                  <c:v>-1.1607442670000001</c:v>
                </c:pt>
                <c:pt idx="3711">
                  <c:v>-1.757921461</c:v>
                </c:pt>
                <c:pt idx="3712">
                  <c:v>-1.8062871920000001</c:v>
                </c:pt>
                <c:pt idx="3713">
                  <c:v>-1.9800613499999999</c:v>
                </c:pt>
                <c:pt idx="3714">
                  <c:v>-1.862457708</c:v>
                </c:pt>
                <c:pt idx="3715">
                  <c:v>-2.0409080720000001</c:v>
                </c:pt>
                <c:pt idx="3716">
                  <c:v>-1.8784186309999999</c:v>
                </c:pt>
                <c:pt idx="3717">
                  <c:v>-1.9918183679999999</c:v>
                </c:pt>
                <c:pt idx="3718">
                  <c:v>-1.921637872</c:v>
                </c:pt>
                <c:pt idx="3719">
                  <c:v>-2.6553492840000001</c:v>
                </c:pt>
                <c:pt idx="3720">
                  <c:v>-2.7386543149999998</c:v>
                </c:pt>
                <c:pt idx="3721">
                  <c:v>-2.7880414870000001</c:v>
                </c:pt>
                <c:pt idx="3722">
                  <c:v>-2.751629023</c:v>
                </c:pt>
                <c:pt idx="3723">
                  <c:v>-2.8884766910000002</c:v>
                </c:pt>
                <c:pt idx="3724">
                  <c:v>-2.5126847670000001</c:v>
                </c:pt>
                <c:pt idx="3725">
                  <c:v>-2.097037276</c:v>
                </c:pt>
                <c:pt idx="3726">
                  <c:v>-2.1472485159999999</c:v>
                </c:pt>
                <c:pt idx="3727">
                  <c:v>-2.1225568319999999</c:v>
                </c:pt>
                <c:pt idx="3728">
                  <c:v>-2.3018527299999998</c:v>
                </c:pt>
                <c:pt idx="3729">
                  <c:v>-2.2587329509999998</c:v>
                </c:pt>
                <c:pt idx="3730">
                  <c:v>-2.2473699069999999</c:v>
                </c:pt>
                <c:pt idx="3731">
                  <c:v>-2.5093741270000001</c:v>
                </c:pt>
                <c:pt idx="3732">
                  <c:v>-2.550957817</c:v>
                </c:pt>
                <c:pt idx="3733">
                  <c:v>-2.6215568550000001</c:v>
                </c:pt>
                <c:pt idx="3734">
                  <c:v>-2.6483731289999999</c:v>
                </c:pt>
                <c:pt idx="3735">
                  <c:v>-2.751794855</c:v>
                </c:pt>
                <c:pt idx="3736">
                  <c:v>-2.8101135500000001</c:v>
                </c:pt>
                <c:pt idx="3737">
                  <c:v>-2.8037857709999998</c:v>
                </c:pt>
                <c:pt idx="3738">
                  <c:v>-2.2905298420000002</c:v>
                </c:pt>
                <c:pt idx="3739">
                  <c:v>-2.402325592</c:v>
                </c:pt>
                <c:pt idx="3740">
                  <c:v>-2.484036449</c:v>
                </c:pt>
                <c:pt idx="3741">
                  <c:v>-2.3759314460000001</c:v>
                </c:pt>
                <c:pt idx="3742">
                  <c:v>-2.345806241</c:v>
                </c:pt>
                <c:pt idx="3743">
                  <c:v>-2.2355902169999999</c:v>
                </c:pt>
                <c:pt idx="3744">
                  <c:v>-2.535402795</c:v>
                </c:pt>
                <c:pt idx="3745">
                  <c:v>-2.3326297500000002</c:v>
                </c:pt>
                <c:pt idx="3746">
                  <c:v>-2.0084046350000002</c:v>
                </c:pt>
                <c:pt idx="3747">
                  <c:v>-1.917031307</c:v>
                </c:pt>
                <c:pt idx="3748">
                  <c:v>-1.7238703769999999</c:v>
                </c:pt>
                <c:pt idx="3749">
                  <c:v>-2.3993968780000001</c:v>
                </c:pt>
                <c:pt idx="3750">
                  <c:v>-2.7370620780000001</c:v>
                </c:pt>
                <c:pt idx="3751">
                  <c:v>-2.4897065249999999</c:v>
                </c:pt>
                <c:pt idx="3752">
                  <c:v>-2.8767643789999999</c:v>
                </c:pt>
                <c:pt idx="3753">
                  <c:v>-2.7190166850000002</c:v>
                </c:pt>
                <c:pt idx="3754">
                  <c:v>-2.8932044530000001</c:v>
                </c:pt>
                <c:pt idx="3755">
                  <c:v>-3.2546164399999999</c:v>
                </c:pt>
                <c:pt idx="3756">
                  <c:v>-3.005773531</c:v>
                </c:pt>
                <c:pt idx="3757">
                  <c:v>-2.695841503</c:v>
                </c:pt>
                <c:pt idx="3758">
                  <c:v>-2.7293538449999999</c:v>
                </c:pt>
                <c:pt idx="3759">
                  <c:v>-3.269055818</c:v>
                </c:pt>
                <c:pt idx="3760">
                  <c:v>-3.3297266329999999</c:v>
                </c:pt>
                <c:pt idx="3761">
                  <c:v>-3.5983256269999999</c:v>
                </c:pt>
                <c:pt idx="3762">
                  <c:v>-3.888388779</c:v>
                </c:pt>
                <c:pt idx="3763">
                  <c:v>-4.165449937</c:v>
                </c:pt>
                <c:pt idx="3764">
                  <c:v>-4.3759234180000002</c:v>
                </c:pt>
                <c:pt idx="3765">
                  <c:v>-4.6402388019999998</c:v>
                </c:pt>
                <c:pt idx="3766">
                  <c:v>-4.7221026000000004</c:v>
                </c:pt>
                <c:pt idx="3767">
                  <c:v>-4.8739098969999999</c:v>
                </c:pt>
                <c:pt idx="3768">
                  <c:v>-4.9658207169999997</c:v>
                </c:pt>
                <c:pt idx="3769">
                  <c:v>-5.0802614459999997</c:v>
                </c:pt>
                <c:pt idx="3770">
                  <c:v>-4.7018198619999998</c:v>
                </c:pt>
                <c:pt idx="3771">
                  <c:v>-4.6041797390000001</c:v>
                </c:pt>
                <c:pt idx="3772">
                  <c:v>-4.6559249569999999</c:v>
                </c:pt>
                <c:pt idx="3773">
                  <c:v>-4.7238062220000003</c:v>
                </c:pt>
                <c:pt idx="3774">
                  <c:v>-4.7421538810000001</c:v>
                </c:pt>
                <c:pt idx="3775">
                  <c:v>-4.7412408509999997</c:v>
                </c:pt>
                <c:pt idx="3776">
                  <c:v>-5.0851659519999997</c:v>
                </c:pt>
                <c:pt idx="3777">
                  <c:v>-4.9248016459999997</c:v>
                </c:pt>
                <c:pt idx="3778">
                  <c:v>-4.4972257520000003</c:v>
                </c:pt>
                <c:pt idx="3779">
                  <c:v>-4.5550086519999997</c:v>
                </c:pt>
                <c:pt idx="3780">
                  <c:v>-4.4592678809999997</c:v>
                </c:pt>
                <c:pt idx="3781">
                  <c:v>-4.5425557459999997</c:v>
                </c:pt>
                <c:pt idx="3782">
                  <c:v>-4.6216681739999999</c:v>
                </c:pt>
                <c:pt idx="3783">
                  <c:v>-4.3453713870000001</c:v>
                </c:pt>
                <c:pt idx="3784">
                  <c:v>-4.3883532230000002</c:v>
                </c:pt>
                <c:pt idx="3785">
                  <c:v>-4.7276778869999996</c:v>
                </c:pt>
                <c:pt idx="3786">
                  <c:v>-4.9855928379999996</c:v>
                </c:pt>
                <c:pt idx="3787">
                  <c:v>-5.0810854760000002</c:v>
                </c:pt>
                <c:pt idx="3788">
                  <c:v>-4.7459517890000003</c:v>
                </c:pt>
                <c:pt idx="3789">
                  <c:v>-4.7226446790000001</c:v>
                </c:pt>
                <c:pt idx="3790">
                  <c:v>-4.5851492040000004</c:v>
                </c:pt>
                <c:pt idx="3791">
                  <c:v>-4.2202581889999999</c:v>
                </c:pt>
                <c:pt idx="3792">
                  <c:v>-4.3004715510000002</c:v>
                </c:pt>
                <c:pt idx="3793">
                  <c:v>-4.3686781830000001</c:v>
                </c:pt>
                <c:pt idx="3794">
                  <c:v>-4.4358084270000004</c:v>
                </c:pt>
                <c:pt idx="3795">
                  <c:v>-4.5470213270000004</c:v>
                </c:pt>
                <c:pt idx="3796">
                  <c:v>-4.7008230019999999</c:v>
                </c:pt>
                <c:pt idx="3797">
                  <c:v>-4.6200773450000003</c:v>
                </c:pt>
                <c:pt idx="3798">
                  <c:v>-4.7244393760000003</c:v>
                </c:pt>
                <c:pt idx="3799">
                  <c:v>-4.5677735589999999</c:v>
                </c:pt>
                <c:pt idx="3800">
                  <c:v>-4.559428209</c:v>
                </c:pt>
                <c:pt idx="3801">
                  <c:v>-4.6482607580000002</c:v>
                </c:pt>
                <c:pt idx="3802">
                  <c:v>-4.7531599980000001</c:v>
                </c:pt>
                <c:pt idx="3803">
                  <c:v>-4.8632742279999999</c:v>
                </c:pt>
                <c:pt idx="3804">
                  <c:v>-5.1913220400000002</c:v>
                </c:pt>
                <c:pt idx="3805">
                  <c:v>-5.3868997609999996</c:v>
                </c:pt>
                <c:pt idx="3806">
                  <c:v>-5.2801142900000002</c:v>
                </c:pt>
                <c:pt idx="3807">
                  <c:v>-4.7269073419999996</c:v>
                </c:pt>
                <c:pt idx="3808">
                  <c:v>-4.8134611969999996</c:v>
                </c:pt>
                <c:pt idx="3809">
                  <c:v>-4.8978247789999996</c:v>
                </c:pt>
                <c:pt idx="3810">
                  <c:v>-4.8797558280000004</c:v>
                </c:pt>
                <c:pt idx="3811">
                  <c:v>-5.0634464980000002</c:v>
                </c:pt>
                <c:pt idx="3812">
                  <c:v>-5.2555520590000002</c:v>
                </c:pt>
                <c:pt idx="3813">
                  <c:v>-5.6445436920000001</c:v>
                </c:pt>
                <c:pt idx="3814">
                  <c:v>-5.4971428229999999</c:v>
                </c:pt>
                <c:pt idx="3815">
                  <c:v>-4.9383281109999997</c:v>
                </c:pt>
                <c:pt idx="3816">
                  <c:v>-5.0182422889999998</c:v>
                </c:pt>
                <c:pt idx="3817">
                  <c:v>-4.747608756</c:v>
                </c:pt>
                <c:pt idx="3818">
                  <c:v>-4.4401001249999998</c:v>
                </c:pt>
                <c:pt idx="3819">
                  <c:v>-4.610952331</c:v>
                </c:pt>
                <c:pt idx="3820">
                  <c:v>-4.5416535729999996</c:v>
                </c:pt>
                <c:pt idx="3821">
                  <c:v>-4.4040767660000002</c:v>
                </c:pt>
                <c:pt idx="3822">
                  <c:v>-4.4126563040000004</c:v>
                </c:pt>
                <c:pt idx="3823">
                  <c:v>-4.5726807730000001</c:v>
                </c:pt>
                <c:pt idx="3824">
                  <c:v>-4.8663981769999998</c:v>
                </c:pt>
                <c:pt idx="3825">
                  <c:v>-4.6850259129999996</c:v>
                </c:pt>
                <c:pt idx="3826">
                  <c:v>-4.4779406210000001</c:v>
                </c:pt>
                <c:pt idx="3827">
                  <c:v>-4.5569576510000003</c:v>
                </c:pt>
                <c:pt idx="3828">
                  <c:v>-3.7302207909999998</c:v>
                </c:pt>
                <c:pt idx="3829">
                  <c:v>-3.843330565</c:v>
                </c:pt>
                <c:pt idx="3830">
                  <c:v>-3.8387957940000001</c:v>
                </c:pt>
                <c:pt idx="3831">
                  <c:v>-3.7210560269999999</c:v>
                </c:pt>
                <c:pt idx="3832">
                  <c:v>-3.8371354559999999</c:v>
                </c:pt>
                <c:pt idx="3833">
                  <c:v>-3.9831149560000001</c:v>
                </c:pt>
                <c:pt idx="3834">
                  <c:v>-4.1645666219999997</c:v>
                </c:pt>
                <c:pt idx="3835">
                  <c:v>-4.2584895469999999</c:v>
                </c:pt>
                <c:pt idx="3836">
                  <c:v>-4.0546368020000001</c:v>
                </c:pt>
                <c:pt idx="3837">
                  <c:v>-4.0620411489999997</c:v>
                </c:pt>
                <c:pt idx="3838">
                  <c:v>-3.97241672</c:v>
                </c:pt>
                <c:pt idx="3839">
                  <c:v>-3.483632702</c:v>
                </c:pt>
                <c:pt idx="3840">
                  <c:v>-3.870779288</c:v>
                </c:pt>
                <c:pt idx="3841">
                  <c:v>-3.0248769709999999</c:v>
                </c:pt>
                <c:pt idx="3842">
                  <c:v>-2.7190575930000001</c:v>
                </c:pt>
                <c:pt idx="3843">
                  <c:v>-2.7339677299999998</c:v>
                </c:pt>
                <c:pt idx="3844">
                  <c:v>-2.575742762</c:v>
                </c:pt>
                <c:pt idx="3845">
                  <c:v>-2.522526965</c:v>
                </c:pt>
                <c:pt idx="3846">
                  <c:v>-2.3903432279999999</c:v>
                </c:pt>
                <c:pt idx="3847">
                  <c:v>-2.542659537</c:v>
                </c:pt>
                <c:pt idx="3848">
                  <c:v>-2.9623878279999998</c:v>
                </c:pt>
                <c:pt idx="3849">
                  <c:v>-2.5665721430000001</c:v>
                </c:pt>
                <c:pt idx="3850">
                  <c:v>-2.6109369509999998</c:v>
                </c:pt>
                <c:pt idx="3851">
                  <c:v>-2.7649940100000001</c:v>
                </c:pt>
                <c:pt idx="3852">
                  <c:v>-2.0102618880000001</c:v>
                </c:pt>
                <c:pt idx="3853">
                  <c:v>-2.4523396050000001</c:v>
                </c:pt>
                <c:pt idx="3854">
                  <c:v>-2.169478786</c:v>
                </c:pt>
                <c:pt idx="3855">
                  <c:v>-1.765637967</c:v>
                </c:pt>
                <c:pt idx="3856">
                  <c:v>-1.629879962</c:v>
                </c:pt>
                <c:pt idx="3857">
                  <c:v>-1.750017366</c:v>
                </c:pt>
                <c:pt idx="3858">
                  <c:v>-1.7087364030000001</c:v>
                </c:pt>
                <c:pt idx="3859">
                  <c:v>-1.677712391</c:v>
                </c:pt>
                <c:pt idx="3860">
                  <c:v>-2.064001341</c:v>
                </c:pt>
                <c:pt idx="3861">
                  <c:v>-1.823740827</c:v>
                </c:pt>
                <c:pt idx="3862">
                  <c:v>-1.7669525880000001</c:v>
                </c:pt>
                <c:pt idx="3863">
                  <c:v>-1.306161168</c:v>
                </c:pt>
                <c:pt idx="3864">
                  <c:v>-1.300662223</c:v>
                </c:pt>
                <c:pt idx="3865">
                  <c:v>-1.4076687429999999</c:v>
                </c:pt>
                <c:pt idx="3866">
                  <c:v>-1.263869728</c:v>
                </c:pt>
                <c:pt idx="3867">
                  <c:v>-1.254006985</c:v>
                </c:pt>
                <c:pt idx="3868">
                  <c:v>-1.5799405529999999</c:v>
                </c:pt>
                <c:pt idx="3869">
                  <c:v>-1.6877703799999999</c:v>
                </c:pt>
                <c:pt idx="3870">
                  <c:v>-1.643227</c:v>
                </c:pt>
                <c:pt idx="3871">
                  <c:v>-1.684057202</c:v>
                </c:pt>
                <c:pt idx="3872">
                  <c:v>-1.74551619</c:v>
                </c:pt>
                <c:pt idx="3873">
                  <c:v>-1.553278816</c:v>
                </c:pt>
                <c:pt idx="3874">
                  <c:v>-1.4544626350000001</c:v>
                </c:pt>
                <c:pt idx="3875">
                  <c:v>-1.4646559260000001</c:v>
                </c:pt>
                <c:pt idx="3876">
                  <c:v>-1.5138069030000001</c:v>
                </c:pt>
                <c:pt idx="3877">
                  <c:v>-1.7219105159999999</c:v>
                </c:pt>
                <c:pt idx="3878">
                  <c:v>-1.8421051260000001</c:v>
                </c:pt>
                <c:pt idx="3879">
                  <c:v>-2.0034447819999999</c:v>
                </c:pt>
                <c:pt idx="3880">
                  <c:v>-2.3130235529999998</c:v>
                </c:pt>
                <c:pt idx="3881">
                  <c:v>-2.4132858709999998</c:v>
                </c:pt>
                <c:pt idx="3882">
                  <c:v>-2.324071311</c:v>
                </c:pt>
                <c:pt idx="3883">
                  <c:v>-2.0700473110000002</c:v>
                </c:pt>
                <c:pt idx="3884">
                  <c:v>-1.970754782</c:v>
                </c:pt>
                <c:pt idx="3885">
                  <c:v>-1.9888389550000001</c:v>
                </c:pt>
                <c:pt idx="3886">
                  <c:v>-2.1364445390000002</c:v>
                </c:pt>
                <c:pt idx="3887">
                  <c:v>-2.3216755660000001</c:v>
                </c:pt>
                <c:pt idx="3888">
                  <c:v>-2.0309295860000001</c:v>
                </c:pt>
                <c:pt idx="3889">
                  <c:v>-2.610434964</c:v>
                </c:pt>
                <c:pt idx="3890">
                  <c:v>-2.8128059209999998</c:v>
                </c:pt>
                <c:pt idx="3891">
                  <c:v>-3.2447299869999999</c:v>
                </c:pt>
                <c:pt idx="3892">
                  <c:v>-5.0336078579999999</c:v>
                </c:pt>
                <c:pt idx="3893">
                  <c:v>-4.7966605759999998</c:v>
                </c:pt>
                <c:pt idx="3894">
                  <c:v>-4.3364337820000003</c:v>
                </c:pt>
                <c:pt idx="3895">
                  <c:v>-3.8654211190000001</c:v>
                </c:pt>
                <c:pt idx="3896">
                  <c:v>-3.6049816049999999</c:v>
                </c:pt>
                <c:pt idx="3897">
                  <c:v>-3.7303833370000001</c:v>
                </c:pt>
                <c:pt idx="3898">
                  <c:v>-3.6929763659999999</c:v>
                </c:pt>
                <c:pt idx="3899">
                  <c:v>-3.6762135200000001</c:v>
                </c:pt>
                <c:pt idx="3900">
                  <c:v>-4.2908268530000004</c:v>
                </c:pt>
                <c:pt idx="3901">
                  <c:v>-4.3117014070000002</c:v>
                </c:pt>
                <c:pt idx="3902">
                  <c:v>-4.1612481270000004</c:v>
                </c:pt>
                <c:pt idx="3903">
                  <c:v>-4.0679068630000002</c:v>
                </c:pt>
                <c:pt idx="3904">
                  <c:v>-4.1154802039999998</c:v>
                </c:pt>
                <c:pt idx="3905">
                  <c:v>-3.596813933</c:v>
                </c:pt>
                <c:pt idx="3906">
                  <c:v>-3.4287196670000002</c:v>
                </c:pt>
                <c:pt idx="3907">
                  <c:v>-3.491354759</c:v>
                </c:pt>
                <c:pt idx="3908">
                  <c:v>-3.2469660459999998</c:v>
                </c:pt>
                <c:pt idx="3909">
                  <c:v>-3.2495235569999998</c:v>
                </c:pt>
                <c:pt idx="3910">
                  <c:v>-3.3314324630000001</c:v>
                </c:pt>
                <c:pt idx="3911">
                  <c:v>-3.2506451890000001</c:v>
                </c:pt>
                <c:pt idx="3912">
                  <c:v>-3.2316981170000001</c:v>
                </c:pt>
                <c:pt idx="3913">
                  <c:v>-2.218034361</c:v>
                </c:pt>
                <c:pt idx="3914">
                  <c:v>-1.921183927</c:v>
                </c:pt>
                <c:pt idx="3915">
                  <c:v>-1.7231661330000001</c:v>
                </c:pt>
                <c:pt idx="3916">
                  <c:v>-1.4145577140000001</c:v>
                </c:pt>
                <c:pt idx="3917">
                  <c:v>-1.4603680029999999</c:v>
                </c:pt>
                <c:pt idx="3918">
                  <c:v>-1.137549154</c:v>
                </c:pt>
                <c:pt idx="3919">
                  <c:v>-0.88388492299999999</c:v>
                </c:pt>
                <c:pt idx="3920">
                  <c:v>-0.93633082300000003</c:v>
                </c:pt>
                <c:pt idx="3921">
                  <c:v>-0.30980667899999997</c:v>
                </c:pt>
                <c:pt idx="3922">
                  <c:v>-0.38233785100000001</c:v>
                </c:pt>
                <c:pt idx="3923">
                  <c:v>-0.30159493500000001</c:v>
                </c:pt>
                <c:pt idx="3924">
                  <c:v>0.21981298399999999</c:v>
                </c:pt>
                <c:pt idx="3925">
                  <c:v>0.44564409700000002</c:v>
                </c:pt>
                <c:pt idx="3926">
                  <c:v>0.82573649599999999</c:v>
                </c:pt>
                <c:pt idx="3927">
                  <c:v>1.0587777650000001</c:v>
                </c:pt>
                <c:pt idx="3928">
                  <c:v>1.211351616</c:v>
                </c:pt>
                <c:pt idx="3929">
                  <c:v>1.984911109</c:v>
                </c:pt>
                <c:pt idx="3930">
                  <c:v>2.1517019720000001</c:v>
                </c:pt>
                <c:pt idx="3931">
                  <c:v>2.2249172370000001</c:v>
                </c:pt>
                <c:pt idx="3932">
                  <c:v>2.8025251710000001</c:v>
                </c:pt>
                <c:pt idx="3933">
                  <c:v>2.6896348350000001</c:v>
                </c:pt>
                <c:pt idx="3934">
                  <c:v>2.9362114560000001</c:v>
                </c:pt>
                <c:pt idx="3935">
                  <c:v>3.1215123720000002</c:v>
                </c:pt>
                <c:pt idx="3936">
                  <c:v>3.205035794</c:v>
                </c:pt>
                <c:pt idx="3937">
                  <c:v>3.9347433500000002</c:v>
                </c:pt>
                <c:pt idx="3938">
                  <c:v>3.8466966990000002</c:v>
                </c:pt>
                <c:pt idx="3939">
                  <c:v>3.8167499810000001</c:v>
                </c:pt>
                <c:pt idx="3940">
                  <c:v>3.904084347</c:v>
                </c:pt>
                <c:pt idx="3941">
                  <c:v>3.5395390149999999</c:v>
                </c:pt>
                <c:pt idx="3942">
                  <c:v>4.1951037309999997</c:v>
                </c:pt>
                <c:pt idx="3943">
                  <c:v>4.5667010809999997</c:v>
                </c:pt>
                <c:pt idx="3944">
                  <c:v>4.4938493209999999</c:v>
                </c:pt>
                <c:pt idx="3945">
                  <c:v>5.2964430509999998</c:v>
                </c:pt>
                <c:pt idx="3946">
                  <c:v>5.4302078500000004</c:v>
                </c:pt>
                <c:pt idx="3947">
                  <c:v>5.6882891219999996</c:v>
                </c:pt>
                <c:pt idx="3948">
                  <c:v>6.1882466479999998</c:v>
                </c:pt>
                <c:pt idx="3949">
                  <c:v>6.2373830640000003</c:v>
                </c:pt>
                <c:pt idx="3950">
                  <c:v>6.1322117589999996</c:v>
                </c:pt>
                <c:pt idx="3951">
                  <c:v>6.1635329829999996</c:v>
                </c:pt>
                <c:pt idx="3952">
                  <c:v>6.2810508250000003</c:v>
                </c:pt>
                <c:pt idx="3953">
                  <c:v>6.9958235560000004</c:v>
                </c:pt>
                <c:pt idx="3954">
                  <c:v>6.3720900690000004</c:v>
                </c:pt>
                <c:pt idx="3955">
                  <c:v>6.4301088149999996</c:v>
                </c:pt>
                <c:pt idx="3956">
                  <c:v>7.0348349749999999</c:v>
                </c:pt>
                <c:pt idx="3957">
                  <c:v>7.1419620640000003</c:v>
                </c:pt>
                <c:pt idx="3958">
                  <c:v>7.3741557950000001</c:v>
                </c:pt>
                <c:pt idx="3959">
                  <c:v>7.5021486670000002</c:v>
                </c:pt>
                <c:pt idx="3960">
                  <c:v>7.6951303849999997</c:v>
                </c:pt>
                <c:pt idx="3961">
                  <c:v>7.7306671070000004</c:v>
                </c:pt>
                <c:pt idx="3962">
                  <c:v>7.5169573190000003</c:v>
                </c:pt>
                <c:pt idx="3963">
                  <c:v>7.8624783499999999</c:v>
                </c:pt>
                <c:pt idx="3964">
                  <c:v>8.4273223609999999</c:v>
                </c:pt>
                <c:pt idx="3965">
                  <c:v>8.1344226919999993</c:v>
                </c:pt>
                <c:pt idx="3966">
                  <c:v>8.3529273839999991</c:v>
                </c:pt>
                <c:pt idx="3967">
                  <c:v>8.4480531170000006</c:v>
                </c:pt>
                <c:pt idx="3968">
                  <c:v>8.371216574</c:v>
                </c:pt>
                <c:pt idx="3969">
                  <c:v>8.3952011720000002</c:v>
                </c:pt>
                <c:pt idx="3970">
                  <c:v>8.6096436650000001</c:v>
                </c:pt>
                <c:pt idx="3971">
                  <c:v>8.7268342400000005</c:v>
                </c:pt>
                <c:pt idx="3972">
                  <c:v>8.9463640860000009</c:v>
                </c:pt>
                <c:pt idx="3973">
                  <c:v>9.1741038540000002</c:v>
                </c:pt>
                <c:pt idx="3974">
                  <c:v>9.0228186249999993</c:v>
                </c:pt>
                <c:pt idx="3975">
                  <c:v>9.0626155570000009</c:v>
                </c:pt>
                <c:pt idx="3976">
                  <c:v>9.1418938680000004</c:v>
                </c:pt>
                <c:pt idx="3977">
                  <c:v>9.5383873880000003</c:v>
                </c:pt>
                <c:pt idx="3978">
                  <c:v>9.3452237779999994</c:v>
                </c:pt>
                <c:pt idx="3979">
                  <c:v>9.5165115199999999</c:v>
                </c:pt>
                <c:pt idx="3980">
                  <c:v>9.4283259879999992</c:v>
                </c:pt>
                <c:pt idx="3981">
                  <c:v>9.5746211540000008</c:v>
                </c:pt>
                <c:pt idx="3982">
                  <c:v>9.7418646679999998</c:v>
                </c:pt>
                <c:pt idx="3983">
                  <c:v>9.7600329860000006</c:v>
                </c:pt>
                <c:pt idx="3984">
                  <c:v>9.7727043279999997</c:v>
                </c:pt>
                <c:pt idx="3985">
                  <c:v>10.29195608</c:v>
                </c:pt>
                <c:pt idx="3986">
                  <c:v>10.225432639999999</c:v>
                </c:pt>
                <c:pt idx="3987">
                  <c:v>10.22364593</c:v>
                </c:pt>
                <c:pt idx="3988">
                  <c:v>10.25068446</c:v>
                </c:pt>
                <c:pt idx="3989">
                  <c:v>10.556652809999999</c:v>
                </c:pt>
                <c:pt idx="3990">
                  <c:v>10.65643453</c:v>
                </c:pt>
                <c:pt idx="3991">
                  <c:v>10.56497061</c:v>
                </c:pt>
                <c:pt idx="3992">
                  <c:v>10.86635663</c:v>
                </c:pt>
                <c:pt idx="3993">
                  <c:v>10.92341478</c:v>
                </c:pt>
                <c:pt idx="3994">
                  <c:v>10.70409633</c:v>
                </c:pt>
                <c:pt idx="3995">
                  <c:v>10.87265605</c:v>
                </c:pt>
                <c:pt idx="3996">
                  <c:v>10.97926363</c:v>
                </c:pt>
                <c:pt idx="3997">
                  <c:v>11.08005417</c:v>
                </c:pt>
                <c:pt idx="3998">
                  <c:v>11.25353717</c:v>
                </c:pt>
                <c:pt idx="3999">
                  <c:v>11.431805000000001</c:v>
                </c:pt>
                <c:pt idx="4000">
                  <c:v>11.443373530000001</c:v>
                </c:pt>
                <c:pt idx="4001">
                  <c:v>11.47820046</c:v>
                </c:pt>
                <c:pt idx="4002">
                  <c:v>11.591220030000001</c:v>
                </c:pt>
                <c:pt idx="4003">
                  <c:v>11.14704688</c:v>
                </c:pt>
                <c:pt idx="4004">
                  <c:v>10.616243130000001</c:v>
                </c:pt>
                <c:pt idx="4005">
                  <c:v>11.0770321</c:v>
                </c:pt>
                <c:pt idx="4006">
                  <c:v>12.36789641</c:v>
                </c:pt>
                <c:pt idx="4007">
                  <c:v>12.42086791</c:v>
                </c:pt>
                <c:pt idx="4008">
                  <c:v>12.34768839</c:v>
                </c:pt>
                <c:pt idx="4009">
                  <c:v>12.93081493</c:v>
                </c:pt>
                <c:pt idx="4010">
                  <c:v>13.35707962</c:v>
                </c:pt>
                <c:pt idx="4011">
                  <c:v>13.525652940000001</c:v>
                </c:pt>
                <c:pt idx="4012">
                  <c:v>13.724561980000001</c:v>
                </c:pt>
                <c:pt idx="4013">
                  <c:v>13.46559049</c:v>
                </c:pt>
                <c:pt idx="4014">
                  <c:v>13.944865180000001</c:v>
                </c:pt>
                <c:pt idx="4015">
                  <c:v>14.21414785</c:v>
                </c:pt>
                <c:pt idx="4016">
                  <c:v>14.376706260000001</c:v>
                </c:pt>
                <c:pt idx="4017">
                  <c:v>14.797432690000001</c:v>
                </c:pt>
                <c:pt idx="4018">
                  <c:v>14.539645569999999</c:v>
                </c:pt>
                <c:pt idx="4019">
                  <c:v>14.76247976</c:v>
                </c:pt>
                <c:pt idx="4020">
                  <c:v>14.79185953</c:v>
                </c:pt>
                <c:pt idx="4021">
                  <c:v>14.89827131</c:v>
                </c:pt>
                <c:pt idx="4022">
                  <c:v>15.142103280000001</c:v>
                </c:pt>
                <c:pt idx="4023">
                  <c:v>15.198780340000001</c:v>
                </c:pt>
                <c:pt idx="4024">
                  <c:v>15.27845937</c:v>
                </c:pt>
                <c:pt idx="4025">
                  <c:v>15.56086382</c:v>
                </c:pt>
                <c:pt idx="4026">
                  <c:v>15.38492836</c:v>
                </c:pt>
                <c:pt idx="4027">
                  <c:v>15.54096083</c:v>
                </c:pt>
                <c:pt idx="4028">
                  <c:v>15.747982500000001</c:v>
                </c:pt>
                <c:pt idx="4029">
                  <c:v>15.89812059</c:v>
                </c:pt>
                <c:pt idx="4030">
                  <c:v>16.38178426</c:v>
                </c:pt>
                <c:pt idx="4031">
                  <c:v>16.247170839999999</c:v>
                </c:pt>
                <c:pt idx="4032">
                  <c:v>16.350499599999999</c:v>
                </c:pt>
                <c:pt idx="4033">
                  <c:v>16.504160590000001</c:v>
                </c:pt>
                <c:pt idx="4034">
                  <c:v>16.620080260000002</c:v>
                </c:pt>
                <c:pt idx="4035">
                  <c:v>16.677298189999998</c:v>
                </c:pt>
                <c:pt idx="4036">
                  <c:v>16.718350770000001</c:v>
                </c:pt>
                <c:pt idx="4037">
                  <c:v>16.836290550000001</c:v>
                </c:pt>
                <c:pt idx="4038">
                  <c:v>16.61884839</c:v>
                </c:pt>
                <c:pt idx="4039">
                  <c:v>16.64861582</c:v>
                </c:pt>
                <c:pt idx="4040">
                  <c:v>16.528181780000001</c:v>
                </c:pt>
                <c:pt idx="4041">
                  <c:v>16.6204517</c:v>
                </c:pt>
                <c:pt idx="4042">
                  <c:v>16.609929480000002</c:v>
                </c:pt>
                <c:pt idx="4043">
                  <c:v>16.61267702</c:v>
                </c:pt>
                <c:pt idx="4044">
                  <c:v>16.577632359999999</c:v>
                </c:pt>
                <c:pt idx="4045">
                  <c:v>16.48512096</c:v>
                </c:pt>
                <c:pt idx="4046">
                  <c:v>16.562083999999999</c:v>
                </c:pt>
                <c:pt idx="4047">
                  <c:v>16.532158419999998</c:v>
                </c:pt>
                <c:pt idx="4048">
                  <c:v>16.285028610000001</c:v>
                </c:pt>
                <c:pt idx="4049">
                  <c:v>15.92060714</c:v>
                </c:pt>
                <c:pt idx="4050">
                  <c:v>15.94993098</c:v>
                </c:pt>
                <c:pt idx="4051">
                  <c:v>15.60446451</c:v>
                </c:pt>
                <c:pt idx="4052">
                  <c:v>15.50901708</c:v>
                </c:pt>
                <c:pt idx="4053">
                  <c:v>15.410520699999999</c:v>
                </c:pt>
                <c:pt idx="4054">
                  <c:v>14.580462020000001</c:v>
                </c:pt>
                <c:pt idx="4055">
                  <c:v>14.758105049999999</c:v>
                </c:pt>
                <c:pt idx="4056">
                  <c:v>14.546101480000001</c:v>
                </c:pt>
                <c:pt idx="4057">
                  <c:v>14.058344460000001</c:v>
                </c:pt>
                <c:pt idx="4058">
                  <c:v>14.183154289999999</c:v>
                </c:pt>
                <c:pt idx="4059">
                  <c:v>13.44967091</c:v>
                </c:pt>
                <c:pt idx="4060">
                  <c:v>13.072914859999999</c:v>
                </c:pt>
                <c:pt idx="4061">
                  <c:v>13.138521989999999</c:v>
                </c:pt>
                <c:pt idx="4062">
                  <c:v>11.98558506</c:v>
                </c:pt>
                <c:pt idx="4063">
                  <c:v>11.8006759</c:v>
                </c:pt>
                <c:pt idx="4064">
                  <c:v>11.351659659999999</c:v>
                </c:pt>
                <c:pt idx="4065">
                  <c:v>10.94641367</c:v>
                </c:pt>
                <c:pt idx="4066">
                  <c:v>10.67526928</c:v>
                </c:pt>
                <c:pt idx="4067">
                  <c:v>10.119538560000001</c:v>
                </c:pt>
                <c:pt idx="4068">
                  <c:v>9.8616695169999993</c:v>
                </c:pt>
                <c:pt idx="4069">
                  <c:v>9.7927983009999995</c:v>
                </c:pt>
                <c:pt idx="4070">
                  <c:v>8.7450204130000007</c:v>
                </c:pt>
                <c:pt idx="4071">
                  <c:v>8.8185667310000007</c:v>
                </c:pt>
                <c:pt idx="4072">
                  <c:v>8.6122790210000009</c:v>
                </c:pt>
                <c:pt idx="4073">
                  <c:v>8.2211006250000001</c:v>
                </c:pt>
                <c:pt idx="4074">
                  <c:v>7.9383434780000002</c:v>
                </c:pt>
                <c:pt idx="4075">
                  <c:v>7.0218720650000002</c:v>
                </c:pt>
                <c:pt idx="4076">
                  <c:v>6.8131933030000003</c:v>
                </c:pt>
                <c:pt idx="4077">
                  <c:v>6.7303393930000004</c:v>
                </c:pt>
                <c:pt idx="4078">
                  <c:v>6.3056071620000003</c:v>
                </c:pt>
                <c:pt idx="4079">
                  <c:v>6.2403668290000001</c:v>
                </c:pt>
                <c:pt idx="4080">
                  <c:v>6.1097941650000003</c:v>
                </c:pt>
                <c:pt idx="4081">
                  <c:v>5.9534762710000004</c:v>
                </c:pt>
                <c:pt idx="4082">
                  <c:v>5.903909037</c:v>
                </c:pt>
                <c:pt idx="4083">
                  <c:v>5.123950529</c:v>
                </c:pt>
                <c:pt idx="4084">
                  <c:v>5.0013123339999996</c:v>
                </c:pt>
                <c:pt idx="4085">
                  <c:v>5.3205578610000002</c:v>
                </c:pt>
                <c:pt idx="4086">
                  <c:v>5.0600649000000004</c:v>
                </c:pt>
                <c:pt idx="4087">
                  <c:v>4.7918292500000002</c:v>
                </c:pt>
                <c:pt idx="4088">
                  <c:v>4.3922762080000002</c:v>
                </c:pt>
                <c:pt idx="4089">
                  <c:v>3.938743294</c:v>
                </c:pt>
                <c:pt idx="4090">
                  <c:v>3.9569110310000002</c:v>
                </c:pt>
                <c:pt idx="4091">
                  <c:v>3.319541026</c:v>
                </c:pt>
                <c:pt idx="4092">
                  <c:v>3.1556066939999998</c:v>
                </c:pt>
                <c:pt idx="4093">
                  <c:v>3.1002563670000001</c:v>
                </c:pt>
                <c:pt idx="4094">
                  <c:v>2.7975551749999998</c:v>
                </c:pt>
                <c:pt idx="4095">
                  <c:v>2.682038919</c:v>
                </c:pt>
                <c:pt idx="4096">
                  <c:v>2.4218755340000002</c:v>
                </c:pt>
                <c:pt idx="4097">
                  <c:v>2.2975595950000001</c:v>
                </c:pt>
                <c:pt idx="4098">
                  <c:v>1.9104509810000001</c:v>
                </c:pt>
                <c:pt idx="4099">
                  <c:v>1.5378340690000001</c:v>
                </c:pt>
                <c:pt idx="4100">
                  <c:v>1.5327466219999999</c:v>
                </c:pt>
                <c:pt idx="4101">
                  <c:v>1.4681448859999999</c:v>
                </c:pt>
                <c:pt idx="4102">
                  <c:v>0.93018369899999997</c:v>
                </c:pt>
                <c:pt idx="4103">
                  <c:v>0.84804412299999998</c:v>
                </c:pt>
                <c:pt idx="4104">
                  <c:v>0.84650255600000002</c:v>
                </c:pt>
                <c:pt idx="4105">
                  <c:v>0.98843135000000004</c:v>
                </c:pt>
                <c:pt idx="4106">
                  <c:v>1.161077159</c:v>
                </c:pt>
                <c:pt idx="4107">
                  <c:v>0.38134572300000003</c:v>
                </c:pt>
                <c:pt idx="4108">
                  <c:v>0.15289428399999999</c:v>
                </c:pt>
                <c:pt idx="4109">
                  <c:v>0.277305364</c:v>
                </c:pt>
                <c:pt idx="4110">
                  <c:v>0.44670971100000001</c:v>
                </c:pt>
                <c:pt idx="4111">
                  <c:v>0.34376066500000002</c:v>
                </c:pt>
                <c:pt idx="4112">
                  <c:v>0.218826098</c:v>
                </c:pt>
                <c:pt idx="4113">
                  <c:v>0.24712529599999999</c:v>
                </c:pt>
                <c:pt idx="4114">
                  <c:v>9.0178420999999995E-2</c:v>
                </c:pt>
                <c:pt idx="4115">
                  <c:v>-0.407812281</c:v>
                </c:pt>
                <c:pt idx="4116">
                  <c:v>-0.396521711</c:v>
                </c:pt>
                <c:pt idx="4117">
                  <c:v>-0.34023826699999998</c:v>
                </c:pt>
                <c:pt idx="4118">
                  <c:v>-0.389140814</c:v>
                </c:pt>
                <c:pt idx="4119">
                  <c:v>-0.49769055499999998</c:v>
                </c:pt>
                <c:pt idx="4120">
                  <c:v>-0.29502920100000002</c:v>
                </c:pt>
                <c:pt idx="4121">
                  <c:v>-0.187834161</c:v>
                </c:pt>
                <c:pt idx="4122">
                  <c:v>-0.11783617</c:v>
                </c:pt>
                <c:pt idx="4123">
                  <c:v>-0.52252893300000003</c:v>
                </c:pt>
                <c:pt idx="4124">
                  <c:v>-0.47592941300000002</c:v>
                </c:pt>
                <c:pt idx="4125">
                  <c:v>-0.53161552400000001</c:v>
                </c:pt>
                <c:pt idx="4126">
                  <c:v>-0.67459371700000004</c:v>
                </c:pt>
                <c:pt idx="4127">
                  <c:v>-0.87698658900000004</c:v>
                </c:pt>
                <c:pt idx="4128">
                  <c:v>-1.0443318349999999</c:v>
                </c:pt>
                <c:pt idx="4129">
                  <c:v>-1.083351374</c:v>
                </c:pt>
                <c:pt idx="4130">
                  <c:v>-0.94891802000000003</c:v>
                </c:pt>
                <c:pt idx="4131">
                  <c:v>-0.57017084200000001</c:v>
                </c:pt>
                <c:pt idx="4132">
                  <c:v>-0.67172340600000002</c:v>
                </c:pt>
                <c:pt idx="4133">
                  <c:v>-0.70619147000000004</c:v>
                </c:pt>
                <c:pt idx="4134">
                  <c:v>-0.76388650999999996</c:v>
                </c:pt>
                <c:pt idx="4135">
                  <c:v>-0.93655203200000003</c:v>
                </c:pt>
                <c:pt idx="4136">
                  <c:v>-0.69781538700000001</c:v>
                </c:pt>
                <c:pt idx="4137">
                  <c:v>-0.47057319800000003</c:v>
                </c:pt>
                <c:pt idx="4138">
                  <c:v>-0.31777324000000001</c:v>
                </c:pt>
                <c:pt idx="4139">
                  <c:v>-0.81801808600000003</c:v>
                </c:pt>
                <c:pt idx="4140">
                  <c:v>-0.84926930499999997</c:v>
                </c:pt>
                <c:pt idx="4141">
                  <c:v>-0.84568279000000002</c:v>
                </c:pt>
                <c:pt idx="4142">
                  <c:v>-0.68531890100000004</c:v>
                </c:pt>
                <c:pt idx="4143">
                  <c:v>-0.92596881900000005</c:v>
                </c:pt>
                <c:pt idx="4144">
                  <c:v>-0.91425339900000002</c:v>
                </c:pt>
                <c:pt idx="4145">
                  <c:v>-0.77126720800000004</c:v>
                </c:pt>
                <c:pt idx="4146">
                  <c:v>-0.91747229799999996</c:v>
                </c:pt>
                <c:pt idx="4147">
                  <c:v>-0.67651623699999996</c:v>
                </c:pt>
                <c:pt idx="4148">
                  <c:v>-0.61083618699999997</c:v>
                </c:pt>
                <c:pt idx="4149">
                  <c:v>-0.67405145600000005</c:v>
                </c:pt>
                <c:pt idx="4150">
                  <c:v>-0.81705139100000002</c:v>
                </c:pt>
                <c:pt idx="4151">
                  <c:v>-0.75148320700000004</c:v>
                </c:pt>
                <c:pt idx="4152">
                  <c:v>-0.742507162</c:v>
                </c:pt>
                <c:pt idx="4153">
                  <c:v>-0.86849634899999995</c:v>
                </c:pt>
                <c:pt idx="4154">
                  <c:v>-0.96192991699999997</c:v>
                </c:pt>
                <c:pt idx="4155">
                  <c:v>-0.36184427400000002</c:v>
                </c:pt>
                <c:pt idx="4156">
                  <c:v>-0.39301884199999998</c:v>
                </c:pt>
                <c:pt idx="4157">
                  <c:v>-0.56694346900000003</c:v>
                </c:pt>
                <c:pt idx="4158">
                  <c:v>-0.861664561</c:v>
                </c:pt>
                <c:pt idx="4159">
                  <c:v>-0.76357830000000004</c:v>
                </c:pt>
                <c:pt idx="4160">
                  <c:v>-0.61755344099999998</c:v>
                </c:pt>
                <c:pt idx="4161">
                  <c:v>-0.656130141</c:v>
                </c:pt>
                <c:pt idx="4162">
                  <c:v>-0.77877045899999997</c:v>
                </c:pt>
                <c:pt idx="4163">
                  <c:v>-1.281189036</c:v>
                </c:pt>
                <c:pt idx="4164">
                  <c:v>-1.197194753</c:v>
                </c:pt>
                <c:pt idx="4165">
                  <c:v>-1.0966656299999999</c:v>
                </c:pt>
                <c:pt idx="4166">
                  <c:v>-1.206935812</c:v>
                </c:pt>
                <c:pt idx="4167">
                  <c:v>-1.14578004</c:v>
                </c:pt>
                <c:pt idx="4168">
                  <c:v>-1.539725952</c:v>
                </c:pt>
                <c:pt idx="4169">
                  <c:v>-1.67542361</c:v>
                </c:pt>
                <c:pt idx="4170">
                  <c:v>-1.575361301</c:v>
                </c:pt>
                <c:pt idx="4171">
                  <c:v>-1.654788945</c:v>
                </c:pt>
                <c:pt idx="4172">
                  <c:v>-1.80854073</c:v>
                </c:pt>
                <c:pt idx="4173">
                  <c:v>-1.508067708</c:v>
                </c:pt>
                <c:pt idx="4174">
                  <c:v>-1.353638551</c:v>
                </c:pt>
                <c:pt idx="4175">
                  <c:v>-1.12735695</c:v>
                </c:pt>
                <c:pt idx="4176">
                  <c:v>-1.234423928</c:v>
                </c:pt>
                <c:pt idx="4177">
                  <c:v>-1.1473416809999999</c:v>
                </c:pt>
                <c:pt idx="4178">
                  <c:v>-1.3915756969999999</c:v>
                </c:pt>
                <c:pt idx="4179">
                  <c:v>-1.370649931</c:v>
                </c:pt>
                <c:pt idx="4180">
                  <c:v>-1.445713322</c:v>
                </c:pt>
                <c:pt idx="4181">
                  <c:v>-1.6822305799999999</c:v>
                </c:pt>
                <c:pt idx="4182">
                  <c:v>-1.759979905</c:v>
                </c:pt>
                <c:pt idx="4183">
                  <c:v>-1.9153969479999999</c:v>
                </c:pt>
                <c:pt idx="4184">
                  <c:v>-1.7516720059999999</c:v>
                </c:pt>
                <c:pt idx="4185">
                  <c:v>-1.803940624</c:v>
                </c:pt>
                <c:pt idx="4186">
                  <c:v>-1.601494942</c:v>
                </c:pt>
                <c:pt idx="4187">
                  <c:v>-1.3821232569999999</c:v>
                </c:pt>
                <c:pt idx="4188">
                  <c:v>-1.416493177</c:v>
                </c:pt>
                <c:pt idx="4189">
                  <c:v>-1.6291566959999999</c:v>
                </c:pt>
                <c:pt idx="4190">
                  <c:v>-2.099498938</c:v>
                </c:pt>
                <c:pt idx="4191">
                  <c:v>-1.848475782</c:v>
                </c:pt>
                <c:pt idx="4192">
                  <c:v>-2.2403053019999999</c:v>
                </c:pt>
                <c:pt idx="4193">
                  <c:v>-2.3586306179999998</c:v>
                </c:pt>
                <c:pt idx="4194">
                  <c:v>-2.3938346469999998</c:v>
                </c:pt>
                <c:pt idx="4195">
                  <c:v>-2.7302297119999999</c:v>
                </c:pt>
                <c:pt idx="4196">
                  <c:v>-2.8324234559999999</c:v>
                </c:pt>
                <c:pt idx="4197">
                  <c:v>-3.0469104379999998</c:v>
                </c:pt>
                <c:pt idx="4198">
                  <c:v>-3.2174478880000001</c:v>
                </c:pt>
                <c:pt idx="4199">
                  <c:v>-3.6640205159999999</c:v>
                </c:pt>
                <c:pt idx="4200">
                  <c:v>-3.4708815999999998</c:v>
                </c:pt>
                <c:pt idx="4201">
                  <c:v>-3.1984575560000001</c:v>
                </c:pt>
                <c:pt idx="4202">
                  <c:v>-3.1472141850000002</c:v>
                </c:pt>
                <c:pt idx="4203">
                  <c:v>-3.1998205070000001</c:v>
                </c:pt>
                <c:pt idx="4204">
                  <c:v>-3.2031654189999998</c:v>
                </c:pt>
                <c:pt idx="4205">
                  <c:v>-3.2677398979999999</c:v>
                </c:pt>
                <c:pt idx="4206">
                  <c:v>-3.3736799450000001</c:v>
                </c:pt>
                <c:pt idx="4207">
                  <c:v>-3.4284235340000002</c:v>
                </c:pt>
                <c:pt idx="4208">
                  <c:v>-4.3159497379999996</c:v>
                </c:pt>
                <c:pt idx="4209">
                  <c:v>-4.3841686119999999</c:v>
                </c:pt>
                <c:pt idx="4210">
                  <c:v>-4.3770007089999998</c:v>
                </c:pt>
                <c:pt idx="4211">
                  <c:v>-3.6124681000000001</c:v>
                </c:pt>
                <c:pt idx="4212">
                  <c:v>-3.7542514119999999</c:v>
                </c:pt>
                <c:pt idx="4213">
                  <c:v>-3.9706274100000001</c:v>
                </c:pt>
                <c:pt idx="4214">
                  <c:v>-3.9039122979999998</c:v>
                </c:pt>
                <c:pt idx="4215">
                  <c:v>-3.6853846629999998</c:v>
                </c:pt>
                <c:pt idx="4216">
                  <c:v>-4.1094749009999996</c:v>
                </c:pt>
                <c:pt idx="4217">
                  <c:v>-4.2337996159999998</c:v>
                </c:pt>
                <c:pt idx="4218">
                  <c:v>-4.6287112060000002</c:v>
                </c:pt>
                <c:pt idx="4219">
                  <c:v>-5.0685146889999997</c:v>
                </c:pt>
                <c:pt idx="4220">
                  <c:v>-5.1037040019999997</c:v>
                </c:pt>
                <c:pt idx="4221">
                  <c:v>-5.1293549919999997</c:v>
                </c:pt>
                <c:pt idx="4222">
                  <c:v>-5.0777684909999996</c:v>
                </c:pt>
                <c:pt idx="4223">
                  <c:v>-4.9824550619999997</c:v>
                </c:pt>
                <c:pt idx="4224">
                  <c:v>-5.3476872850000001</c:v>
                </c:pt>
                <c:pt idx="4225">
                  <c:v>-5.4196762969999996</c:v>
                </c:pt>
                <c:pt idx="4226">
                  <c:v>-5.2553174939999998</c:v>
                </c:pt>
                <c:pt idx="4227">
                  <c:v>-5.7114841439999999</c:v>
                </c:pt>
                <c:pt idx="4228">
                  <c:v>-5.7455803139999997</c:v>
                </c:pt>
                <c:pt idx="4229">
                  <c:v>-5.7922843840000002</c:v>
                </c:pt>
                <c:pt idx="4230">
                  <c:v>-6.0910682889999999</c:v>
                </c:pt>
                <c:pt idx="4231">
                  <c:v>-5.8801560349999997</c:v>
                </c:pt>
                <c:pt idx="4232">
                  <c:v>-5.4628768120000002</c:v>
                </c:pt>
                <c:pt idx="4233">
                  <c:v>-5.4820953909999997</c:v>
                </c:pt>
                <c:pt idx="4234">
                  <c:v>-5.7758552649999997</c:v>
                </c:pt>
                <c:pt idx="4235">
                  <c:v>-6.3278875970000001</c:v>
                </c:pt>
                <c:pt idx="4236">
                  <c:v>-6.4151541730000003</c:v>
                </c:pt>
                <c:pt idx="4237">
                  <c:v>-6.2762488479999998</c:v>
                </c:pt>
                <c:pt idx="4238">
                  <c:v>-6.1611825959999997</c:v>
                </c:pt>
                <c:pt idx="4239">
                  <c:v>-6.1567015930000002</c:v>
                </c:pt>
                <c:pt idx="4240">
                  <c:v>-6.4307774980000003</c:v>
                </c:pt>
                <c:pt idx="4241">
                  <c:v>-6.6121795329999999</c:v>
                </c:pt>
                <c:pt idx="4242">
                  <c:v>-6.733920372</c:v>
                </c:pt>
                <c:pt idx="4243">
                  <c:v>-6.6992418789999997</c:v>
                </c:pt>
                <c:pt idx="4244">
                  <c:v>-6.9653295079999999</c:v>
                </c:pt>
                <c:pt idx="4245">
                  <c:v>-6.5632311339999996</c:v>
                </c:pt>
                <c:pt idx="4246">
                  <c:v>-6.0818231000000003</c:v>
                </c:pt>
                <c:pt idx="4247">
                  <c:v>-6.0345366870000001</c:v>
                </c:pt>
                <c:pt idx="4248">
                  <c:v>-6.4150032450000003</c:v>
                </c:pt>
                <c:pt idx="4249">
                  <c:v>-6.3403922330000002</c:v>
                </c:pt>
                <c:pt idx="4250">
                  <c:v>-6.6306990519999998</c:v>
                </c:pt>
                <c:pt idx="4251">
                  <c:v>-7.0672854110000003</c:v>
                </c:pt>
                <c:pt idx="4252">
                  <c:v>-7.2117240860000003</c:v>
                </c:pt>
                <c:pt idx="4253">
                  <c:v>-6.8533849890000003</c:v>
                </c:pt>
                <c:pt idx="4254">
                  <c:v>-6.7345032360000001</c:v>
                </c:pt>
                <c:pt idx="4255">
                  <c:v>-6.8580875179999996</c:v>
                </c:pt>
                <c:pt idx="4256">
                  <c:v>-7.2869980630000004</c:v>
                </c:pt>
                <c:pt idx="4257">
                  <c:v>-7.373674974</c:v>
                </c:pt>
                <c:pt idx="4258">
                  <c:v>-7.6201360759999996</c:v>
                </c:pt>
                <c:pt idx="4259">
                  <c:v>-7.8555734230000001</c:v>
                </c:pt>
                <c:pt idx="4260">
                  <c:v>-7.7889914390000001</c:v>
                </c:pt>
                <c:pt idx="4261">
                  <c:v>-7.6856588639999996</c:v>
                </c:pt>
                <c:pt idx="4262">
                  <c:v>-7.8333368459999999</c:v>
                </c:pt>
                <c:pt idx="4263">
                  <c:v>-7.9881981370000004</c:v>
                </c:pt>
                <c:pt idx="4264">
                  <c:v>-8.286886977</c:v>
                </c:pt>
                <c:pt idx="4265">
                  <c:v>-8.3588775070000008</c:v>
                </c:pt>
                <c:pt idx="4266">
                  <c:v>-8.3926082599999994</c:v>
                </c:pt>
                <c:pt idx="4267">
                  <c:v>-8.6882875960000003</c:v>
                </c:pt>
                <c:pt idx="4268">
                  <c:v>-8.6269568200000002</c:v>
                </c:pt>
                <c:pt idx="4269">
                  <c:v>-9.0277033220000007</c:v>
                </c:pt>
                <c:pt idx="4270">
                  <c:v>-9.4705041520000002</c:v>
                </c:pt>
                <c:pt idx="4271">
                  <c:v>-9.6594140379999995</c:v>
                </c:pt>
                <c:pt idx="4272">
                  <c:v>-9.4161082910000005</c:v>
                </c:pt>
                <c:pt idx="4273">
                  <c:v>-9.3432981339999994</c:v>
                </c:pt>
                <c:pt idx="4274">
                  <c:v>-9.7391944329999998</c:v>
                </c:pt>
                <c:pt idx="4275">
                  <c:v>-10.045253689999999</c:v>
                </c:pt>
                <c:pt idx="4276">
                  <c:v>-9.9154960699999997</c:v>
                </c:pt>
                <c:pt idx="4277">
                  <c:v>-10.04537983</c:v>
                </c:pt>
                <c:pt idx="4278">
                  <c:v>-10.12034864</c:v>
                </c:pt>
                <c:pt idx="4279">
                  <c:v>-10.268566570000001</c:v>
                </c:pt>
                <c:pt idx="4280">
                  <c:v>-10.22294776</c:v>
                </c:pt>
                <c:pt idx="4281">
                  <c:v>-10.26499029</c:v>
                </c:pt>
                <c:pt idx="4282">
                  <c:v>-10.158311919999999</c:v>
                </c:pt>
                <c:pt idx="4283">
                  <c:v>-10.10398573</c:v>
                </c:pt>
                <c:pt idx="4284">
                  <c:v>-10.152496709999999</c:v>
                </c:pt>
                <c:pt idx="4285">
                  <c:v>-10.23699266</c:v>
                </c:pt>
                <c:pt idx="4286">
                  <c:v>-10.44707101</c:v>
                </c:pt>
                <c:pt idx="4287">
                  <c:v>-10.28679926</c:v>
                </c:pt>
                <c:pt idx="4288">
                  <c:v>-10.136794500000001</c:v>
                </c:pt>
                <c:pt idx="4289">
                  <c:v>-10.151821440000001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12-47A0-B76F-9F94D506266A}"/>
            </c:ext>
          </c:extLst>
        </c:ser>
        <c:ser>
          <c:idx val="1"/>
          <c:order val="1"/>
          <c:tx>
            <c:strRef>
              <c:f>'EXP-VariableMass'!$I$3</c:f>
              <c:strCache>
                <c:ptCount val="1"/>
                <c:pt idx="0">
                  <c:v>1331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'EXP-VariableMass'!$I$5:$I$4294</c:f>
              <c:numCache>
                <c:formatCode>General</c:formatCode>
                <c:ptCount val="4290"/>
                <c:pt idx="0">
                  <c:v>1.5594490000000001E-3</c:v>
                </c:pt>
                <c:pt idx="1">
                  <c:v>2.599081E-3</c:v>
                </c:pt>
                <c:pt idx="2">
                  <c:v>3.638713E-3</c:v>
                </c:pt>
                <c:pt idx="3">
                  <c:v>4.6783450000000004E-3</c:v>
                </c:pt>
                <c:pt idx="4">
                  <c:v>5.717977E-3</c:v>
                </c:pt>
                <c:pt idx="5">
                  <c:v>6.7576099999999998E-3</c:v>
                </c:pt>
                <c:pt idx="6">
                  <c:v>7.7972420000000002E-3</c:v>
                </c:pt>
                <c:pt idx="7">
                  <c:v>8.8368739999999998E-3</c:v>
                </c:pt>
                <c:pt idx="8">
                  <c:v>9.8765060000000002E-3</c:v>
                </c:pt>
                <c:pt idx="9">
                  <c:v>1.0916138000000001E-2</c:v>
                </c:pt>
                <c:pt idx="10">
                  <c:v>1.1955769999999999E-2</c:v>
                </c:pt>
                <c:pt idx="11">
                  <c:v>1.2995402E-2</c:v>
                </c:pt>
                <c:pt idx="12">
                  <c:v>1.4035035E-2</c:v>
                </c:pt>
                <c:pt idx="13">
                  <c:v>1.5074667E-2</c:v>
                </c:pt>
                <c:pt idx="14">
                  <c:v>1.6114298999999999E-2</c:v>
                </c:pt>
                <c:pt idx="15">
                  <c:v>1.7153931000000001E-2</c:v>
                </c:pt>
                <c:pt idx="16">
                  <c:v>1.8193562999999999E-2</c:v>
                </c:pt>
                <c:pt idx="17">
                  <c:v>1.9233195000000002E-2</c:v>
                </c:pt>
                <c:pt idx="18">
                  <c:v>2.0272828E-2</c:v>
                </c:pt>
                <c:pt idx="19">
                  <c:v>2.1312459999999998E-2</c:v>
                </c:pt>
                <c:pt idx="20">
                  <c:v>2.2352092E-2</c:v>
                </c:pt>
                <c:pt idx="21">
                  <c:v>2.3391723999999999E-2</c:v>
                </c:pt>
                <c:pt idx="22">
                  <c:v>2.4431356000000001E-2</c:v>
                </c:pt>
                <c:pt idx="23">
                  <c:v>2.5470988E-2</c:v>
                </c:pt>
                <c:pt idx="24">
                  <c:v>2.6510619999999999E-2</c:v>
                </c:pt>
                <c:pt idx="25">
                  <c:v>2.7550253E-2</c:v>
                </c:pt>
                <c:pt idx="26">
                  <c:v>2.8589884999999999E-2</c:v>
                </c:pt>
                <c:pt idx="27">
                  <c:v>2.9629517000000001E-2</c:v>
                </c:pt>
                <c:pt idx="28">
                  <c:v>3.0669149E-2</c:v>
                </c:pt>
                <c:pt idx="29">
                  <c:v>3.1708780999999998E-2</c:v>
                </c:pt>
                <c:pt idx="30">
                  <c:v>3.2748412999999997E-2</c:v>
                </c:pt>
                <c:pt idx="31">
                  <c:v>3.3788046000000002E-2</c:v>
                </c:pt>
                <c:pt idx="32">
                  <c:v>3.4827678000000001E-2</c:v>
                </c:pt>
                <c:pt idx="33">
                  <c:v>3.5867309999999999E-2</c:v>
                </c:pt>
                <c:pt idx="34">
                  <c:v>3.6906941999999998E-2</c:v>
                </c:pt>
                <c:pt idx="35">
                  <c:v>3.7946573999999997E-2</c:v>
                </c:pt>
                <c:pt idx="36">
                  <c:v>3.8986206000000002E-2</c:v>
                </c:pt>
                <c:pt idx="37">
                  <c:v>4.0025838000000001E-2</c:v>
                </c:pt>
                <c:pt idx="38">
                  <c:v>4.1065470999999999E-2</c:v>
                </c:pt>
                <c:pt idx="39">
                  <c:v>4.2105102999999998E-2</c:v>
                </c:pt>
                <c:pt idx="40">
                  <c:v>4.3144734999999997E-2</c:v>
                </c:pt>
                <c:pt idx="41">
                  <c:v>4.4184367000000002E-2</c:v>
                </c:pt>
                <c:pt idx="42">
                  <c:v>4.5223999000000001E-2</c:v>
                </c:pt>
                <c:pt idx="43">
                  <c:v>4.6263631E-2</c:v>
                </c:pt>
                <c:pt idx="44">
                  <c:v>4.7303263999999998E-2</c:v>
                </c:pt>
                <c:pt idx="45">
                  <c:v>4.8342896000000003E-2</c:v>
                </c:pt>
                <c:pt idx="46">
                  <c:v>4.9382528000000002E-2</c:v>
                </c:pt>
                <c:pt idx="47">
                  <c:v>5.0422160000000001E-2</c:v>
                </c:pt>
                <c:pt idx="48">
                  <c:v>5.1461791999999999E-2</c:v>
                </c:pt>
                <c:pt idx="49">
                  <c:v>5.2501423999999998E-2</c:v>
                </c:pt>
                <c:pt idx="50">
                  <c:v>5.3541055999999997E-2</c:v>
                </c:pt>
                <c:pt idx="51">
                  <c:v>5.4580689000000002E-2</c:v>
                </c:pt>
                <c:pt idx="52">
                  <c:v>5.5620321E-2</c:v>
                </c:pt>
                <c:pt idx="53">
                  <c:v>5.6659952999999999E-2</c:v>
                </c:pt>
                <c:pt idx="54">
                  <c:v>5.7699584999999998E-2</c:v>
                </c:pt>
                <c:pt idx="55">
                  <c:v>5.8739217000000003E-2</c:v>
                </c:pt>
                <c:pt idx="56">
                  <c:v>5.9778849000000002E-2</c:v>
                </c:pt>
                <c:pt idx="57">
                  <c:v>6.0818482E-2</c:v>
                </c:pt>
                <c:pt idx="58">
                  <c:v>6.1858113999999999E-2</c:v>
                </c:pt>
                <c:pt idx="59">
                  <c:v>6.2897746000000004E-2</c:v>
                </c:pt>
                <c:pt idx="60">
                  <c:v>6.3937378000000003E-2</c:v>
                </c:pt>
                <c:pt idx="61">
                  <c:v>6.4977010000000002E-2</c:v>
                </c:pt>
                <c:pt idx="62">
                  <c:v>6.6016642E-2</c:v>
                </c:pt>
                <c:pt idx="63">
                  <c:v>6.7056273999999999E-2</c:v>
                </c:pt>
                <c:pt idx="64">
                  <c:v>6.8095906999999997E-2</c:v>
                </c:pt>
                <c:pt idx="65">
                  <c:v>6.9135538999999996E-2</c:v>
                </c:pt>
                <c:pt idx="66">
                  <c:v>7.0175170999999995E-2</c:v>
                </c:pt>
                <c:pt idx="67">
                  <c:v>7.1214802999999993E-2</c:v>
                </c:pt>
                <c:pt idx="68">
                  <c:v>7.2254435000000006E-2</c:v>
                </c:pt>
                <c:pt idx="69">
                  <c:v>7.3294067000000004E-2</c:v>
                </c:pt>
                <c:pt idx="70">
                  <c:v>7.4333700000000003E-2</c:v>
                </c:pt>
                <c:pt idx="71">
                  <c:v>7.5373332000000001E-2</c:v>
                </c:pt>
                <c:pt idx="72">
                  <c:v>7.6412964E-2</c:v>
                </c:pt>
                <c:pt idx="73">
                  <c:v>7.7452595999999999E-2</c:v>
                </c:pt>
                <c:pt idx="74">
                  <c:v>7.8492227999999997E-2</c:v>
                </c:pt>
                <c:pt idx="75">
                  <c:v>7.9531859999999996E-2</c:v>
                </c:pt>
                <c:pt idx="76">
                  <c:v>8.0571491999999995E-2</c:v>
                </c:pt>
                <c:pt idx="77">
                  <c:v>8.1611125000000007E-2</c:v>
                </c:pt>
                <c:pt idx="78">
                  <c:v>8.2650757000000005E-2</c:v>
                </c:pt>
                <c:pt idx="79">
                  <c:v>8.3690389000000004E-2</c:v>
                </c:pt>
                <c:pt idx="80">
                  <c:v>8.4730021000000003E-2</c:v>
                </c:pt>
                <c:pt idx="81">
                  <c:v>8.5769653000000001E-2</c:v>
                </c:pt>
                <c:pt idx="82">
                  <c:v>8.6809285E-2</c:v>
                </c:pt>
                <c:pt idx="83">
                  <c:v>8.7848917999999998E-2</c:v>
                </c:pt>
                <c:pt idx="84">
                  <c:v>8.8888549999999997E-2</c:v>
                </c:pt>
                <c:pt idx="85">
                  <c:v>8.9928181999999995E-2</c:v>
                </c:pt>
                <c:pt idx="86">
                  <c:v>9.0967813999999994E-2</c:v>
                </c:pt>
                <c:pt idx="87">
                  <c:v>9.2007446000000007E-2</c:v>
                </c:pt>
                <c:pt idx="88">
                  <c:v>9.3047078000000005E-2</c:v>
                </c:pt>
                <c:pt idx="89">
                  <c:v>9.4086710000000004E-2</c:v>
                </c:pt>
                <c:pt idx="90">
                  <c:v>9.5126343000000002E-2</c:v>
                </c:pt>
                <c:pt idx="91">
                  <c:v>9.6165975000000001E-2</c:v>
                </c:pt>
                <c:pt idx="92">
                  <c:v>9.7205606999999999E-2</c:v>
                </c:pt>
                <c:pt idx="93">
                  <c:v>9.8245238999999998E-2</c:v>
                </c:pt>
                <c:pt idx="94">
                  <c:v>9.9284870999999997E-2</c:v>
                </c:pt>
                <c:pt idx="95">
                  <c:v>0.100324503</c:v>
                </c:pt>
                <c:pt idx="96">
                  <c:v>0.10136413499999999</c:v>
                </c:pt>
                <c:pt idx="97">
                  <c:v>0.10240376800000001</c:v>
                </c:pt>
                <c:pt idx="98">
                  <c:v>0.1034434</c:v>
                </c:pt>
                <c:pt idx="99">
                  <c:v>0.104483032</c:v>
                </c:pt>
                <c:pt idx="100">
                  <c:v>0.105522664</c:v>
                </c:pt>
                <c:pt idx="101">
                  <c:v>0.106562296</c:v>
                </c:pt>
                <c:pt idx="102">
                  <c:v>0.107601928</c:v>
                </c:pt>
                <c:pt idx="103">
                  <c:v>0.108641561</c:v>
                </c:pt>
                <c:pt idx="104">
                  <c:v>0.109681193</c:v>
                </c:pt>
                <c:pt idx="105">
                  <c:v>0.11072082499999999</c:v>
                </c:pt>
                <c:pt idx="106">
                  <c:v>0.11176045699999999</c:v>
                </c:pt>
                <c:pt idx="107">
                  <c:v>0.11280008900000001</c:v>
                </c:pt>
                <c:pt idx="108">
                  <c:v>0.113839721</c:v>
                </c:pt>
                <c:pt idx="109">
                  <c:v>0.114879353</c:v>
                </c:pt>
                <c:pt idx="110">
                  <c:v>0.115918986</c:v>
                </c:pt>
                <c:pt idx="111">
                  <c:v>0.116958618</c:v>
                </c:pt>
                <c:pt idx="112">
                  <c:v>0.11799825</c:v>
                </c:pt>
                <c:pt idx="113">
                  <c:v>0.119037882</c:v>
                </c:pt>
                <c:pt idx="114">
                  <c:v>0.120077514</c:v>
                </c:pt>
                <c:pt idx="115">
                  <c:v>0.12111714599999999</c:v>
                </c:pt>
                <c:pt idx="116">
                  <c:v>0.12215677899999999</c:v>
                </c:pt>
                <c:pt idx="117">
                  <c:v>0.12319641100000001</c:v>
                </c:pt>
                <c:pt idx="118">
                  <c:v>0.124236043</c:v>
                </c:pt>
                <c:pt idx="119">
                  <c:v>0.125275675</c:v>
                </c:pt>
                <c:pt idx="120">
                  <c:v>0.12631530699999999</c:v>
                </c:pt>
                <c:pt idx="121">
                  <c:v>0.127354939</c:v>
                </c:pt>
                <c:pt idx="122">
                  <c:v>0.12839457100000001</c:v>
                </c:pt>
                <c:pt idx="123">
                  <c:v>0.129434204</c:v>
                </c:pt>
                <c:pt idx="124">
                  <c:v>0.13047383600000001</c:v>
                </c:pt>
                <c:pt idx="125">
                  <c:v>0.13151346799999999</c:v>
                </c:pt>
                <c:pt idx="126">
                  <c:v>0.13255310000000001</c:v>
                </c:pt>
                <c:pt idx="127">
                  <c:v>0.13359273199999999</c:v>
                </c:pt>
                <c:pt idx="128">
                  <c:v>0.134632364</c:v>
                </c:pt>
                <c:pt idx="129">
                  <c:v>0.13567199699999999</c:v>
                </c:pt>
                <c:pt idx="130">
                  <c:v>0.136711629</c:v>
                </c:pt>
                <c:pt idx="131">
                  <c:v>0.13775126100000001</c:v>
                </c:pt>
                <c:pt idx="132">
                  <c:v>0.138790893</c:v>
                </c:pt>
                <c:pt idx="133">
                  <c:v>0.13983052500000001</c:v>
                </c:pt>
                <c:pt idx="134">
                  <c:v>0.140870157</c:v>
                </c:pt>
                <c:pt idx="135">
                  <c:v>0.14190978900000001</c:v>
                </c:pt>
                <c:pt idx="136">
                  <c:v>0.14294942199999999</c:v>
                </c:pt>
                <c:pt idx="137">
                  <c:v>0.14398905400000001</c:v>
                </c:pt>
                <c:pt idx="138">
                  <c:v>0.14502868599999999</c:v>
                </c:pt>
                <c:pt idx="139">
                  <c:v>0.146068318</c:v>
                </c:pt>
                <c:pt idx="140">
                  <c:v>0.14710794999999999</c:v>
                </c:pt>
                <c:pt idx="141">
                  <c:v>0.148147582</c:v>
                </c:pt>
                <c:pt idx="142">
                  <c:v>0.14918721500000001</c:v>
                </c:pt>
                <c:pt idx="143">
                  <c:v>0.150226847</c:v>
                </c:pt>
                <c:pt idx="144">
                  <c:v>0.15126647900000001</c:v>
                </c:pt>
                <c:pt idx="145">
                  <c:v>0.15230611099999999</c:v>
                </c:pt>
                <c:pt idx="146">
                  <c:v>0.15334574300000001</c:v>
                </c:pt>
                <c:pt idx="147">
                  <c:v>0.15438537499999999</c:v>
                </c:pt>
                <c:pt idx="148">
                  <c:v>0.155425007</c:v>
                </c:pt>
                <c:pt idx="149">
                  <c:v>0.15646463999999999</c:v>
                </c:pt>
                <c:pt idx="150">
                  <c:v>0.157504272</c:v>
                </c:pt>
                <c:pt idx="151">
                  <c:v>0.15854390400000001</c:v>
                </c:pt>
                <c:pt idx="152">
                  <c:v>0.159583536</c:v>
                </c:pt>
                <c:pt idx="153">
                  <c:v>0.16062316800000001</c:v>
                </c:pt>
                <c:pt idx="154">
                  <c:v>0.1616628</c:v>
                </c:pt>
                <c:pt idx="155">
                  <c:v>0.16270243300000001</c:v>
                </c:pt>
                <c:pt idx="156">
                  <c:v>0.16374206499999999</c:v>
                </c:pt>
                <c:pt idx="157">
                  <c:v>0.164781697</c:v>
                </c:pt>
                <c:pt idx="158">
                  <c:v>0.16582132899999999</c:v>
                </c:pt>
                <c:pt idx="159">
                  <c:v>0.166860961</c:v>
                </c:pt>
                <c:pt idx="160">
                  <c:v>0.16790059299999999</c:v>
                </c:pt>
                <c:pt idx="161">
                  <c:v>0.168940225</c:v>
                </c:pt>
                <c:pt idx="162">
                  <c:v>0.16997985800000001</c:v>
                </c:pt>
                <c:pt idx="163">
                  <c:v>0.17101949</c:v>
                </c:pt>
                <c:pt idx="164">
                  <c:v>0.17205912200000001</c:v>
                </c:pt>
                <c:pt idx="165">
                  <c:v>0.17309875399999999</c:v>
                </c:pt>
                <c:pt idx="166">
                  <c:v>0.17413838600000001</c:v>
                </c:pt>
                <c:pt idx="167">
                  <c:v>0.17517801799999999</c:v>
                </c:pt>
                <c:pt idx="168">
                  <c:v>0.17621765</c:v>
                </c:pt>
                <c:pt idx="169">
                  <c:v>0.17725728299999999</c:v>
                </c:pt>
                <c:pt idx="170">
                  <c:v>0.178296915</c:v>
                </c:pt>
                <c:pt idx="171">
                  <c:v>0.17933654700000001</c:v>
                </c:pt>
                <c:pt idx="172">
                  <c:v>0.180376179</c:v>
                </c:pt>
                <c:pt idx="173">
                  <c:v>0.18141581100000001</c:v>
                </c:pt>
                <c:pt idx="174">
                  <c:v>0.18245544299999999</c:v>
                </c:pt>
                <c:pt idx="175">
                  <c:v>0.18349507600000001</c:v>
                </c:pt>
                <c:pt idx="176">
                  <c:v>0.18453470799999999</c:v>
                </c:pt>
                <c:pt idx="177">
                  <c:v>0.18557434</c:v>
                </c:pt>
                <c:pt idx="178">
                  <c:v>0.18661397199999999</c:v>
                </c:pt>
                <c:pt idx="179">
                  <c:v>0.187653604</c:v>
                </c:pt>
                <c:pt idx="180">
                  <c:v>0.18869323599999999</c:v>
                </c:pt>
                <c:pt idx="181">
                  <c:v>0.189732868</c:v>
                </c:pt>
                <c:pt idx="182">
                  <c:v>0.19077250100000001</c:v>
                </c:pt>
                <c:pt idx="183">
                  <c:v>0.191812133</c:v>
                </c:pt>
                <c:pt idx="184">
                  <c:v>0.19285176500000001</c:v>
                </c:pt>
                <c:pt idx="185">
                  <c:v>0.19389139699999999</c:v>
                </c:pt>
                <c:pt idx="186">
                  <c:v>0.19493102900000001</c:v>
                </c:pt>
                <c:pt idx="187">
                  <c:v>0.19597066099999999</c:v>
                </c:pt>
                <c:pt idx="188">
                  <c:v>0.197010294</c:v>
                </c:pt>
                <c:pt idx="189">
                  <c:v>0.19804992599999999</c:v>
                </c:pt>
                <c:pt idx="190">
                  <c:v>0.199089558</c:v>
                </c:pt>
                <c:pt idx="191">
                  <c:v>0.20012919000000001</c:v>
                </c:pt>
                <c:pt idx="192">
                  <c:v>0.201168822</c:v>
                </c:pt>
                <c:pt idx="193">
                  <c:v>0.20220845400000001</c:v>
                </c:pt>
                <c:pt idx="194">
                  <c:v>0.20324808599999999</c:v>
                </c:pt>
                <c:pt idx="195">
                  <c:v>0.20428771900000001</c:v>
                </c:pt>
                <c:pt idx="196">
                  <c:v>0.20532735099999999</c:v>
                </c:pt>
                <c:pt idx="197">
                  <c:v>0.206366983</c:v>
                </c:pt>
                <c:pt idx="198">
                  <c:v>0.20740661499999999</c:v>
                </c:pt>
                <c:pt idx="199">
                  <c:v>0.208446247</c:v>
                </c:pt>
                <c:pt idx="200">
                  <c:v>0.20948587900000001</c:v>
                </c:pt>
                <c:pt idx="201">
                  <c:v>0.210525512</c:v>
                </c:pt>
                <c:pt idx="202">
                  <c:v>0.21156514400000001</c:v>
                </c:pt>
                <c:pt idx="203">
                  <c:v>0.212604776</c:v>
                </c:pt>
                <c:pt idx="204">
                  <c:v>0.21364440800000001</c:v>
                </c:pt>
                <c:pt idx="205">
                  <c:v>0.21468403999999999</c:v>
                </c:pt>
                <c:pt idx="206">
                  <c:v>0.21572367200000001</c:v>
                </c:pt>
                <c:pt idx="207">
                  <c:v>0.21676330399999999</c:v>
                </c:pt>
                <c:pt idx="208">
                  <c:v>0.217802937</c:v>
                </c:pt>
                <c:pt idx="209">
                  <c:v>0.21884256899999999</c:v>
                </c:pt>
                <c:pt idx="210">
                  <c:v>0.219882201</c:v>
                </c:pt>
                <c:pt idx="211">
                  <c:v>0.22092183300000001</c:v>
                </c:pt>
                <c:pt idx="212">
                  <c:v>0.221961465</c:v>
                </c:pt>
                <c:pt idx="213">
                  <c:v>0.22300109700000001</c:v>
                </c:pt>
                <c:pt idx="214">
                  <c:v>0.22404072999999999</c:v>
                </c:pt>
                <c:pt idx="215">
                  <c:v>0.22508036200000001</c:v>
                </c:pt>
                <c:pt idx="216">
                  <c:v>0.22611999399999999</c:v>
                </c:pt>
                <c:pt idx="217">
                  <c:v>0.227159626</c:v>
                </c:pt>
                <c:pt idx="218">
                  <c:v>0.22819925799999999</c:v>
                </c:pt>
                <c:pt idx="219">
                  <c:v>0.22923889</c:v>
                </c:pt>
                <c:pt idx="220">
                  <c:v>0.23027852200000001</c:v>
                </c:pt>
                <c:pt idx="221">
                  <c:v>0.231318155</c:v>
                </c:pt>
                <c:pt idx="222">
                  <c:v>0.23235778700000001</c:v>
                </c:pt>
                <c:pt idx="223">
                  <c:v>0.23339741899999999</c:v>
                </c:pt>
                <c:pt idx="224">
                  <c:v>0.23443705100000001</c:v>
                </c:pt>
                <c:pt idx="225">
                  <c:v>0.23547668299999999</c:v>
                </c:pt>
                <c:pt idx="226">
                  <c:v>0.236516315</c:v>
                </c:pt>
                <c:pt idx="227">
                  <c:v>0.23755594799999999</c:v>
                </c:pt>
                <c:pt idx="228">
                  <c:v>0.23859558</c:v>
                </c:pt>
                <c:pt idx="229">
                  <c:v>0.23963521199999999</c:v>
                </c:pt>
                <c:pt idx="230">
                  <c:v>0.240674844</c:v>
                </c:pt>
                <c:pt idx="231">
                  <c:v>0.24171447600000001</c:v>
                </c:pt>
                <c:pt idx="232">
                  <c:v>0.242754108</c:v>
                </c:pt>
                <c:pt idx="233">
                  <c:v>0.24379374000000001</c:v>
                </c:pt>
                <c:pt idx="234">
                  <c:v>0.24483337299999999</c:v>
                </c:pt>
                <c:pt idx="235">
                  <c:v>0.24587300500000001</c:v>
                </c:pt>
                <c:pt idx="236">
                  <c:v>0.24691263699999999</c:v>
                </c:pt>
                <c:pt idx="237">
                  <c:v>0.247952269</c:v>
                </c:pt>
                <c:pt idx="238">
                  <c:v>0.24899190099999999</c:v>
                </c:pt>
                <c:pt idx="239">
                  <c:v>0.25003153299999997</c:v>
                </c:pt>
                <c:pt idx="240">
                  <c:v>0.25107116600000001</c:v>
                </c:pt>
                <c:pt idx="241">
                  <c:v>0.25211079800000002</c:v>
                </c:pt>
                <c:pt idx="242">
                  <c:v>0.25315042999999998</c:v>
                </c:pt>
                <c:pt idx="243">
                  <c:v>0.25419006199999999</c:v>
                </c:pt>
                <c:pt idx="244">
                  <c:v>0.25522969400000001</c:v>
                </c:pt>
                <c:pt idx="245">
                  <c:v>0.25626932600000002</c:v>
                </c:pt>
                <c:pt idx="246">
                  <c:v>0.25730895799999998</c:v>
                </c:pt>
                <c:pt idx="247">
                  <c:v>0.25834859100000002</c:v>
                </c:pt>
                <c:pt idx="248">
                  <c:v>0.25938822299999997</c:v>
                </c:pt>
                <c:pt idx="249">
                  <c:v>0.26042785499999999</c:v>
                </c:pt>
                <c:pt idx="250">
                  <c:v>0.261467487</c:v>
                </c:pt>
                <c:pt idx="251">
                  <c:v>0.26250711900000001</c:v>
                </c:pt>
                <c:pt idx="252">
                  <c:v>0.26354675100000002</c:v>
                </c:pt>
                <c:pt idx="253">
                  <c:v>0.26458638299999998</c:v>
                </c:pt>
                <c:pt idx="254">
                  <c:v>0.26562601600000002</c:v>
                </c:pt>
                <c:pt idx="255">
                  <c:v>0.26666564799999998</c:v>
                </c:pt>
                <c:pt idx="256">
                  <c:v>0.26770527999999999</c:v>
                </c:pt>
                <c:pt idx="257">
                  <c:v>0.268744912</c:v>
                </c:pt>
                <c:pt idx="258">
                  <c:v>0.26978454400000002</c:v>
                </c:pt>
                <c:pt idx="259">
                  <c:v>0.27082417600000003</c:v>
                </c:pt>
                <c:pt idx="260">
                  <c:v>0.27186380900000001</c:v>
                </c:pt>
                <c:pt idx="261">
                  <c:v>0.27290344100000002</c:v>
                </c:pt>
                <c:pt idx="262">
                  <c:v>0.27394307299999998</c:v>
                </c:pt>
                <c:pt idx="263">
                  <c:v>0.27498270499999999</c:v>
                </c:pt>
                <c:pt idx="264">
                  <c:v>0.27602233700000001</c:v>
                </c:pt>
                <c:pt idx="265">
                  <c:v>0.27706196900000002</c:v>
                </c:pt>
                <c:pt idx="266">
                  <c:v>0.27810160099999998</c:v>
                </c:pt>
                <c:pt idx="267">
                  <c:v>0.27914123400000002</c:v>
                </c:pt>
                <c:pt idx="268">
                  <c:v>0.28018086599999997</c:v>
                </c:pt>
                <c:pt idx="269">
                  <c:v>0.28122049799999999</c:v>
                </c:pt>
                <c:pt idx="270">
                  <c:v>0.28226013</c:v>
                </c:pt>
                <c:pt idx="271">
                  <c:v>0.28329976200000001</c:v>
                </c:pt>
                <c:pt idx="272">
                  <c:v>0.28433939400000002</c:v>
                </c:pt>
                <c:pt idx="273">
                  <c:v>0.28537902700000001</c:v>
                </c:pt>
                <c:pt idx="274">
                  <c:v>0.28641865900000002</c:v>
                </c:pt>
                <c:pt idx="275">
                  <c:v>0.28745829099999998</c:v>
                </c:pt>
                <c:pt idx="276">
                  <c:v>0.28849792299999999</c:v>
                </c:pt>
                <c:pt idx="277">
                  <c:v>0.289537555</c:v>
                </c:pt>
                <c:pt idx="278">
                  <c:v>0.29057718700000001</c:v>
                </c:pt>
                <c:pt idx="279">
                  <c:v>0.29161681900000003</c:v>
                </c:pt>
                <c:pt idx="280">
                  <c:v>0.29265645200000001</c:v>
                </c:pt>
                <c:pt idx="281">
                  <c:v>0.29369608400000002</c:v>
                </c:pt>
                <c:pt idx="282">
                  <c:v>0.29473571599999998</c:v>
                </c:pt>
                <c:pt idx="283">
                  <c:v>0.29577534799999999</c:v>
                </c:pt>
                <c:pt idx="284">
                  <c:v>0.29681498000000001</c:v>
                </c:pt>
                <c:pt idx="285">
                  <c:v>0.29785461200000002</c:v>
                </c:pt>
                <c:pt idx="286">
                  <c:v>0.298894245</c:v>
                </c:pt>
                <c:pt idx="287">
                  <c:v>0.29993387700000002</c:v>
                </c:pt>
                <c:pt idx="288">
                  <c:v>0.30097350899999997</c:v>
                </c:pt>
                <c:pt idx="289">
                  <c:v>0.30201314099999998</c:v>
                </c:pt>
                <c:pt idx="290">
                  <c:v>0.303052773</c:v>
                </c:pt>
                <c:pt idx="291">
                  <c:v>0.30409240500000001</c:v>
                </c:pt>
                <c:pt idx="292">
                  <c:v>0.30513203700000002</c:v>
                </c:pt>
                <c:pt idx="293">
                  <c:v>0.30617167000000001</c:v>
                </c:pt>
                <c:pt idx="294">
                  <c:v>0.30721130200000002</c:v>
                </c:pt>
                <c:pt idx="295">
                  <c:v>0.30825093399999998</c:v>
                </c:pt>
                <c:pt idx="296">
                  <c:v>0.30929056599999999</c:v>
                </c:pt>
                <c:pt idx="297">
                  <c:v>0.310330198</c:v>
                </c:pt>
                <c:pt idx="298">
                  <c:v>0.31136983000000001</c:v>
                </c:pt>
                <c:pt idx="299">
                  <c:v>0.312409463</c:v>
                </c:pt>
                <c:pt idx="300">
                  <c:v>0.31344909500000001</c:v>
                </c:pt>
                <c:pt idx="301">
                  <c:v>0.31448872700000002</c:v>
                </c:pt>
                <c:pt idx="302">
                  <c:v>0.31552835899999998</c:v>
                </c:pt>
                <c:pt idx="303">
                  <c:v>0.31656799099999999</c:v>
                </c:pt>
                <c:pt idx="304">
                  <c:v>0.31760762300000001</c:v>
                </c:pt>
                <c:pt idx="305">
                  <c:v>0.31864725500000002</c:v>
                </c:pt>
                <c:pt idx="306">
                  <c:v>0.319686888</c:v>
                </c:pt>
                <c:pt idx="307">
                  <c:v>0.32072652000000001</c:v>
                </c:pt>
                <c:pt idx="308">
                  <c:v>0.32176615200000003</c:v>
                </c:pt>
                <c:pt idx="309">
                  <c:v>0.32280578399999998</c:v>
                </c:pt>
                <c:pt idx="310">
                  <c:v>0.323845416</c:v>
                </c:pt>
                <c:pt idx="311">
                  <c:v>0.32488504800000001</c:v>
                </c:pt>
                <c:pt idx="312">
                  <c:v>0.32592468099999999</c:v>
                </c:pt>
                <c:pt idx="313">
                  <c:v>0.32696431300000001</c:v>
                </c:pt>
                <c:pt idx="314">
                  <c:v>0.32800394500000002</c:v>
                </c:pt>
                <c:pt idx="315">
                  <c:v>0.32904357699999998</c:v>
                </c:pt>
                <c:pt idx="316">
                  <c:v>0.33008320899999999</c:v>
                </c:pt>
                <c:pt idx="317">
                  <c:v>0.331122841</c:v>
                </c:pt>
                <c:pt idx="318">
                  <c:v>0.33216247300000001</c:v>
                </c:pt>
                <c:pt idx="319">
                  <c:v>0.333202106</c:v>
                </c:pt>
                <c:pt idx="320">
                  <c:v>0.33424173800000001</c:v>
                </c:pt>
                <c:pt idx="321">
                  <c:v>0.33528137000000002</c:v>
                </c:pt>
                <c:pt idx="322">
                  <c:v>0.33632100199999998</c:v>
                </c:pt>
                <c:pt idx="323">
                  <c:v>0.33736063399999999</c:v>
                </c:pt>
                <c:pt idx="324">
                  <c:v>0.33840026600000001</c:v>
                </c:pt>
                <c:pt idx="325">
                  <c:v>0.33943989899999999</c:v>
                </c:pt>
                <c:pt idx="326">
                  <c:v>0.340479531</c:v>
                </c:pt>
                <c:pt idx="327">
                  <c:v>0.34151916300000001</c:v>
                </c:pt>
                <c:pt idx="328">
                  <c:v>0.34255879500000003</c:v>
                </c:pt>
                <c:pt idx="329">
                  <c:v>0.34359842699999998</c:v>
                </c:pt>
                <c:pt idx="330">
                  <c:v>0.344638059</c:v>
                </c:pt>
                <c:pt idx="331">
                  <c:v>0.34567769100000001</c:v>
                </c:pt>
                <c:pt idx="332">
                  <c:v>0.34671732399999999</c:v>
                </c:pt>
                <c:pt idx="333">
                  <c:v>0.34775695600000001</c:v>
                </c:pt>
                <c:pt idx="334">
                  <c:v>0.34879658800000002</c:v>
                </c:pt>
                <c:pt idx="335">
                  <c:v>0.34983621999999998</c:v>
                </c:pt>
                <c:pt idx="336">
                  <c:v>0.35087585199999999</c:v>
                </c:pt>
                <c:pt idx="337">
                  <c:v>0.351915484</c:v>
                </c:pt>
                <c:pt idx="338">
                  <c:v>0.35295511600000001</c:v>
                </c:pt>
                <c:pt idx="339">
                  <c:v>0.353994749</c:v>
                </c:pt>
                <c:pt idx="340">
                  <c:v>0.35503438100000001</c:v>
                </c:pt>
                <c:pt idx="341">
                  <c:v>0.35607401300000002</c:v>
                </c:pt>
                <c:pt idx="342">
                  <c:v>0.35711364499999998</c:v>
                </c:pt>
                <c:pt idx="343">
                  <c:v>0.35815327699999999</c:v>
                </c:pt>
                <c:pt idx="344">
                  <c:v>0.359192909</c:v>
                </c:pt>
                <c:pt idx="345">
                  <c:v>0.36023254199999999</c:v>
                </c:pt>
                <c:pt idx="346">
                  <c:v>0.361272174</c:v>
                </c:pt>
                <c:pt idx="347">
                  <c:v>0.36231180600000001</c:v>
                </c:pt>
                <c:pt idx="348">
                  <c:v>0.36335143800000003</c:v>
                </c:pt>
                <c:pt idx="349">
                  <c:v>0.36439106999999998</c:v>
                </c:pt>
                <c:pt idx="350">
                  <c:v>0.365430702</c:v>
                </c:pt>
                <c:pt idx="351">
                  <c:v>0.36647033400000001</c:v>
                </c:pt>
                <c:pt idx="352">
                  <c:v>0.36750996699999999</c:v>
                </c:pt>
                <c:pt idx="353">
                  <c:v>0.36854959900000001</c:v>
                </c:pt>
                <c:pt idx="354">
                  <c:v>0.36958923100000002</c:v>
                </c:pt>
                <c:pt idx="355">
                  <c:v>0.37062886299999998</c:v>
                </c:pt>
                <c:pt idx="356">
                  <c:v>0.37166849499999999</c:v>
                </c:pt>
                <c:pt idx="357">
                  <c:v>0.372708127</c:v>
                </c:pt>
                <c:pt idx="358">
                  <c:v>0.37374775999999998</c:v>
                </c:pt>
                <c:pt idx="359">
                  <c:v>0.374787392</c:v>
                </c:pt>
                <c:pt idx="360">
                  <c:v>0.37582702400000001</c:v>
                </c:pt>
                <c:pt idx="361">
                  <c:v>0.37686665600000002</c:v>
                </c:pt>
                <c:pt idx="362">
                  <c:v>0.37790628799999998</c:v>
                </c:pt>
                <c:pt idx="363">
                  <c:v>0.37894591999999999</c:v>
                </c:pt>
                <c:pt idx="364">
                  <c:v>0.379985552</c:v>
                </c:pt>
                <c:pt idx="365">
                  <c:v>0.38102518499999999</c:v>
                </c:pt>
                <c:pt idx="366">
                  <c:v>0.382064817</c:v>
                </c:pt>
                <c:pt idx="367">
                  <c:v>0.38310444900000001</c:v>
                </c:pt>
                <c:pt idx="368">
                  <c:v>0.38414408100000003</c:v>
                </c:pt>
                <c:pt idx="369">
                  <c:v>0.38518371299999998</c:v>
                </c:pt>
                <c:pt idx="370">
                  <c:v>0.386223345</c:v>
                </c:pt>
                <c:pt idx="371">
                  <c:v>0.38726297799999998</c:v>
                </c:pt>
                <c:pt idx="372">
                  <c:v>0.38830260999999999</c:v>
                </c:pt>
                <c:pt idx="373">
                  <c:v>0.38934224200000001</c:v>
                </c:pt>
                <c:pt idx="374">
                  <c:v>0.39038187400000002</c:v>
                </c:pt>
                <c:pt idx="375">
                  <c:v>0.39142150599999997</c:v>
                </c:pt>
                <c:pt idx="376">
                  <c:v>0.39246113799999999</c:v>
                </c:pt>
                <c:pt idx="377">
                  <c:v>0.39350077</c:v>
                </c:pt>
                <c:pt idx="378">
                  <c:v>0.39454040299999998</c:v>
                </c:pt>
                <c:pt idx="379">
                  <c:v>0.395580035</c:v>
                </c:pt>
                <c:pt idx="380">
                  <c:v>0.39661966700000001</c:v>
                </c:pt>
                <c:pt idx="381">
                  <c:v>0.39765929900000002</c:v>
                </c:pt>
                <c:pt idx="382">
                  <c:v>0.39869893099999998</c:v>
                </c:pt>
                <c:pt idx="383">
                  <c:v>0.39973856299999999</c:v>
                </c:pt>
                <c:pt idx="384">
                  <c:v>0.40077819599999998</c:v>
                </c:pt>
                <c:pt idx="385">
                  <c:v>0.40181782799999999</c:v>
                </c:pt>
                <c:pt idx="386">
                  <c:v>0.40285746</c:v>
                </c:pt>
                <c:pt idx="387">
                  <c:v>0.40389709200000001</c:v>
                </c:pt>
                <c:pt idx="388">
                  <c:v>0.40493672400000003</c:v>
                </c:pt>
                <c:pt idx="389">
                  <c:v>0.40597635599999998</c:v>
                </c:pt>
                <c:pt idx="390">
                  <c:v>0.407015988</c:v>
                </c:pt>
                <c:pt idx="391">
                  <c:v>0.40805562099999998</c:v>
                </c:pt>
                <c:pt idx="392">
                  <c:v>0.40909525299999999</c:v>
                </c:pt>
                <c:pt idx="393">
                  <c:v>0.410134885</c:v>
                </c:pt>
                <c:pt idx="394">
                  <c:v>0.41117451700000002</c:v>
                </c:pt>
                <c:pt idx="395">
                  <c:v>0.41221414899999997</c:v>
                </c:pt>
                <c:pt idx="396">
                  <c:v>0.41325378099999999</c:v>
                </c:pt>
                <c:pt idx="397">
                  <c:v>0.41429341400000003</c:v>
                </c:pt>
                <c:pt idx="398">
                  <c:v>0.41533304599999998</c:v>
                </c:pt>
                <c:pt idx="399">
                  <c:v>0.416372678</c:v>
                </c:pt>
                <c:pt idx="400">
                  <c:v>0.41741231000000001</c:v>
                </c:pt>
                <c:pt idx="401">
                  <c:v>0.41845194200000002</c:v>
                </c:pt>
                <c:pt idx="402">
                  <c:v>0.41949157399999998</c:v>
                </c:pt>
                <c:pt idx="403">
                  <c:v>0.42053120599999999</c:v>
                </c:pt>
                <c:pt idx="404">
                  <c:v>0.42157083899999998</c:v>
                </c:pt>
                <c:pt idx="405">
                  <c:v>0.42261047099999999</c:v>
                </c:pt>
                <c:pt idx="406">
                  <c:v>0.423650103</c:v>
                </c:pt>
                <c:pt idx="407">
                  <c:v>0.42468973500000001</c:v>
                </c:pt>
                <c:pt idx="408">
                  <c:v>0.42572936700000003</c:v>
                </c:pt>
                <c:pt idx="409">
                  <c:v>0.42676899899999998</c:v>
                </c:pt>
                <c:pt idx="410">
                  <c:v>0.42780863099999999</c:v>
                </c:pt>
                <c:pt idx="411">
                  <c:v>0.42884826399999998</c:v>
                </c:pt>
                <c:pt idx="412">
                  <c:v>0.42988789599999999</c:v>
                </c:pt>
                <c:pt idx="413">
                  <c:v>0.430927528</c:v>
                </c:pt>
                <c:pt idx="414">
                  <c:v>0.43196716000000002</c:v>
                </c:pt>
                <c:pt idx="415">
                  <c:v>0.43300679199999997</c:v>
                </c:pt>
                <c:pt idx="416">
                  <c:v>0.43404642399999999</c:v>
                </c:pt>
                <c:pt idx="417">
                  <c:v>0.43508605700000003</c:v>
                </c:pt>
                <c:pt idx="418">
                  <c:v>0.43612568899999998</c:v>
                </c:pt>
                <c:pt idx="419">
                  <c:v>0.437165321</c:v>
                </c:pt>
                <c:pt idx="420">
                  <c:v>0.43820495300000001</c:v>
                </c:pt>
                <c:pt idx="421">
                  <c:v>0.43924458500000002</c:v>
                </c:pt>
                <c:pt idx="422">
                  <c:v>0.44028421699999998</c:v>
                </c:pt>
                <c:pt idx="423">
                  <c:v>0.44132384899999999</c:v>
                </c:pt>
                <c:pt idx="424">
                  <c:v>0.44236348199999997</c:v>
                </c:pt>
                <c:pt idx="425">
                  <c:v>0.44340311399999999</c:v>
                </c:pt>
                <c:pt idx="426">
                  <c:v>0.444442746</c:v>
                </c:pt>
                <c:pt idx="427">
                  <c:v>0.44548237800000001</c:v>
                </c:pt>
                <c:pt idx="428">
                  <c:v>0.44652201000000002</c:v>
                </c:pt>
                <c:pt idx="429">
                  <c:v>0.44756164199999998</c:v>
                </c:pt>
                <c:pt idx="430">
                  <c:v>0.44860127500000002</c:v>
                </c:pt>
                <c:pt idx="431">
                  <c:v>0.44964090699999998</c:v>
                </c:pt>
                <c:pt idx="432">
                  <c:v>0.45068053899999999</c:v>
                </c:pt>
                <c:pt idx="433">
                  <c:v>0.451720171</c:v>
                </c:pt>
                <c:pt idx="434">
                  <c:v>0.45275980300000002</c:v>
                </c:pt>
                <c:pt idx="435">
                  <c:v>0.45379943499999997</c:v>
                </c:pt>
                <c:pt idx="436">
                  <c:v>0.45483906699999999</c:v>
                </c:pt>
                <c:pt idx="437">
                  <c:v>0.45587870000000003</c:v>
                </c:pt>
                <c:pt idx="438">
                  <c:v>0.45691833199999998</c:v>
                </c:pt>
                <c:pt idx="439">
                  <c:v>0.457957964</c:v>
                </c:pt>
                <c:pt idx="440">
                  <c:v>0.45899759600000001</c:v>
                </c:pt>
                <c:pt idx="441">
                  <c:v>0.46003722800000002</c:v>
                </c:pt>
                <c:pt idx="442">
                  <c:v>0.46107685999999998</c:v>
                </c:pt>
                <c:pt idx="443">
                  <c:v>0.46211649300000002</c:v>
                </c:pt>
                <c:pt idx="444">
                  <c:v>0.46315612499999997</c:v>
                </c:pt>
                <c:pt idx="445">
                  <c:v>0.46419575699999999</c:v>
                </c:pt>
                <c:pt idx="446">
                  <c:v>0.465235389</c:v>
                </c:pt>
                <c:pt idx="447">
                  <c:v>0.46627502100000001</c:v>
                </c:pt>
                <c:pt idx="448">
                  <c:v>0.46731465300000002</c:v>
                </c:pt>
                <c:pt idx="449">
                  <c:v>0.46835428499999998</c:v>
                </c:pt>
                <c:pt idx="450">
                  <c:v>0.46939391800000002</c:v>
                </c:pt>
                <c:pt idx="451">
                  <c:v>0.47043354999999998</c:v>
                </c:pt>
                <c:pt idx="452">
                  <c:v>0.47147318199999999</c:v>
                </c:pt>
                <c:pt idx="453">
                  <c:v>0.472512814</c:v>
                </c:pt>
                <c:pt idx="454">
                  <c:v>0.47355244600000002</c:v>
                </c:pt>
                <c:pt idx="455">
                  <c:v>0.47459207799999997</c:v>
                </c:pt>
                <c:pt idx="456">
                  <c:v>0.47563171100000001</c:v>
                </c:pt>
                <c:pt idx="457">
                  <c:v>0.47667134300000003</c:v>
                </c:pt>
                <c:pt idx="458">
                  <c:v>0.47771097499999998</c:v>
                </c:pt>
                <c:pt idx="459">
                  <c:v>0.47875060699999999</c:v>
                </c:pt>
                <c:pt idx="460">
                  <c:v>0.47979023900000001</c:v>
                </c:pt>
                <c:pt idx="461">
                  <c:v>0.48082987100000002</c:v>
                </c:pt>
                <c:pt idx="462">
                  <c:v>0.48186950299999998</c:v>
                </c:pt>
                <c:pt idx="463">
                  <c:v>0.48290913600000002</c:v>
                </c:pt>
                <c:pt idx="464">
                  <c:v>0.48394876799999997</c:v>
                </c:pt>
                <c:pt idx="465">
                  <c:v>0.48498839999999999</c:v>
                </c:pt>
                <c:pt idx="466">
                  <c:v>0.486028032</c:v>
                </c:pt>
                <c:pt idx="467">
                  <c:v>0.48706766400000001</c:v>
                </c:pt>
                <c:pt idx="468">
                  <c:v>0.48810729600000002</c:v>
                </c:pt>
                <c:pt idx="469">
                  <c:v>0.48914692900000001</c:v>
                </c:pt>
                <c:pt idx="470">
                  <c:v>0.49018656100000002</c:v>
                </c:pt>
                <c:pt idx="471">
                  <c:v>0.49122619299999998</c:v>
                </c:pt>
                <c:pt idx="472">
                  <c:v>0.49226582499999999</c:v>
                </c:pt>
                <c:pt idx="473">
                  <c:v>0.493305457</c:v>
                </c:pt>
                <c:pt idx="474">
                  <c:v>0.49434508900000002</c:v>
                </c:pt>
                <c:pt idx="475">
                  <c:v>0.49538472099999997</c:v>
                </c:pt>
                <c:pt idx="476">
                  <c:v>0.49642435400000001</c:v>
                </c:pt>
                <c:pt idx="477">
                  <c:v>0.49746398600000002</c:v>
                </c:pt>
                <c:pt idx="478">
                  <c:v>0.49850361799999998</c:v>
                </c:pt>
                <c:pt idx="479">
                  <c:v>0.49954324999999999</c:v>
                </c:pt>
                <c:pt idx="480">
                  <c:v>0.50058288200000001</c:v>
                </c:pt>
                <c:pt idx="481">
                  <c:v>0.50162251400000002</c:v>
                </c:pt>
                <c:pt idx="482">
                  <c:v>0.502662147</c:v>
                </c:pt>
                <c:pt idx="483">
                  <c:v>0.50370177900000002</c:v>
                </c:pt>
                <c:pt idx="484">
                  <c:v>0.50474141100000003</c:v>
                </c:pt>
                <c:pt idx="485">
                  <c:v>0.50578104300000004</c:v>
                </c:pt>
                <c:pt idx="486">
                  <c:v>0.50682067500000005</c:v>
                </c:pt>
                <c:pt idx="487">
                  <c:v>0.50786030699999996</c:v>
                </c:pt>
                <c:pt idx="488">
                  <c:v>0.50889993899999997</c:v>
                </c:pt>
                <c:pt idx="489">
                  <c:v>0.50993957199999995</c:v>
                </c:pt>
                <c:pt idx="490">
                  <c:v>0.51097920399999996</c:v>
                </c:pt>
                <c:pt idx="491">
                  <c:v>0.51201883599999998</c:v>
                </c:pt>
                <c:pt idx="492">
                  <c:v>0.51305846799999999</c:v>
                </c:pt>
                <c:pt idx="493">
                  <c:v>0.5140981</c:v>
                </c:pt>
                <c:pt idx="494">
                  <c:v>0.51513773200000001</c:v>
                </c:pt>
                <c:pt idx="495">
                  <c:v>0.51617736400000003</c:v>
                </c:pt>
                <c:pt idx="496">
                  <c:v>0.51721699700000001</c:v>
                </c:pt>
                <c:pt idx="497">
                  <c:v>0.51825662900000002</c:v>
                </c:pt>
                <c:pt idx="498">
                  <c:v>0.51929626100000004</c:v>
                </c:pt>
                <c:pt idx="499">
                  <c:v>0.52033589300000005</c:v>
                </c:pt>
                <c:pt idx="500">
                  <c:v>0.52137552499999995</c:v>
                </c:pt>
                <c:pt idx="501">
                  <c:v>0.52241515699999996</c:v>
                </c:pt>
                <c:pt idx="502">
                  <c:v>0.52345478999999995</c:v>
                </c:pt>
                <c:pt idx="503">
                  <c:v>0.52449442199999996</c:v>
                </c:pt>
                <c:pt idx="504">
                  <c:v>0.52553405399999997</c:v>
                </c:pt>
                <c:pt idx="505">
                  <c:v>0.52657368599999999</c:v>
                </c:pt>
                <c:pt idx="506">
                  <c:v>0.527613318</c:v>
                </c:pt>
                <c:pt idx="507">
                  <c:v>0.52865295000000001</c:v>
                </c:pt>
                <c:pt idx="508">
                  <c:v>0.52969258200000002</c:v>
                </c:pt>
                <c:pt idx="509">
                  <c:v>0.53073221500000001</c:v>
                </c:pt>
                <c:pt idx="510">
                  <c:v>0.53177184700000002</c:v>
                </c:pt>
                <c:pt idx="511">
                  <c:v>0.53281147900000003</c:v>
                </c:pt>
                <c:pt idx="512">
                  <c:v>0.53385111100000004</c:v>
                </c:pt>
                <c:pt idx="513">
                  <c:v>0.53489074299999995</c:v>
                </c:pt>
                <c:pt idx="514">
                  <c:v>0.53593037499999996</c:v>
                </c:pt>
                <c:pt idx="515">
                  <c:v>0.53697000800000005</c:v>
                </c:pt>
                <c:pt idx="516">
                  <c:v>0.53800963999999996</c:v>
                </c:pt>
                <c:pt idx="517">
                  <c:v>0.53904927199999997</c:v>
                </c:pt>
                <c:pt idx="518">
                  <c:v>0.54008890399999998</c:v>
                </c:pt>
                <c:pt idx="519">
                  <c:v>0.54112853599999999</c:v>
                </c:pt>
                <c:pt idx="520">
                  <c:v>0.54216816800000001</c:v>
                </c:pt>
                <c:pt idx="521">
                  <c:v>0.54320780000000002</c:v>
                </c:pt>
                <c:pt idx="522">
                  <c:v>0.544247433</c:v>
                </c:pt>
                <c:pt idx="523">
                  <c:v>0.54528706500000002</c:v>
                </c:pt>
                <c:pt idx="524">
                  <c:v>0.54632669700000003</c:v>
                </c:pt>
                <c:pt idx="525">
                  <c:v>0.54736632900000004</c:v>
                </c:pt>
                <c:pt idx="526">
                  <c:v>0.54840596100000005</c:v>
                </c:pt>
                <c:pt idx="527">
                  <c:v>0.54944559299999995</c:v>
                </c:pt>
                <c:pt idx="528">
                  <c:v>0.55048522600000005</c:v>
                </c:pt>
                <c:pt idx="529">
                  <c:v>0.55152485799999995</c:v>
                </c:pt>
                <c:pt idx="530">
                  <c:v>0.55256448999999996</c:v>
                </c:pt>
                <c:pt idx="531">
                  <c:v>0.55360412199999998</c:v>
                </c:pt>
                <c:pt idx="532">
                  <c:v>0.55464375399999999</c:v>
                </c:pt>
                <c:pt idx="533">
                  <c:v>0.555683386</c:v>
                </c:pt>
                <c:pt idx="534">
                  <c:v>0.55672301800000001</c:v>
                </c:pt>
                <c:pt idx="535">
                  <c:v>0.557762651</c:v>
                </c:pt>
                <c:pt idx="536">
                  <c:v>0.55880228300000001</c:v>
                </c:pt>
                <c:pt idx="537">
                  <c:v>0.55984191500000002</c:v>
                </c:pt>
                <c:pt idx="538">
                  <c:v>0.56088154700000004</c:v>
                </c:pt>
                <c:pt idx="539">
                  <c:v>0.56192117900000005</c:v>
                </c:pt>
                <c:pt idx="540">
                  <c:v>0.56296081099999995</c:v>
                </c:pt>
                <c:pt idx="541">
                  <c:v>0.56400044400000005</c:v>
                </c:pt>
                <c:pt idx="542">
                  <c:v>0.56504007599999995</c:v>
                </c:pt>
                <c:pt idx="543">
                  <c:v>0.56607970799999996</c:v>
                </c:pt>
                <c:pt idx="544">
                  <c:v>0.56711933999999997</c:v>
                </c:pt>
                <c:pt idx="545">
                  <c:v>0.56815897199999998</c:v>
                </c:pt>
                <c:pt idx="546">
                  <c:v>0.569198604</c:v>
                </c:pt>
                <c:pt idx="547">
                  <c:v>0.57023823600000001</c:v>
                </c:pt>
                <c:pt idx="548">
                  <c:v>0.57127786899999999</c:v>
                </c:pt>
                <c:pt idx="549">
                  <c:v>0.57231750100000001</c:v>
                </c:pt>
                <c:pt idx="550">
                  <c:v>0.57335713300000002</c:v>
                </c:pt>
                <c:pt idx="551">
                  <c:v>0.57439676500000003</c:v>
                </c:pt>
                <c:pt idx="552">
                  <c:v>0.57543639700000004</c:v>
                </c:pt>
                <c:pt idx="553">
                  <c:v>0.57647602899999995</c:v>
                </c:pt>
                <c:pt idx="554">
                  <c:v>0.57751566200000004</c:v>
                </c:pt>
                <c:pt idx="555">
                  <c:v>0.57855529400000005</c:v>
                </c:pt>
                <c:pt idx="556">
                  <c:v>0.57959492599999995</c:v>
                </c:pt>
                <c:pt idx="557">
                  <c:v>0.58063455799999997</c:v>
                </c:pt>
                <c:pt idx="558">
                  <c:v>0.58167418999999998</c:v>
                </c:pt>
                <c:pt idx="559">
                  <c:v>0.58271382199999999</c:v>
                </c:pt>
                <c:pt idx="560">
                  <c:v>0.583753454</c:v>
                </c:pt>
                <c:pt idx="561">
                  <c:v>0.58479308699999999</c:v>
                </c:pt>
                <c:pt idx="562">
                  <c:v>0.585832719</c:v>
                </c:pt>
                <c:pt idx="563">
                  <c:v>0.58687235100000001</c:v>
                </c:pt>
                <c:pt idx="564">
                  <c:v>0.58791198300000003</c:v>
                </c:pt>
                <c:pt idx="565">
                  <c:v>0.58895161500000004</c:v>
                </c:pt>
                <c:pt idx="566">
                  <c:v>0.58999124700000005</c:v>
                </c:pt>
                <c:pt idx="567">
                  <c:v>0.59103088000000004</c:v>
                </c:pt>
                <c:pt idx="568">
                  <c:v>0.59207051200000005</c:v>
                </c:pt>
                <c:pt idx="569">
                  <c:v>0.59311014399999995</c:v>
                </c:pt>
                <c:pt idx="570">
                  <c:v>0.59414977599999996</c:v>
                </c:pt>
                <c:pt idx="571">
                  <c:v>0.59518940799999998</c:v>
                </c:pt>
                <c:pt idx="572">
                  <c:v>0.59622903999999999</c:v>
                </c:pt>
                <c:pt idx="573">
                  <c:v>0.597268672</c:v>
                </c:pt>
                <c:pt idx="574">
                  <c:v>0.59830830499999998</c:v>
                </c:pt>
                <c:pt idx="575">
                  <c:v>0.599347937</c:v>
                </c:pt>
                <c:pt idx="576">
                  <c:v>0.60038756900000001</c:v>
                </c:pt>
                <c:pt idx="577">
                  <c:v>0.60142720100000002</c:v>
                </c:pt>
                <c:pt idx="578">
                  <c:v>0.60246683300000003</c:v>
                </c:pt>
                <c:pt idx="579">
                  <c:v>0.60350646500000005</c:v>
                </c:pt>
                <c:pt idx="580">
                  <c:v>0.60454609699999995</c:v>
                </c:pt>
                <c:pt idx="581">
                  <c:v>0.60558573000000004</c:v>
                </c:pt>
                <c:pt idx="582">
                  <c:v>0.60662536199999995</c:v>
                </c:pt>
                <c:pt idx="583">
                  <c:v>0.60766499399999996</c:v>
                </c:pt>
                <c:pt idx="584">
                  <c:v>0.60870462599999997</c:v>
                </c:pt>
                <c:pt idx="585">
                  <c:v>0.60974425799999998</c:v>
                </c:pt>
                <c:pt idx="586">
                  <c:v>0.61078389</c:v>
                </c:pt>
                <c:pt idx="587">
                  <c:v>0.61182352299999998</c:v>
                </c:pt>
                <c:pt idx="588">
                  <c:v>0.61286315499999999</c:v>
                </c:pt>
                <c:pt idx="589">
                  <c:v>0.61390278700000001</c:v>
                </c:pt>
                <c:pt idx="590">
                  <c:v>0.61494241900000002</c:v>
                </c:pt>
                <c:pt idx="591">
                  <c:v>0.61598205100000003</c:v>
                </c:pt>
                <c:pt idx="592">
                  <c:v>0.61702168300000004</c:v>
                </c:pt>
                <c:pt idx="593">
                  <c:v>0.61806131500000006</c:v>
                </c:pt>
                <c:pt idx="594">
                  <c:v>0.61910094800000004</c:v>
                </c:pt>
                <c:pt idx="595">
                  <c:v>0.62014058000000005</c:v>
                </c:pt>
                <c:pt idx="596">
                  <c:v>0.62118021199999995</c:v>
                </c:pt>
                <c:pt idx="597">
                  <c:v>0.62221984399999997</c:v>
                </c:pt>
                <c:pt idx="598">
                  <c:v>0.62325947599999998</c:v>
                </c:pt>
                <c:pt idx="599">
                  <c:v>0.62429910799999999</c:v>
                </c:pt>
                <c:pt idx="600">
                  <c:v>0.62533874099999998</c:v>
                </c:pt>
                <c:pt idx="601">
                  <c:v>0.62637837299999999</c:v>
                </c:pt>
                <c:pt idx="602">
                  <c:v>0.627418005</c:v>
                </c:pt>
                <c:pt idx="603">
                  <c:v>0.62845763700000001</c:v>
                </c:pt>
                <c:pt idx="604">
                  <c:v>0.62949726900000003</c:v>
                </c:pt>
                <c:pt idx="605">
                  <c:v>0.63053690100000004</c:v>
                </c:pt>
                <c:pt idx="606">
                  <c:v>0.63157653300000005</c:v>
                </c:pt>
                <c:pt idx="607">
                  <c:v>0.63261616600000004</c:v>
                </c:pt>
                <c:pt idx="608">
                  <c:v>0.63365579800000005</c:v>
                </c:pt>
                <c:pt idx="609">
                  <c:v>0.63469542999999995</c:v>
                </c:pt>
                <c:pt idx="610">
                  <c:v>0.63573506199999996</c:v>
                </c:pt>
                <c:pt idx="611">
                  <c:v>0.63677469399999997</c:v>
                </c:pt>
                <c:pt idx="612">
                  <c:v>0.63781432599999999</c:v>
                </c:pt>
                <c:pt idx="613">
                  <c:v>0.63885395899999997</c:v>
                </c:pt>
                <c:pt idx="614">
                  <c:v>0.63989359099999998</c:v>
                </c:pt>
                <c:pt idx="615">
                  <c:v>0.640933223</c:v>
                </c:pt>
                <c:pt idx="616">
                  <c:v>0.64197285500000001</c:v>
                </c:pt>
                <c:pt idx="617">
                  <c:v>0.64301248700000002</c:v>
                </c:pt>
                <c:pt idx="618">
                  <c:v>0.64405211900000003</c:v>
                </c:pt>
                <c:pt idx="619">
                  <c:v>0.64509175100000005</c:v>
                </c:pt>
                <c:pt idx="620">
                  <c:v>0.64613138400000003</c:v>
                </c:pt>
                <c:pt idx="621">
                  <c:v>0.64717101600000004</c:v>
                </c:pt>
                <c:pt idx="622">
                  <c:v>0.64821064799999994</c:v>
                </c:pt>
                <c:pt idx="623">
                  <c:v>0.64925027999999996</c:v>
                </c:pt>
                <c:pt idx="624">
                  <c:v>0.65028991199999997</c:v>
                </c:pt>
                <c:pt idx="625">
                  <c:v>0.65132954399999998</c:v>
                </c:pt>
                <c:pt idx="626">
                  <c:v>0.65236917699999997</c:v>
                </c:pt>
                <c:pt idx="627">
                  <c:v>0.65340880899999998</c:v>
                </c:pt>
                <c:pt idx="628">
                  <c:v>0.65444844099999999</c:v>
                </c:pt>
                <c:pt idx="629">
                  <c:v>0.655488073</c:v>
                </c:pt>
                <c:pt idx="630">
                  <c:v>0.65652770500000002</c:v>
                </c:pt>
                <c:pt idx="631">
                  <c:v>0.65756733700000003</c:v>
                </c:pt>
                <c:pt idx="632">
                  <c:v>0.65860696900000004</c:v>
                </c:pt>
                <c:pt idx="633">
                  <c:v>0.65964660200000003</c:v>
                </c:pt>
                <c:pt idx="634">
                  <c:v>0.66068623400000004</c:v>
                </c:pt>
                <c:pt idx="635">
                  <c:v>0.66172586600000005</c:v>
                </c:pt>
                <c:pt idx="636">
                  <c:v>0.66276549799999995</c:v>
                </c:pt>
                <c:pt idx="637">
                  <c:v>0.66380512999999997</c:v>
                </c:pt>
                <c:pt idx="638">
                  <c:v>0.66484476199999998</c:v>
                </c:pt>
                <c:pt idx="639">
                  <c:v>0.66588439499999996</c:v>
                </c:pt>
                <c:pt idx="640">
                  <c:v>0.66692402699999997</c:v>
                </c:pt>
                <c:pt idx="641">
                  <c:v>0.66796365899999999</c:v>
                </c:pt>
                <c:pt idx="642">
                  <c:v>0.669003291</c:v>
                </c:pt>
                <c:pt idx="643">
                  <c:v>0.67004292300000001</c:v>
                </c:pt>
                <c:pt idx="644">
                  <c:v>0.67108255500000003</c:v>
                </c:pt>
                <c:pt idx="645">
                  <c:v>0.67212218700000004</c:v>
                </c:pt>
                <c:pt idx="646">
                  <c:v>0.67316182000000002</c:v>
                </c:pt>
                <c:pt idx="647">
                  <c:v>0.67420145200000003</c:v>
                </c:pt>
                <c:pt idx="648">
                  <c:v>0.67524108400000005</c:v>
                </c:pt>
                <c:pt idx="649">
                  <c:v>0.67628071599999995</c:v>
                </c:pt>
                <c:pt idx="650">
                  <c:v>0.67732034799999996</c:v>
                </c:pt>
                <c:pt idx="651">
                  <c:v>0.67835997999999997</c:v>
                </c:pt>
                <c:pt idx="652">
                  <c:v>0.67939961199999999</c:v>
                </c:pt>
                <c:pt idx="653">
                  <c:v>0.68043924499999997</c:v>
                </c:pt>
                <c:pt idx="654">
                  <c:v>0.68147887699999998</c:v>
                </c:pt>
                <c:pt idx="655">
                  <c:v>0.682518509</c:v>
                </c:pt>
                <c:pt idx="656">
                  <c:v>0.68355814100000001</c:v>
                </c:pt>
                <c:pt idx="657">
                  <c:v>0.68459777300000002</c:v>
                </c:pt>
                <c:pt idx="658">
                  <c:v>0.68563740500000003</c:v>
                </c:pt>
                <c:pt idx="659">
                  <c:v>0.68667703800000002</c:v>
                </c:pt>
                <c:pt idx="660">
                  <c:v>0.68771667000000003</c:v>
                </c:pt>
                <c:pt idx="661">
                  <c:v>0.68875630200000004</c:v>
                </c:pt>
                <c:pt idx="662">
                  <c:v>0.68979593400000005</c:v>
                </c:pt>
                <c:pt idx="663">
                  <c:v>0.69083556599999996</c:v>
                </c:pt>
                <c:pt idx="664">
                  <c:v>0.69187519799999997</c:v>
                </c:pt>
                <c:pt idx="665">
                  <c:v>0.69291482999999998</c:v>
                </c:pt>
                <c:pt idx="666">
                  <c:v>0.69395446299999997</c:v>
                </c:pt>
                <c:pt idx="667">
                  <c:v>0.69499409499999998</c:v>
                </c:pt>
                <c:pt idx="668">
                  <c:v>0.69603372699999999</c:v>
                </c:pt>
                <c:pt idx="669">
                  <c:v>0.697073359</c:v>
                </c:pt>
                <c:pt idx="670">
                  <c:v>0.69811299100000002</c:v>
                </c:pt>
                <c:pt idx="671">
                  <c:v>0.69915262300000003</c:v>
                </c:pt>
                <c:pt idx="672">
                  <c:v>0.70019225600000001</c:v>
                </c:pt>
                <c:pt idx="673">
                  <c:v>0.70123188800000003</c:v>
                </c:pt>
                <c:pt idx="674">
                  <c:v>0.70227152000000004</c:v>
                </c:pt>
                <c:pt idx="675">
                  <c:v>0.70331115200000005</c:v>
                </c:pt>
                <c:pt idx="676">
                  <c:v>0.70435078399999995</c:v>
                </c:pt>
                <c:pt idx="677">
                  <c:v>0.70539041599999996</c:v>
                </c:pt>
                <c:pt idx="678">
                  <c:v>0.70643004799999998</c:v>
                </c:pt>
                <c:pt idx="679">
                  <c:v>0.70746968099999996</c:v>
                </c:pt>
                <c:pt idx="680">
                  <c:v>0.70850931299999997</c:v>
                </c:pt>
                <c:pt idx="681">
                  <c:v>0.70954894499999999</c:v>
                </c:pt>
                <c:pt idx="682">
                  <c:v>0.710588577</c:v>
                </c:pt>
                <c:pt idx="683">
                  <c:v>0.71162820900000001</c:v>
                </c:pt>
                <c:pt idx="684">
                  <c:v>0.71266784100000002</c:v>
                </c:pt>
                <c:pt idx="685">
                  <c:v>0.71370747400000001</c:v>
                </c:pt>
                <c:pt idx="686">
                  <c:v>0.71474710600000002</c:v>
                </c:pt>
                <c:pt idx="687">
                  <c:v>0.71578673800000003</c:v>
                </c:pt>
                <c:pt idx="688">
                  <c:v>0.71682637000000005</c:v>
                </c:pt>
                <c:pt idx="689">
                  <c:v>0.71786600199999995</c:v>
                </c:pt>
                <c:pt idx="690">
                  <c:v>0.71890563399999996</c:v>
                </c:pt>
                <c:pt idx="691">
                  <c:v>0.71994526599999997</c:v>
                </c:pt>
                <c:pt idx="692">
                  <c:v>0.72098489899999996</c:v>
                </c:pt>
                <c:pt idx="693">
                  <c:v>0.72202453099999997</c:v>
                </c:pt>
                <c:pt idx="694">
                  <c:v>0.72306416299999998</c:v>
                </c:pt>
                <c:pt idx="695">
                  <c:v>0.72410379499999999</c:v>
                </c:pt>
                <c:pt idx="696">
                  <c:v>0.72514342700000001</c:v>
                </c:pt>
                <c:pt idx="697">
                  <c:v>0.72618305900000002</c:v>
                </c:pt>
                <c:pt idx="698">
                  <c:v>0.727222692</c:v>
                </c:pt>
                <c:pt idx="699">
                  <c:v>0.72826232400000002</c:v>
                </c:pt>
                <c:pt idx="700">
                  <c:v>0.72930195600000003</c:v>
                </c:pt>
                <c:pt idx="701">
                  <c:v>0.73034158800000004</c:v>
                </c:pt>
                <c:pt idx="702">
                  <c:v>0.73138122000000005</c:v>
                </c:pt>
                <c:pt idx="703">
                  <c:v>0.73242085199999996</c:v>
                </c:pt>
                <c:pt idx="704">
                  <c:v>0.73346048399999997</c:v>
                </c:pt>
                <c:pt idx="705">
                  <c:v>0.73450011699999995</c:v>
                </c:pt>
                <c:pt idx="706">
                  <c:v>0.73553974899999996</c:v>
                </c:pt>
                <c:pt idx="707">
                  <c:v>0.73657938099999998</c:v>
                </c:pt>
                <c:pt idx="708">
                  <c:v>0.73761901299999999</c:v>
                </c:pt>
                <c:pt idx="709">
                  <c:v>0.738658645</c:v>
                </c:pt>
                <c:pt idx="710">
                  <c:v>0.73969827700000002</c:v>
                </c:pt>
                <c:pt idx="711">
                  <c:v>0.74073791</c:v>
                </c:pt>
                <c:pt idx="712">
                  <c:v>0.74177754200000001</c:v>
                </c:pt>
                <c:pt idx="713">
                  <c:v>0.74281717400000002</c:v>
                </c:pt>
                <c:pt idx="714">
                  <c:v>0.74385680600000004</c:v>
                </c:pt>
                <c:pt idx="715">
                  <c:v>0.74489643800000005</c:v>
                </c:pt>
                <c:pt idx="716">
                  <c:v>0.74593606999999995</c:v>
                </c:pt>
                <c:pt idx="717">
                  <c:v>0.74697570199999996</c:v>
                </c:pt>
                <c:pt idx="718">
                  <c:v>0.74801533499999995</c:v>
                </c:pt>
                <c:pt idx="719">
                  <c:v>0.74905496699999996</c:v>
                </c:pt>
                <c:pt idx="720">
                  <c:v>0.75009459899999997</c:v>
                </c:pt>
                <c:pt idx="721">
                  <c:v>0.75113423099999999</c:v>
                </c:pt>
                <c:pt idx="722">
                  <c:v>0.752173863</c:v>
                </c:pt>
                <c:pt idx="723">
                  <c:v>0.75321349500000001</c:v>
                </c:pt>
                <c:pt idx="724">
                  <c:v>0.75425312799999999</c:v>
                </c:pt>
                <c:pt idx="725">
                  <c:v>0.75529276000000001</c:v>
                </c:pt>
                <c:pt idx="726">
                  <c:v>0.75633239200000002</c:v>
                </c:pt>
                <c:pt idx="727">
                  <c:v>0.75737202400000003</c:v>
                </c:pt>
                <c:pt idx="728">
                  <c:v>0.75841165600000005</c:v>
                </c:pt>
                <c:pt idx="729">
                  <c:v>0.75945128799999995</c:v>
                </c:pt>
                <c:pt idx="730">
                  <c:v>0.76049091999999996</c:v>
                </c:pt>
                <c:pt idx="731">
                  <c:v>0.76153055300000005</c:v>
                </c:pt>
                <c:pt idx="732">
                  <c:v>0.76257018499999996</c:v>
                </c:pt>
                <c:pt idx="733">
                  <c:v>0.76360981699999997</c:v>
                </c:pt>
                <c:pt idx="734">
                  <c:v>0.76464944899999998</c:v>
                </c:pt>
                <c:pt idx="735">
                  <c:v>0.76568908099999999</c:v>
                </c:pt>
                <c:pt idx="736">
                  <c:v>0.76672871300000001</c:v>
                </c:pt>
                <c:pt idx="737">
                  <c:v>0.76776834500000002</c:v>
                </c:pt>
                <c:pt idx="738">
                  <c:v>0.768807978</c:v>
                </c:pt>
                <c:pt idx="739">
                  <c:v>0.76984761000000002</c:v>
                </c:pt>
                <c:pt idx="740">
                  <c:v>0.77088724200000003</c:v>
                </c:pt>
                <c:pt idx="741">
                  <c:v>0.77192687400000004</c:v>
                </c:pt>
                <c:pt idx="742">
                  <c:v>0.77296650600000005</c:v>
                </c:pt>
                <c:pt idx="743">
                  <c:v>0.77400613799999995</c:v>
                </c:pt>
                <c:pt idx="744">
                  <c:v>0.77504577100000005</c:v>
                </c:pt>
                <c:pt idx="745">
                  <c:v>0.77608540299999995</c:v>
                </c:pt>
                <c:pt idx="746">
                  <c:v>0.77712503499999996</c:v>
                </c:pt>
                <c:pt idx="747">
                  <c:v>0.77816466699999998</c:v>
                </c:pt>
                <c:pt idx="748">
                  <c:v>0.77920429899999999</c:v>
                </c:pt>
                <c:pt idx="749">
                  <c:v>0.780243931</c:v>
                </c:pt>
                <c:pt idx="750">
                  <c:v>0.78128356300000001</c:v>
                </c:pt>
                <c:pt idx="751">
                  <c:v>0.782323196</c:v>
                </c:pt>
                <c:pt idx="752">
                  <c:v>0.78336282800000001</c:v>
                </c:pt>
                <c:pt idx="753">
                  <c:v>0.78440246000000002</c:v>
                </c:pt>
                <c:pt idx="754">
                  <c:v>0.78544209200000004</c:v>
                </c:pt>
                <c:pt idx="755">
                  <c:v>0.78648172400000005</c:v>
                </c:pt>
                <c:pt idx="756">
                  <c:v>0.78752135599999995</c:v>
                </c:pt>
                <c:pt idx="757">
                  <c:v>0.78856098900000005</c:v>
                </c:pt>
                <c:pt idx="758">
                  <c:v>0.78960062099999995</c:v>
                </c:pt>
                <c:pt idx="759">
                  <c:v>0.79064025299999996</c:v>
                </c:pt>
                <c:pt idx="760">
                  <c:v>0.79167988499999997</c:v>
                </c:pt>
                <c:pt idx="761">
                  <c:v>0.79271951699999998</c:v>
                </c:pt>
                <c:pt idx="762">
                  <c:v>0.793759149</c:v>
                </c:pt>
                <c:pt idx="763">
                  <c:v>0.79479878100000001</c:v>
                </c:pt>
                <c:pt idx="764">
                  <c:v>0.79583841399999999</c:v>
                </c:pt>
                <c:pt idx="765">
                  <c:v>0.79687804600000001</c:v>
                </c:pt>
                <c:pt idx="766">
                  <c:v>0.79791767800000002</c:v>
                </c:pt>
                <c:pt idx="767">
                  <c:v>0.79895731000000003</c:v>
                </c:pt>
                <c:pt idx="768">
                  <c:v>0.79999694200000004</c:v>
                </c:pt>
                <c:pt idx="769">
                  <c:v>0.80103657399999995</c:v>
                </c:pt>
                <c:pt idx="770">
                  <c:v>0.80207620700000004</c:v>
                </c:pt>
                <c:pt idx="771">
                  <c:v>0.80311583900000005</c:v>
                </c:pt>
                <c:pt idx="772">
                  <c:v>0.80415547099999996</c:v>
                </c:pt>
                <c:pt idx="773">
                  <c:v>0.80519510299999997</c:v>
                </c:pt>
                <c:pt idx="774">
                  <c:v>0.80623473499999998</c:v>
                </c:pt>
                <c:pt idx="775">
                  <c:v>0.80727436699999999</c:v>
                </c:pt>
                <c:pt idx="776">
                  <c:v>0.80831399900000001</c:v>
                </c:pt>
                <c:pt idx="777">
                  <c:v>0.80935363199999999</c:v>
                </c:pt>
                <c:pt idx="778">
                  <c:v>0.810393264</c:v>
                </c:pt>
                <c:pt idx="779">
                  <c:v>0.81143289600000001</c:v>
                </c:pt>
                <c:pt idx="780">
                  <c:v>0.81247252800000003</c:v>
                </c:pt>
                <c:pt idx="781">
                  <c:v>0.81351216000000004</c:v>
                </c:pt>
                <c:pt idx="782">
                  <c:v>0.81455179200000005</c:v>
                </c:pt>
                <c:pt idx="783">
                  <c:v>0.81559142500000004</c:v>
                </c:pt>
                <c:pt idx="784">
                  <c:v>0.81663105700000005</c:v>
                </c:pt>
                <c:pt idx="785">
                  <c:v>0.81767068899999995</c:v>
                </c:pt>
                <c:pt idx="786">
                  <c:v>0.81871032099999996</c:v>
                </c:pt>
                <c:pt idx="787">
                  <c:v>0.81974995299999998</c:v>
                </c:pt>
                <c:pt idx="788">
                  <c:v>0.82078958499999999</c:v>
                </c:pt>
                <c:pt idx="789">
                  <c:v>0.821829217</c:v>
                </c:pt>
                <c:pt idx="790">
                  <c:v>0.82286884999999999</c:v>
                </c:pt>
                <c:pt idx="791">
                  <c:v>0.823908482</c:v>
                </c:pt>
                <c:pt idx="792">
                  <c:v>0.82494811400000001</c:v>
                </c:pt>
                <c:pt idx="793">
                  <c:v>0.82598774600000002</c:v>
                </c:pt>
                <c:pt idx="794">
                  <c:v>0.82702737800000004</c:v>
                </c:pt>
                <c:pt idx="795">
                  <c:v>0.82806701000000005</c:v>
                </c:pt>
                <c:pt idx="796">
                  <c:v>0.82910664300000003</c:v>
                </c:pt>
                <c:pt idx="797">
                  <c:v>0.83014627500000004</c:v>
                </c:pt>
                <c:pt idx="798">
                  <c:v>0.83118590699999995</c:v>
                </c:pt>
                <c:pt idx="799">
                  <c:v>0.83222553899999996</c:v>
                </c:pt>
                <c:pt idx="800">
                  <c:v>0.83326517099999997</c:v>
                </c:pt>
                <c:pt idx="801">
                  <c:v>0.83430480299999998</c:v>
                </c:pt>
                <c:pt idx="802">
                  <c:v>0.835344435</c:v>
                </c:pt>
                <c:pt idx="803">
                  <c:v>0.83638406799999998</c:v>
                </c:pt>
                <c:pt idx="804">
                  <c:v>0.83742369999999999</c:v>
                </c:pt>
                <c:pt idx="805">
                  <c:v>0.83846333200000001</c:v>
                </c:pt>
                <c:pt idx="806">
                  <c:v>0.83950296400000002</c:v>
                </c:pt>
                <c:pt idx="807">
                  <c:v>0.84054259600000003</c:v>
                </c:pt>
                <c:pt idx="808">
                  <c:v>0.84158222800000004</c:v>
                </c:pt>
                <c:pt idx="809">
                  <c:v>0.84262186100000003</c:v>
                </c:pt>
                <c:pt idx="810">
                  <c:v>0.84366149300000004</c:v>
                </c:pt>
                <c:pt idx="811">
                  <c:v>0.84470112500000005</c:v>
                </c:pt>
                <c:pt idx="812">
                  <c:v>0.84574075699999995</c:v>
                </c:pt>
                <c:pt idx="813">
                  <c:v>0.84678038899999997</c:v>
                </c:pt>
                <c:pt idx="814">
                  <c:v>0.84782002099999998</c:v>
                </c:pt>
                <c:pt idx="815">
                  <c:v>0.84885965299999999</c:v>
                </c:pt>
                <c:pt idx="816">
                  <c:v>0.84989928599999998</c:v>
                </c:pt>
                <c:pt idx="817">
                  <c:v>0.85093891799999999</c:v>
                </c:pt>
                <c:pt idx="818">
                  <c:v>0.85197855</c:v>
                </c:pt>
                <c:pt idx="819">
                  <c:v>0.85301818200000001</c:v>
                </c:pt>
                <c:pt idx="820">
                  <c:v>0.85405781400000003</c:v>
                </c:pt>
                <c:pt idx="821">
                  <c:v>0.85509744600000004</c:v>
                </c:pt>
                <c:pt idx="822">
                  <c:v>0.85613707800000005</c:v>
                </c:pt>
                <c:pt idx="823">
                  <c:v>0.85717671100000004</c:v>
                </c:pt>
                <c:pt idx="824">
                  <c:v>0.85821634300000005</c:v>
                </c:pt>
                <c:pt idx="825">
                  <c:v>0.85925597499999995</c:v>
                </c:pt>
                <c:pt idx="826">
                  <c:v>0.86029560699999996</c:v>
                </c:pt>
                <c:pt idx="827">
                  <c:v>0.86133523899999997</c:v>
                </c:pt>
                <c:pt idx="828">
                  <c:v>0.86237487099999999</c:v>
                </c:pt>
                <c:pt idx="829">
                  <c:v>0.86341450399999997</c:v>
                </c:pt>
                <c:pt idx="830">
                  <c:v>0.86445413599999998</c:v>
                </c:pt>
                <c:pt idx="831">
                  <c:v>0.865493768</c:v>
                </c:pt>
                <c:pt idx="832">
                  <c:v>0.86653340000000001</c:v>
                </c:pt>
                <c:pt idx="833">
                  <c:v>0.86757303200000002</c:v>
                </c:pt>
                <c:pt idx="834">
                  <c:v>0.86861266400000003</c:v>
                </c:pt>
                <c:pt idx="835">
                  <c:v>0.86965229600000005</c:v>
                </c:pt>
                <c:pt idx="836">
                  <c:v>0.87069192900000003</c:v>
                </c:pt>
                <c:pt idx="837">
                  <c:v>0.87173156100000004</c:v>
                </c:pt>
                <c:pt idx="838">
                  <c:v>0.87277119299999995</c:v>
                </c:pt>
                <c:pt idx="839">
                  <c:v>0.87381082499999996</c:v>
                </c:pt>
                <c:pt idx="840">
                  <c:v>0.87485045699999997</c:v>
                </c:pt>
                <c:pt idx="841">
                  <c:v>0.87589008899999998</c:v>
                </c:pt>
                <c:pt idx="842">
                  <c:v>0.87692972199999997</c:v>
                </c:pt>
                <c:pt idx="843">
                  <c:v>0.87796935399999998</c:v>
                </c:pt>
                <c:pt idx="844">
                  <c:v>0.87900898599999999</c:v>
                </c:pt>
                <c:pt idx="845">
                  <c:v>0.880048618</c:v>
                </c:pt>
                <c:pt idx="846">
                  <c:v>0.88108825000000002</c:v>
                </c:pt>
                <c:pt idx="847">
                  <c:v>0.88212788200000003</c:v>
                </c:pt>
                <c:pt idx="848">
                  <c:v>0.88316751400000004</c:v>
                </c:pt>
                <c:pt idx="849">
                  <c:v>0.88420714700000003</c:v>
                </c:pt>
                <c:pt idx="850">
                  <c:v>0.88524677900000004</c:v>
                </c:pt>
                <c:pt idx="851">
                  <c:v>0.88628641100000005</c:v>
                </c:pt>
                <c:pt idx="852">
                  <c:v>0.88732604299999995</c:v>
                </c:pt>
                <c:pt idx="853">
                  <c:v>0.88836567499999997</c:v>
                </c:pt>
                <c:pt idx="854">
                  <c:v>0.88940530699999998</c:v>
                </c:pt>
                <c:pt idx="855">
                  <c:v>0.89044493999999996</c:v>
                </c:pt>
                <c:pt idx="856">
                  <c:v>0.89148457199999998</c:v>
                </c:pt>
                <c:pt idx="857">
                  <c:v>0.89252420399999999</c:v>
                </c:pt>
                <c:pt idx="858">
                  <c:v>0.893563836</c:v>
                </c:pt>
                <c:pt idx="859">
                  <c:v>0.89460346800000001</c:v>
                </c:pt>
                <c:pt idx="860">
                  <c:v>0.89564310000000003</c:v>
                </c:pt>
                <c:pt idx="861">
                  <c:v>0.89668273200000004</c:v>
                </c:pt>
                <c:pt idx="862">
                  <c:v>0.89772236500000002</c:v>
                </c:pt>
                <c:pt idx="863">
                  <c:v>0.89876199700000003</c:v>
                </c:pt>
                <c:pt idx="864">
                  <c:v>0.89980162900000005</c:v>
                </c:pt>
                <c:pt idx="865">
                  <c:v>0.90084126099999995</c:v>
                </c:pt>
                <c:pt idx="866">
                  <c:v>0.90188089299999996</c:v>
                </c:pt>
                <c:pt idx="867">
                  <c:v>0.90292052499999997</c:v>
                </c:pt>
                <c:pt idx="868">
                  <c:v>0.90396015799999996</c:v>
                </c:pt>
                <c:pt idx="869">
                  <c:v>0.90499978999999997</c:v>
                </c:pt>
                <c:pt idx="870">
                  <c:v>0.90603942199999998</c:v>
                </c:pt>
                <c:pt idx="871">
                  <c:v>0.907079054</c:v>
                </c:pt>
                <c:pt idx="872">
                  <c:v>0.90811868600000001</c:v>
                </c:pt>
                <c:pt idx="873">
                  <c:v>0.90915831800000002</c:v>
                </c:pt>
                <c:pt idx="874">
                  <c:v>0.91019795000000003</c:v>
                </c:pt>
                <c:pt idx="875">
                  <c:v>0.91123758300000002</c:v>
                </c:pt>
                <c:pt idx="876">
                  <c:v>0.91227721500000003</c:v>
                </c:pt>
                <c:pt idx="877">
                  <c:v>0.91331684700000004</c:v>
                </c:pt>
                <c:pt idx="878">
                  <c:v>0.91435647900000006</c:v>
                </c:pt>
                <c:pt idx="879">
                  <c:v>0.91539611099999996</c:v>
                </c:pt>
                <c:pt idx="880">
                  <c:v>0.91643574299999997</c:v>
                </c:pt>
                <c:pt idx="881">
                  <c:v>0.91747537599999995</c:v>
                </c:pt>
                <c:pt idx="882">
                  <c:v>0.91851500799999997</c:v>
                </c:pt>
                <c:pt idx="883">
                  <c:v>0.91955463999999998</c:v>
                </c:pt>
                <c:pt idx="884">
                  <c:v>0.92059427199999999</c:v>
                </c:pt>
                <c:pt idx="885">
                  <c:v>0.921633904</c:v>
                </c:pt>
                <c:pt idx="886">
                  <c:v>0.92267353600000002</c:v>
                </c:pt>
                <c:pt idx="887">
                  <c:v>0.92371316800000003</c:v>
                </c:pt>
                <c:pt idx="888">
                  <c:v>0.92475280100000001</c:v>
                </c:pt>
                <c:pt idx="889">
                  <c:v>0.92579243300000003</c:v>
                </c:pt>
                <c:pt idx="890">
                  <c:v>0.92683206500000004</c:v>
                </c:pt>
                <c:pt idx="891">
                  <c:v>0.92787169700000005</c:v>
                </c:pt>
                <c:pt idx="892">
                  <c:v>0.92891132899999995</c:v>
                </c:pt>
                <c:pt idx="893">
                  <c:v>0.92995096099999996</c:v>
                </c:pt>
                <c:pt idx="894">
                  <c:v>0.93099059299999998</c:v>
                </c:pt>
                <c:pt idx="895">
                  <c:v>0.93203022599999996</c:v>
                </c:pt>
                <c:pt idx="896">
                  <c:v>0.93306985799999997</c:v>
                </c:pt>
                <c:pt idx="897">
                  <c:v>0.93410948999999999</c:v>
                </c:pt>
                <c:pt idx="898">
                  <c:v>0.935149122</c:v>
                </c:pt>
                <c:pt idx="899">
                  <c:v>0.93618875400000001</c:v>
                </c:pt>
                <c:pt idx="900">
                  <c:v>0.93722838600000002</c:v>
                </c:pt>
                <c:pt idx="901">
                  <c:v>0.93826801900000001</c:v>
                </c:pt>
                <c:pt idx="902">
                  <c:v>0.93930765100000002</c:v>
                </c:pt>
                <c:pt idx="903">
                  <c:v>0.94034728300000003</c:v>
                </c:pt>
                <c:pt idx="904">
                  <c:v>0.94138691500000005</c:v>
                </c:pt>
                <c:pt idx="905">
                  <c:v>0.94242654699999995</c:v>
                </c:pt>
                <c:pt idx="906">
                  <c:v>0.94346617899999996</c:v>
                </c:pt>
                <c:pt idx="907">
                  <c:v>0.94450581099999997</c:v>
                </c:pt>
                <c:pt idx="908">
                  <c:v>0.94554544399999996</c:v>
                </c:pt>
                <c:pt idx="909">
                  <c:v>0.94658507599999997</c:v>
                </c:pt>
                <c:pt idx="910">
                  <c:v>0.94762470799999998</c:v>
                </c:pt>
                <c:pt idx="911">
                  <c:v>0.94866433999999999</c:v>
                </c:pt>
                <c:pt idx="912">
                  <c:v>0.94970397200000001</c:v>
                </c:pt>
                <c:pt idx="913">
                  <c:v>0.95074360400000002</c:v>
                </c:pt>
                <c:pt idx="914">
                  <c:v>0.951783237</c:v>
                </c:pt>
                <c:pt idx="915">
                  <c:v>0.95282286900000002</c:v>
                </c:pt>
                <c:pt idx="916">
                  <c:v>0.95386250100000003</c:v>
                </c:pt>
                <c:pt idx="917">
                  <c:v>0.95490213300000004</c:v>
                </c:pt>
                <c:pt idx="918">
                  <c:v>0.95594176500000005</c:v>
                </c:pt>
                <c:pt idx="919">
                  <c:v>0.95698139699999996</c:v>
                </c:pt>
                <c:pt idx="920">
                  <c:v>0.95802102899999997</c:v>
                </c:pt>
                <c:pt idx="921">
                  <c:v>0.95906066199999995</c:v>
                </c:pt>
                <c:pt idx="922">
                  <c:v>0.96010029399999997</c:v>
                </c:pt>
                <c:pt idx="923">
                  <c:v>0.96113992599999998</c:v>
                </c:pt>
                <c:pt idx="924">
                  <c:v>0.96217955799999999</c:v>
                </c:pt>
                <c:pt idx="925">
                  <c:v>0.96321919</c:v>
                </c:pt>
                <c:pt idx="926">
                  <c:v>0.96425882200000002</c:v>
                </c:pt>
                <c:pt idx="927">
                  <c:v>0.965298455</c:v>
                </c:pt>
                <c:pt idx="928">
                  <c:v>0.96633808700000001</c:v>
                </c:pt>
                <c:pt idx="929">
                  <c:v>0.96737771900000002</c:v>
                </c:pt>
                <c:pt idx="930">
                  <c:v>0.96841735100000004</c:v>
                </c:pt>
                <c:pt idx="931">
                  <c:v>0.96945698300000005</c:v>
                </c:pt>
                <c:pt idx="932">
                  <c:v>0.97049661499999995</c:v>
                </c:pt>
                <c:pt idx="933">
                  <c:v>0.97153624699999996</c:v>
                </c:pt>
                <c:pt idx="934">
                  <c:v>0.97257587999999995</c:v>
                </c:pt>
                <c:pt idx="935">
                  <c:v>0.97361551199999996</c:v>
                </c:pt>
                <c:pt idx="936">
                  <c:v>0.97465514399999997</c:v>
                </c:pt>
                <c:pt idx="937">
                  <c:v>0.97569477599999999</c:v>
                </c:pt>
                <c:pt idx="938">
                  <c:v>0.976734408</c:v>
                </c:pt>
                <c:pt idx="939">
                  <c:v>0.97777404000000001</c:v>
                </c:pt>
                <c:pt idx="940">
                  <c:v>0.978813673</c:v>
                </c:pt>
                <c:pt idx="941">
                  <c:v>0.97985330500000001</c:v>
                </c:pt>
                <c:pt idx="942">
                  <c:v>0.98089293700000002</c:v>
                </c:pt>
                <c:pt idx="943">
                  <c:v>0.98193256900000003</c:v>
                </c:pt>
                <c:pt idx="944">
                  <c:v>0.98297220100000005</c:v>
                </c:pt>
                <c:pt idx="945">
                  <c:v>0.98401183299999995</c:v>
                </c:pt>
                <c:pt idx="946">
                  <c:v>0.98505146499999996</c:v>
                </c:pt>
                <c:pt idx="947">
                  <c:v>0.98609109800000005</c:v>
                </c:pt>
                <c:pt idx="948">
                  <c:v>0.98713072999999996</c:v>
                </c:pt>
                <c:pt idx="949">
                  <c:v>0.98817036199999997</c:v>
                </c:pt>
                <c:pt idx="950">
                  <c:v>0.98920999399999998</c:v>
                </c:pt>
                <c:pt idx="951">
                  <c:v>0.99024962599999999</c:v>
                </c:pt>
                <c:pt idx="952">
                  <c:v>0.99128925800000001</c:v>
                </c:pt>
                <c:pt idx="953">
                  <c:v>0.99232889099999999</c:v>
                </c:pt>
                <c:pt idx="954">
                  <c:v>0.993368523</c:v>
                </c:pt>
                <c:pt idx="955">
                  <c:v>0.99440815500000002</c:v>
                </c:pt>
                <c:pt idx="956">
                  <c:v>0.99544778700000003</c:v>
                </c:pt>
                <c:pt idx="957">
                  <c:v>0.99648741900000004</c:v>
                </c:pt>
                <c:pt idx="958">
                  <c:v>0.99752705100000005</c:v>
                </c:pt>
                <c:pt idx="959">
                  <c:v>0.99856668299999995</c:v>
                </c:pt>
                <c:pt idx="960">
                  <c:v>0.99960631600000005</c:v>
                </c:pt>
                <c:pt idx="961">
                  <c:v>1.0006459480000001</c:v>
                </c:pt>
                <c:pt idx="962">
                  <c:v>1.00168558</c:v>
                </c:pt>
                <c:pt idx="963">
                  <c:v>1.0027252120000001</c:v>
                </c:pt>
                <c:pt idx="964">
                  <c:v>1.003764844</c:v>
                </c:pt>
                <c:pt idx="965">
                  <c:v>1.0048044759999999</c:v>
                </c:pt>
                <c:pt idx="966">
                  <c:v>1.0058441090000001</c:v>
                </c:pt>
                <c:pt idx="967">
                  <c:v>1.006883741</c:v>
                </c:pt>
                <c:pt idx="968">
                  <c:v>1.0079233729999999</c:v>
                </c:pt>
                <c:pt idx="969">
                  <c:v>1.008963005</c:v>
                </c:pt>
                <c:pt idx="970">
                  <c:v>1.0100026369999999</c:v>
                </c:pt>
                <c:pt idx="971">
                  <c:v>1.011042269</c:v>
                </c:pt>
                <c:pt idx="972">
                  <c:v>1.012081901</c:v>
                </c:pt>
                <c:pt idx="973">
                  <c:v>1.0131215339999999</c:v>
                </c:pt>
                <c:pt idx="974">
                  <c:v>1.0141611660000001</c:v>
                </c:pt>
                <c:pt idx="975">
                  <c:v>1.015200798</c:v>
                </c:pt>
                <c:pt idx="976">
                  <c:v>1.0162404300000001</c:v>
                </c:pt>
                <c:pt idx="977">
                  <c:v>1.017280062</c:v>
                </c:pt>
                <c:pt idx="978">
                  <c:v>1.0183196940000001</c:v>
                </c:pt>
                <c:pt idx="979">
                  <c:v>1.019359326</c:v>
                </c:pt>
                <c:pt idx="980">
                  <c:v>1.020398959</c:v>
                </c:pt>
                <c:pt idx="981">
                  <c:v>1.0214385909999999</c:v>
                </c:pt>
                <c:pt idx="982">
                  <c:v>1.022478223</c:v>
                </c:pt>
                <c:pt idx="983">
                  <c:v>1.0235178549999999</c:v>
                </c:pt>
                <c:pt idx="984">
                  <c:v>1.024557487</c:v>
                </c:pt>
                <c:pt idx="985">
                  <c:v>1.0255971189999999</c:v>
                </c:pt>
                <c:pt idx="986">
                  <c:v>1.0266367519999999</c:v>
                </c:pt>
                <c:pt idx="987">
                  <c:v>1.0276763840000001</c:v>
                </c:pt>
                <c:pt idx="988">
                  <c:v>1.028716016</c:v>
                </c:pt>
                <c:pt idx="989">
                  <c:v>1.0297556480000001</c:v>
                </c:pt>
                <c:pt idx="990">
                  <c:v>1.03079528</c:v>
                </c:pt>
                <c:pt idx="991">
                  <c:v>1.0318349120000001</c:v>
                </c:pt>
                <c:pt idx="992">
                  <c:v>1.032874544</c:v>
                </c:pt>
                <c:pt idx="993">
                  <c:v>1.033914177</c:v>
                </c:pt>
                <c:pt idx="994">
                  <c:v>1.0349538089999999</c:v>
                </c:pt>
                <c:pt idx="995">
                  <c:v>1.035993441</c:v>
                </c:pt>
                <c:pt idx="996">
                  <c:v>1.0370330729999999</c:v>
                </c:pt>
                <c:pt idx="997">
                  <c:v>1.038072705</c:v>
                </c:pt>
                <c:pt idx="998">
                  <c:v>1.0391123369999999</c:v>
                </c:pt>
                <c:pt idx="999">
                  <c:v>1.0401519699999999</c:v>
                </c:pt>
                <c:pt idx="1000">
                  <c:v>1.041191602</c:v>
                </c:pt>
                <c:pt idx="1001">
                  <c:v>1.042231234</c:v>
                </c:pt>
                <c:pt idx="1002">
                  <c:v>1.0432708660000001</c:v>
                </c:pt>
                <c:pt idx="1003">
                  <c:v>1.044310498</c:v>
                </c:pt>
                <c:pt idx="1004">
                  <c:v>1.0453501300000001</c:v>
                </c:pt>
                <c:pt idx="1005">
                  <c:v>1.046389762</c:v>
                </c:pt>
                <c:pt idx="1006">
                  <c:v>1.047429395</c:v>
                </c:pt>
                <c:pt idx="1007">
                  <c:v>1.0484690270000001</c:v>
                </c:pt>
                <c:pt idx="1008">
                  <c:v>1.049508659</c:v>
                </c:pt>
                <c:pt idx="1009">
                  <c:v>1.0505482909999999</c:v>
                </c:pt>
                <c:pt idx="1010">
                  <c:v>1.051587923</c:v>
                </c:pt>
                <c:pt idx="1011">
                  <c:v>1.0526275549999999</c:v>
                </c:pt>
                <c:pt idx="1012">
                  <c:v>1.0536671879999999</c:v>
                </c:pt>
                <c:pt idx="1013">
                  <c:v>1.05470682</c:v>
                </c:pt>
                <c:pt idx="1014">
                  <c:v>1.0557464519999999</c:v>
                </c:pt>
                <c:pt idx="1015">
                  <c:v>1.0567860840000001</c:v>
                </c:pt>
                <c:pt idx="1016">
                  <c:v>1.057825716</c:v>
                </c:pt>
                <c:pt idx="1017">
                  <c:v>1.0588653480000001</c:v>
                </c:pt>
                <c:pt idx="1018">
                  <c:v>1.05990498</c:v>
                </c:pt>
                <c:pt idx="1019">
                  <c:v>1.060944613</c:v>
                </c:pt>
                <c:pt idx="1020">
                  <c:v>1.0619842450000001</c:v>
                </c:pt>
                <c:pt idx="1021">
                  <c:v>1.063023877</c:v>
                </c:pt>
                <c:pt idx="1022">
                  <c:v>1.0640635089999999</c:v>
                </c:pt>
                <c:pt idx="1023">
                  <c:v>1.065103141</c:v>
                </c:pt>
                <c:pt idx="1024">
                  <c:v>1.0661427729999999</c:v>
                </c:pt>
                <c:pt idx="1025">
                  <c:v>1.0671824059999999</c:v>
                </c:pt>
                <c:pt idx="1026">
                  <c:v>1.068222038</c:v>
                </c:pt>
                <c:pt idx="1027">
                  <c:v>1.0692616699999999</c:v>
                </c:pt>
                <c:pt idx="1028">
                  <c:v>1.0703013020000001</c:v>
                </c:pt>
                <c:pt idx="1029">
                  <c:v>1.071340934</c:v>
                </c:pt>
                <c:pt idx="1030">
                  <c:v>1.0723805660000001</c:v>
                </c:pt>
                <c:pt idx="1031">
                  <c:v>1.073420198</c:v>
                </c:pt>
                <c:pt idx="1032">
                  <c:v>1.074459831</c:v>
                </c:pt>
                <c:pt idx="1033">
                  <c:v>1.0754994630000001</c:v>
                </c:pt>
                <c:pt idx="1034">
                  <c:v>1.076539095</c:v>
                </c:pt>
                <c:pt idx="1035">
                  <c:v>1.0775787269999999</c:v>
                </c:pt>
                <c:pt idx="1036">
                  <c:v>1.078618359</c:v>
                </c:pt>
                <c:pt idx="1037">
                  <c:v>1.0796579909999999</c:v>
                </c:pt>
                <c:pt idx="1038">
                  <c:v>1.0806976239999999</c:v>
                </c:pt>
                <c:pt idx="1039">
                  <c:v>1.081737256</c:v>
                </c:pt>
                <c:pt idx="1040">
                  <c:v>1.0827768879999999</c:v>
                </c:pt>
                <c:pt idx="1041">
                  <c:v>1.0838165200000001</c:v>
                </c:pt>
                <c:pt idx="1042">
                  <c:v>1.084856152</c:v>
                </c:pt>
                <c:pt idx="1043">
                  <c:v>1.0858957840000001</c:v>
                </c:pt>
                <c:pt idx="1044">
                  <c:v>1.086935416</c:v>
                </c:pt>
                <c:pt idx="1045">
                  <c:v>1.087975049</c:v>
                </c:pt>
                <c:pt idx="1046">
                  <c:v>1.0890146810000001</c:v>
                </c:pt>
                <c:pt idx="1047">
                  <c:v>1.090054313</c:v>
                </c:pt>
                <c:pt idx="1048">
                  <c:v>1.0910939449999999</c:v>
                </c:pt>
                <c:pt idx="1049">
                  <c:v>1.092133577</c:v>
                </c:pt>
                <c:pt idx="1050">
                  <c:v>1.0931732089999999</c:v>
                </c:pt>
                <c:pt idx="1051">
                  <c:v>1.094212841</c:v>
                </c:pt>
                <c:pt idx="1052">
                  <c:v>1.095252474</c:v>
                </c:pt>
                <c:pt idx="1053">
                  <c:v>1.0962921059999999</c:v>
                </c:pt>
                <c:pt idx="1054">
                  <c:v>1.0973317380000001</c:v>
                </c:pt>
                <c:pt idx="1055">
                  <c:v>1.09837137</c:v>
                </c:pt>
                <c:pt idx="1056">
                  <c:v>1.0994110020000001</c:v>
                </c:pt>
                <c:pt idx="1057">
                  <c:v>1.100450634</c:v>
                </c:pt>
                <c:pt idx="1058">
                  <c:v>1.101490267</c:v>
                </c:pt>
                <c:pt idx="1059">
                  <c:v>1.1025298990000001</c:v>
                </c:pt>
                <c:pt idx="1060">
                  <c:v>1.103569531</c:v>
                </c:pt>
                <c:pt idx="1061">
                  <c:v>1.1046091629999999</c:v>
                </c:pt>
                <c:pt idx="1062">
                  <c:v>1.105648795</c:v>
                </c:pt>
                <c:pt idx="1063">
                  <c:v>1.1066884269999999</c:v>
                </c:pt>
                <c:pt idx="1064">
                  <c:v>1.107728059</c:v>
                </c:pt>
                <c:pt idx="1065">
                  <c:v>1.108767692</c:v>
                </c:pt>
                <c:pt idx="1066">
                  <c:v>1.1098073239999999</c:v>
                </c:pt>
                <c:pt idx="1067">
                  <c:v>1.1108469560000001</c:v>
                </c:pt>
                <c:pt idx="1068">
                  <c:v>1.111886588</c:v>
                </c:pt>
                <c:pt idx="1069">
                  <c:v>1.1129262200000001</c:v>
                </c:pt>
                <c:pt idx="1070">
                  <c:v>1.113965852</c:v>
                </c:pt>
                <c:pt idx="1071">
                  <c:v>1.115005485</c:v>
                </c:pt>
                <c:pt idx="1072">
                  <c:v>1.1160451170000001</c:v>
                </c:pt>
                <c:pt idx="1073">
                  <c:v>1.117084749</c:v>
                </c:pt>
                <c:pt idx="1074">
                  <c:v>1.1181243809999999</c:v>
                </c:pt>
                <c:pt idx="1075">
                  <c:v>1.119164013</c:v>
                </c:pt>
                <c:pt idx="1076">
                  <c:v>1.1202036449999999</c:v>
                </c:pt>
                <c:pt idx="1077">
                  <c:v>1.121243277</c:v>
                </c:pt>
                <c:pt idx="1078">
                  <c:v>1.12228291</c:v>
                </c:pt>
                <c:pt idx="1079">
                  <c:v>1.1233225419999999</c:v>
                </c:pt>
                <c:pt idx="1080">
                  <c:v>1.124362174</c:v>
                </c:pt>
                <c:pt idx="1081">
                  <c:v>1.1254018059999999</c:v>
                </c:pt>
                <c:pt idx="1082">
                  <c:v>1.1264414380000001</c:v>
                </c:pt>
                <c:pt idx="1083">
                  <c:v>1.12748107</c:v>
                </c:pt>
                <c:pt idx="1084">
                  <c:v>1.128520703</c:v>
                </c:pt>
                <c:pt idx="1085">
                  <c:v>1.1295603350000001</c:v>
                </c:pt>
                <c:pt idx="1086">
                  <c:v>1.130599967</c:v>
                </c:pt>
                <c:pt idx="1087">
                  <c:v>1.1316395990000001</c:v>
                </c:pt>
                <c:pt idx="1088">
                  <c:v>1.132679231</c:v>
                </c:pt>
                <c:pt idx="1089">
                  <c:v>1.1337188629999999</c:v>
                </c:pt>
                <c:pt idx="1090">
                  <c:v>1.134758495</c:v>
                </c:pt>
                <c:pt idx="1091">
                  <c:v>1.135798128</c:v>
                </c:pt>
                <c:pt idx="1092">
                  <c:v>1.1368377599999999</c:v>
                </c:pt>
                <c:pt idx="1093">
                  <c:v>1.137877392</c:v>
                </c:pt>
                <c:pt idx="1094">
                  <c:v>1.1389170239999999</c:v>
                </c:pt>
                <c:pt idx="1095">
                  <c:v>1.1399566560000001</c:v>
                </c:pt>
                <c:pt idx="1096">
                  <c:v>1.140996288</c:v>
                </c:pt>
                <c:pt idx="1097">
                  <c:v>1.142035921</c:v>
                </c:pt>
                <c:pt idx="1098">
                  <c:v>1.1430755530000001</c:v>
                </c:pt>
                <c:pt idx="1099">
                  <c:v>1.144115185</c:v>
                </c:pt>
                <c:pt idx="1100">
                  <c:v>1.1451548170000001</c:v>
                </c:pt>
                <c:pt idx="1101">
                  <c:v>1.146194449</c:v>
                </c:pt>
                <c:pt idx="1102">
                  <c:v>1.1472340809999999</c:v>
                </c:pt>
                <c:pt idx="1103">
                  <c:v>1.148273713</c:v>
                </c:pt>
                <c:pt idx="1104">
                  <c:v>1.149313346</c:v>
                </c:pt>
                <c:pt idx="1105">
                  <c:v>1.1503529779999999</c:v>
                </c:pt>
                <c:pt idx="1106">
                  <c:v>1.15139261</c:v>
                </c:pt>
                <c:pt idx="1107">
                  <c:v>1.1524322419999999</c:v>
                </c:pt>
                <c:pt idx="1108">
                  <c:v>1.1534718740000001</c:v>
                </c:pt>
                <c:pt idx="1109">
                  <c:v>1.154511506</c:v>
                </c:pt>
                <c:pt idx="1110">
                  <c:v>1.1555511389999999</c:v>
                </c:pt>
                <c:pt idx="1111">
                  <c:v>1.1565907710000001</c:v>
                </c:pt>
                <c:pt idx="1112">
                  <c:v>1.157630403</c:v>
                </c:pt>
                <c:pt idx="1113">
                  <c:v>1.1586700350000001</c:v>
                </c:pt>
                <c:pt idx="1114">
                  <c:v>1.159709667</c:v>
                </c:pt>
                <c:pt idx="1115">
                  <c:v>1.1607492989999999</c:v>
                </c:pt>
                <c:pt idx="1116">
                  <c:v>1.161788931</c:v>
                </c:pt>
                <c:pt idx="1117">
                  <c:v>1.162828564</c:v>
                </c:pt>
                <c:pt idx="1118">
                  <c:v>1.1638681959999999</c:v>
                </c:pt>
                <c:pt idx="1119">
                  <c:v>1.164907828</c:v>
                </c:pt>
                <c:pt idx="1120">
                  <c:v>1.1659474599999999</c:v>
                </c:pt>
                <c:pt idx="1121">
                  <c:v>1.1669870920000001</c:v>
                </c:pt>
                <c:pt idx="1122">
                  <c:v>1.168026724</c:v>
                </c:pt>
                <c:pt idx="1123">
                  <c:v>1.1690663569999999</c:v>
                </c:pt>
                <c:pt idx="1124">
                  <c:v>1.1701059890000001</c:v>
                </c:pt>
                <c:pt idx="1125">
                  <c:v>1.171145621</c:v>
                </c:pt>
                <c:pt idx="1126">
                  <c:v>1.1721852530000001</c:v>
                </c:pt>
                <c:pt idx="1127">
                  <c:v>1.173224885</c:v>
                </c:pt>
                <c:pt idx="1128">
                  <c:v>1.1742645169999999</c:v>
                </c:pt>
                <c:pt idx="1129">
                  <c:v>1.175304149</c:v>
                </c:pt>
                <c:pt idx="1130">
                  <c:v>1.176343782</c:v>
                </c:pt>
                <c:pt idx="1131">
                  <c:v>1.1773834139999999</c:v>
                </c:pt>
                <c:pt idx="1132">
                  <c:v>1.178423046</c:v>
                </c:pt>
                <c:pt idx="1133">
                  <c:v>1.1794626779999999</c:v>
                </c:pt>
                <c:pt idx="1134">
                  <c:v>1.1805023100000001</c:v>
                </c:pt>
                <c:pt idx="1135">
                  <c:v>1.181541942</c:v>
                </c:pt>
                <c:pt idx="1136">
                  <c:v>1.1825815740000001</c:v>
                </c:pt>
                <c:pt idx="1137">
                  <c:v>1.1836212070000001</c:v>
                </c:pt>
                <c:pt idx="1138">
                  <c:v>1.184660839</c:v>
                </c:pt>
                <c:pt idx="1139">
                  <c:v>1.1857004710000001</c:v>
                </c:pt>
                <c:pt idx="1140">
                  <c:v>1.186740103</c:v>
                </c:pt>
                <c:pt idx="1141">
                  <c:v>1.1877797349999999</c:v>
                </c:pt>
                <c:pt idx="1142">
                  <c:v>1.188819367</c:v>
                </c:pt>
                <c:pt idx="1143">
                  <c:v>1.189859</c:v>
                </c:pt>
                <c:pt idx="1144">
                  <c:v>1.1908986319999999</c:v>
                </c:pt>
                <c:pt idx="1145">
                  <c:v>1.191938264</c:v>
                </c:pt>
                <c:pt idx="1146">
                  <c:v>1.1929778959999999</c:v>
                </c:pt>
                <c:pt idx="1147">
                  <c:v>1.1940175280000001</c:v>
                </c:pt>
                <c:pt idx="1148">
                  <c:v>1.19505716</c:v>
                </c:pt>
                <c:pt idx="1149">
                  <c:v>1.1960967920000001</c:v>
                </c:pt>
                <c:pt idx="1150">
                  <c:v>1.1971364250000001</c:v>
                </c:pt>
                <c:pt idx="1151">
                  <c:v>1.198176057</c:v>
                </c:pt>
                <c:pt idx="1152">
                  <c:v>1.1992156890000001</c:v>
                </c:pt>
                <c:pt idx="1153">
                  <c:v>1.200255321</c:v>
                </c:pt>
                <c:pt idx="1154">
                  <c:v>1.2012949530000001</c:v>
                </c:pt>
                <c:pt idx="1155">
                  <c:v>1.202334585</c:v>
                </c:pt>
                <c:pt idx="1156">
                  <c:v>1.203374218</c:v>
                </c:pt>
                <c:pt idx="1157">
                  <c:v>1.2044138499999999</c:v>
                </c:pt>
                <c:pt idx="1158">
                  <c:v>1.205453482</c:v>
                </c:pt>
                <c:pt idx="1159">
                  <c:v>1.2064931139999999</c:v>
                </c:pt>
                <c:pt idx="1160">
                  <c:v>1.207532746</c:v>
                </c:pt>
                <c:pt idx="1161">
                  <c:v>1.2085723779999999</c:v>
                </c:pt>
                <c:pt idx="1162">
                  <c:v>1.2096120100000001</c:v>
                </c:pt>
                <c:pt idx="1163">
                  <c:v>1.2106516430000001</c:v>
                </c:pt>
                <c:pt idx="1164">
                  <c:v>1.211691275</c:v>
                </c:pt>
                <c:pt idx="1165">
                  <c:v>1.2127309070000001</c:v>
                </c:pt>
                <c:pt idx="1166">
                  <c:v>1.213770539</c:v>
                </c:pt>
                <c:pt idx="1167">
                  <c:v>1.2148101710000001</c:v>
                </c:pt>
                <c:pt idx="1168">
                  <c:v>1.215849803</c:v>
                </c:pt>
                <c:pt idx="1169">
                  <c:v>1.216889436</c:v>
                </c:pt>
                <c:pt idx="1170">
                  <c:v>1.2179290679999999</c:v>
                </c:pt>
                <c:pt idx="1171">
                  <c:v>1.2189687</c:v>
                </c:pt>
                <c:pt idx="1172">
                  <c:v>1.2200083319999999</c:v>
                </c:pt>
                <c:pt idx="1173">
                  <c:v>1.221047964</c:v>
                </c:pt>
                <c:pt idx="1174">
                  <c:v>1.2220875959999999</c:v>
                </c:pt>
                <c:pt idx="1175">
                  <c:v>1.2231272280000001</c:v>
                </c:pt>
                <c:pt idx="1176">
                  <c:v>1.2241668610000001</c:v>
                </c:pt>
                <c:pt idx="1177">
                  <c:v>1.225206493</c:v>
                </c:pt>
                <c:pt idx="1178">
                  <c:v>1.2262461250000001</c:v>
                </c:pt>
                <c:pt idx="1179">
                  <c:v>1.227285757</c:v>
                </c:pt>
                <c:pt idx="1180">
                  <c:v>1.2283253890000001</c:v>
                </c:pt>
                <c:pt idx="1181">
                  <c:v>1.229365021</c:v>
                </c:pt>
                <c:pt idx="1182">
                  <c:v>1.230404654</c:v>
                </c:pt>
                <c:pt idx="1183">
                  <c:v>1.2314442860000001</c:v>
                </c:pt>
                <c:pt idx="1184">
                  <c:v>1.232483918</c:v>
                </c:pt>
                <c:pt idx="1185">
                  <c:v>1.2335235499999999</c:v>
                </c:pt>
                <c:pt idx="1186">
                  <c:v>1.234563182</c:v>
                </c:pt>
                <c:pt idx="1187">
                  <c:v>1.2356028139999999</c:v>
                </c:pt>
                <c:pt idx="1188">
                  <c:v>1.2366424460000001</c:v>
                </c:pt>
                <c:pt idx="1189">
                  <c:v>1.237682079</c:v>
                </c:pt>
                <c:pt idx="1190">
                  <c:v>1.2387217109999999</c:v>
                </c:pt>
                <c:pt idx="1191">
                  <c:v>1.2397613430000001</c:v>
                </c:pt>
                <c:pt idx="1192">
                  <c:v>1.240800975</c:v>
                </c:pt>
                <c:pt idx="1193">
                  <c:v>1.2418406070000001</c:v>
                </c:pt>
                <c:pt idx="1194">
                  <c:v>1.242880239</c:v>
                </c:pt>
                <c:pt idx="1195">
                  <c:v>1.243919872</c:v>
                </c:pt>
                <c:pt idx="1196">
                  <c:v>1.2449595040000001</c:v>
                </c:pt>
                <c:pt idx="1197">
                  <c:v>1.245999136</c:v>
                </c:pt>
                <c:pt idx="1198">
                  <c:v>1.2470387679999999</c:v>
                </c:pt>
                <c:pt idx="1199">
                  <c:v>1.2480784</c:v>
                </c:pt>
                <c:pt idx="1200">
                  <c:v>1.2491180319999999</c:v>
                </c:pt>
                <c:pt idx="1201">
                  <c:v>1.2501576640000001</c:v>
                </c:pt>
                <c:pt idx="1202">
                  <c:v>1.251197297</c:v>
                </c:pt>
                <c:pt idx="1203">
                  <c:v>1.2522369289999999</c:v>
                </c:pt>
                <c:pt idx="1204">
                  <c:v>1.2532765610000001</c:v>
                </c:pt>
                <c:pt idx="1205">
                  <c:v>1.254316193</c:v>
                </c:pt>
                <c:pt idx="1206">
                  <c:v>1.2553558250000001</c:v>
                </c:pt>
                <c:pt idx="1207">
                  <c:v>1.256395457</c:v>
                </c:pt>
                <c:pt idx="1208">
                  <c:v>1.25743509</c:v>
                </c:pt>
                <c:pt idx="1209">
                  <c:v>1.2584747220000001</c:v>
                </c:pt>
                <c:pt idx="1210">
                  <c:v>1.259514354</c:v>
                </c:pt>
                <c:pt idx="1211">
                  <c:v>1.2605539859999999</c:v>
                </c:pt>
                <c:pt idx="1212">
                  <c:v>1.261593618</c:v>
                </c:pt>
                <c:pt idx="1213">
                  <c:v>1.2626332499999999</c:v>
                </c:pt>
                <c:pt idx="1214">
                  <c:v>1.2636728820000001</c:v>
                </c:pt>
                <c:pt idx="1215">
                  <c:v>1.264712515</c:v>
                </c:pt>
                <c:pt idx="1216">
                  <c:v>1.2657521469999999</c:v>
                </c:pt>
                <c:pt idx="1217">
                  <c:v>1.2667917790000001</c:v>
                </c:pt>
                <c:pt idx="1218">
                  <c:v>1.267831411</c:v>
                </c:pt>
                <c:pt idx="1219">
                  <c:v>1.2688710430000001</c:v>
                </c:pt>
                <c:pt idx="1220">
                  <c:v>1.269910675</c:v>
                </c:pt>
                <c:pt idx="1221">
                  <c:v>1.2709503069999999</c:v>
                </c:pt>
                <c:pt idx="1222">
                  <c:v>1.2719899400000001</c:v>
                </c:pt>
                <c:pt idx="1223">
                  <c:v>1.273029572</c:v>
                </c:pt>
                <c:pt idx="1224">
                  <c:v>1.2740692039999999</c:v>
                </c:pt>
                <c:pt idx="1225">
                  <c:v>1.275108836</c:v>
                </c:pt>
                <c:pt idx="1226">
                  <c:v>1.2761484679999999</c:v>
                </c:pt>
                <c:pt idx="1227">
                  <c:v>1.2771881</c:v>
                </c:pt>
                <c:pt idx="1228">
                  <c:v>1.278227733</c:v>
                </c:pt>
                <c:pt idx="1229">
                  <c:v>1.2792673649999999</c:v>
                </c:pt>
                <c:pt idx="1230">
                  <c:v>1.2803069970000001</c:v>
                </c:pt>
                <c:pt idx="1231">
                  <c:v>1.281346629</c:v>
                </c:pt>
                <c:pt idx="1232">
                  <c:v>1.2823862610000001</c:v>
                </c:pt>
                <c:pt idx="1233">
                  <c:v>1.283425893</c:v>
                </c:pt>
                <c:pt idx="1234">
                  <c:v>1.2844655250000001</c:v>
                </c:pt>
                <c:pt idx="1235">
                  <c:v>1.2855051580000001</c:v>
                </c:pt>
                <c:pt idx="1236">
                  <c:v>1.28654479</c:v>
                </c:pt>
                <c:pt idx="1237">
                  <c:v>1.2875844219999999</c:v>
                </c:pt>
                <c:pt idx="1238">
                  <c:v>1.288624054</c:v>
                </c:pt>
                <c:pt idx="1239">
                  <c:v>1.2896636859999999</c:v>
                </c:pt>
                <c:pt idx="1240">
                  <c:v>1.290703318</c:v>
                </c:pt>
                <c:pt idx="1241">
                  <c:v>1.291742951</c:v>
                </c:pt>
                <c:pt idx="1242">
                  <c:v>1.2927825829999999</c:v>
                </c:pt>
                <c:pt idx="1243">
                  <c:v>1.2938222150000001</c:v>
                </c:pt>
                <c:pt idx="1244">
                  <c:v>1.294861847</c:v>
                </c:pt>
                <c:pt idx="1245">
                  <c:v>1.2959014790000001</c:v>
                </c:pt>
                <c:pt idx="1246">
                  <c:v>1.296941111</c:v>
                </c:pt>
                <c:pt idx="1247">
                  <c:v>1.2979807430000001</c:v>
                </c:pt>
                <c:pt idx="1248">
                  <c:v>1.2990203760000001</c:v>
                </c:pt>
                <c:pt idx="1249">
                  <c:v>1.300060008</c:v>
                </c:pt>
                <c:pt idx="1250">
                  <c:v>1.3010996399999999</c:v>
                </c:pt>
                <c:pt idx="1251">
                  <c:v>1.302139272</c:v>
                </c:pt>
                <c:pt idx="1252">
                  <c:v>1.3031789039999999</c:v>
                </c:pt>
                <c:pt idx="1253">
                  <c:v>1.304218536</c:v>
                </c:pt>
                <c:pt idx="1254">
                  <c:v>1.305258169</c:v>
                </c:pt>
                <c:pt idx="1255">
                  <c:v>1.3062978009999999</c:v>
                </c:pt>
                <c:pt idx="1256">
                  <c:v>1.307337433</c:v>
                </c:pt>
                <c:pt idx="1257">
                  <c:v>1.308377065</c:v>
                </c:pt>
                <c:pt idx="1258">
                  <c:v>1.3094166970000001</c:v>
                </c:pt>
                <c:pt idx="1259">
                  <c:v>1.310456329</c:v>
                </c:pt>
                <c:pt idx="1260">
                  <c:v>1.3114959610000001</c:v>
                </c:pt>
                <c:pt idx="1261">
                  <c:v>1.3125355940000001</c:v>
                </c:pt>
                <c:pt idx="1262">
                  <c:v>1.313575226</c:v>
                </c:pt>
                <c:pt idx="1263">
                  <c:v>1.3146148580000001</c:v>
                </c:pt>
                <c:pt idx="1264">
                  <c:v>1.31565449</c:v>
                </c:pt>
                <c:pt idx="1265">
                  <c:v>1.3166941219999999</c:v>
                </c:pt>
                <c:pt idx="1266">
                  <c:v>1.317733754</c:v>
                </c:pt>
                <c:pt idx="1267">
                  <c:v>1.318773387</c:v>
                </c:pt>
                <c:pt idx="1268">
                  <c:v>1.3198130189999999</c:v>
                </c:pt>
                <c:pt idx="1269">
                  <c:v>1.320852651</c:v>
                </c:pt>
                <c:pt idx="1270">
                  <c:v>1.3218922829999999</c:v>
                </c:pt>
                <c:pt idx="1271">
                  <c:v>1.3229319150000001</c:v>
                </c:pt>
                <c:pt idx="1272">
                  <c:v>1.323971547</c:v>
                </c:pt>
                <c:pt idx="1273">
                  <c:v>1.3250111790000001</c:v>
                </c:pt>
                <c:pt idx="1274">
                  <c:v>1.3260508120000001</c:v>
                </c:pt>
                <c:pt idx="1275">
                  <c:v>1.327090444</c:v>
                </c:pt>
                <c:pt idx="1276">
                  <c:v>1.3281300760000001</c:v>
                </c:pt>
                <c:pt idx="1277">
                  <c:v>1.329169708</c:v>
                </c:pt>
                <c:pt idx="1278">
                  <c:v>1.3302093399999999</c:v>
                </c:pt>
                <c:pt idx="1279">
                  <c:v>1.331248972</c:v>
                </c:pt>
                <c:pt idx="1280">
                  <c:v>1.332288605</c:v>
                </c:pt>
                <c:pt idx="1281">
                  <c:v>1.3333282369999999</c:v>
                </c:pt>
                <c:pt idx="1282">
                  <c:v>1.334367869</c:v>
                </c:pt>
                <c:pt idx="1283">
                  <c:v>1.3354075009999999</c:v>
                </c:pt>
                <c:pt idx="1284">
                  <c:v>1.3364471330000001</c:v>
                </c:pt>
                <c:pt idx="1285">
                  <c:v>1.337486765</c:v>
                </c:pt>
                <c:pt idx="1286">
                  <c:v>1.3385263970000001</c:v>
                </c:pt>
                <c:pt idx="1287">
                  <c:v>1.3395660300000001</c:v>
                </c:pt>
                <c:pt idx="1288">
                  <c:v>1.340605662</c:v>
                </c:pt>
                <c:pt idx="1289">
                  <c:v>1.3416452940000001</c:v>
                </c:pt>
                <c:pt idx="1290">
                  <c:v>1.342684926</c:v>
                </c:pt>
                <c:pt idx="1291">
                  <c:v>1.3437245579999999</c:v>
                </c:pt>
                <c:pt idx="1292">
                  <c:v>1.34476419</c:v>
                </c:pt>
                <c:pt idx="1293">
                  <c:v>1.3458038219999999</c:v>
                </c:pt>
                <c:pt idx="1294">
                  <c:v>1.3468434549999999</c:v>
                </c:pt>
                <c:pt idx="1295">
                  <c:v>1.347883087</c:v>
                </c:pt>
                <c:pt idx="1296">
                  <c:v>1.3489227189999999</c:v>
                </c:pt>
                <c:pt idx="1297">
                  <c:v>1.3499623510000001</c:v>
                </c:pt>
                <c:pt idx="1298">
                  <c:v>1.351001983</c:v>
                </c:pt>
                <c:pt idx="1299">
                  <c:v>1.3520416150000001</c:v>
                </c:pt>
                <c:pt idx="1300">
                  <c:v>1.3530812480000001</c:v>
                </c:pt>
                <c:pt idx="1301">
                  <c:v>1.35412088</c:v>
                </c:pt>
                <c:pt idx="1302">
                  <c:v>1.3551605120000001</c:v>
                </c:pt>
                <c:pt idx="1303">
                  <c:v>1.356200144</c:v>
                </c:pt>
                <c:pt idx="1304">
                  <c:v>1.3572397759999999</c:v>
                </c:pt>
                <c:pt idx="1305">
                  <c:v>1.358279408</c:v>
                </c:pt>
                <c:pt idx="1306">
                  <c:v>1.3593190399999999</c:v>
                </c:pt>
                <c:pt idx="1307">
                  <c:v>1.3603586729999999</c:v>
                </c:pt>
                <c:pt idx="1308">
                  <c:v>1.361398305</c:v>
                </c:pt>
                <c:pt idx="1309">
                  <c:v>1.3624379369999999</c:v>
                </c:pt>
                <c:pt idx="1310">
                  <c:v>1.3634775690000001</c:v>
                </c:pt>
                <c:pt idx="1311">
                  <c:v>1.364517201</c:v>
                </c:pt>
                <c:pt idx="1312">
                  <c:v>1.3655568330000001</c:v>
                </c:pt>
                <c:pt idx="1313">
                  <c:v>1.3665964660000001</c:v>
                </c:pt>
                <c:pt idx="1314">
                  <c:v>1.367636098</c:v>
                </c:pt>
                <c:pt idx="1315">
                  <c:v>1.3686757300000001</c:v>
                </c:pt>
                <c:pt idx="1316">
                  <c:v>1.369715362</c:v>
                </c:pt>
                <c:pt idx="1317">
                  <c:v>1.3707549939999999</c:v>
                </c:pt>
                <c:pt idx="1318">
                  <c:v>1.371794626</c:v>
                </c:pt>
                <c:pt idx="1319">
                  <c:v>1.3728342579999999</c:v>
                </c:pt>
                <c:pt idx="1320">
                  <c:v>1.3738738909999999</c:v>
                </c:pt>
                <c:pt idx="1321">
                  <c:v>1.374913523</c:v>
                </c:pt>
                <c:pt idx="1322">
                  <c:v>1.3759531549999999</c:v>
                </c:pt>
                <c:pt idx="1323">
                  <c:v>1.3769927870000001</c:v>
                </c:pt>
                <c:pt idx="1324">
                  <c:v>1.378032419</c:v>
                </c:pt>
                <c:pt idx="1325">
                  <c:v>1.3790720510000001</c:v>
                </c:pt>
                <c:pt idx="1326">
                  <c:v>1.3801116840000001</c:v>
                </c:pt>
                <c:pt idx="1327">
                  <c:v>1.381151316</c:v>
                </c:pt>
                <c:pt idx="1328">
                  <c:v>1.3821909480000001</c:v>
                </c:pt>
                <c:pt idx="1329">
                  <c:v>1.38323058</c:v>
                </c:pt>
                <c:pt idx="1330">
                  <c:v>1.3842702120000001</c:v>
                </c:pt>
                <c:pt idx="1331">
                  <c:v>1.385309844</c:v>
                </c:pt>
                <c:pt idx="1332">
                  <c:v>1.3863494759999999</c:v>
                </c:pt>
                <c:pt idx="1333">
                  <c:v>1.3873891089999999</c:v>
                </c:pt>
                <c:pt idx="1334">
                  <c:v>1.388428741</c:v>
                </c:pt>
                <c:pt idx="1335">
                  <c:v>1.3894683729999999</c:v>
                </c:pt>
                <c:pt idx="1336">
                  <c:v>1.390508005</c:v>
                </c:pt>
                <c:pt idx="1337">
                  <c:v>1.3915476369999999</c:v>
                </c:pt>
                <c:pt idx="1338">
                  <c:v>1.3925872690000001</c:v>
                </c:pt>
                <c:pt idx="1339">
                  <c:v>1.3936269020000001</c:v>
                </c:pt>
                <c:pt idx="1340">
                  <c:v>1.394666534</c:v>
                </c:pt>
                <c:pt idx="1341">
                  <c:v>1.3957061660000001</c:v>
                </c:pt>
                <c:pt idx="1342">
                  <c:v>1.396745798</c:v>
                </c:pt>
                <c:pt idx="1343">
                  <c:v>1.3977854300000001</c:v>
                </c:pt>
                <c:pt idx="1344">
                  <c:v>1.398825062</c:v>
                </c:pt>
                <c:pt idx="1345">
                  <c:v>1.3998646939999999</c:v>
                </c:pt>
                <c:pt idx="1346">
                  <c:v>1.4009043269999999</c:v>
                </c:pt>
                <c:pt idx="1347">
                  <c:v>1.401943959</c:v>
                </c:pt>
                <c:pt idx="1348">
                  <c:v>1.4029835909999999</c:v>
                </c:pt>
                <c:pt idx="1349">
                  <c:v>1.404023223</c:v>
                </c:pt>
                <c:pt idx="1350">
                  <c:v>1.4050628549999999</c:v>
                </c:pt>
                <c:pt idx="1351">
                  <c:v>1.4061024870000001</c:v>
                </c:pt>
                <c:pt idx="1352">
                  <c:v>1.4071421200000001</c:v>
                </c:pt>
                <c:pt idx="1353">
                  <c:v>1.408181752</c:v>
                </c:pt>
                <c:pt idx="1354">
                  <c:v>1.4092213840000001</c:v>
                </c:pt>
                <c:pt idx="1355">
                  <c:v>1.410261016</c:v>
                </c:pt>
                <c:pt idx="1356">
                  <c:v>1.4113006480000001</c:v>
                </c:pt>
                <c:pt idx="1357">
                  <c:v>1.41234028</c:v>
                </c:pt>
                <c:pt idx="1358">
                  <c:v>1.4133799119999999</c:v>
                </c:pt>
                <c:pt idx="1359">
                  <c:v>1.4144195449999999</c:v>
                </c:pt>
                <c:pt idx="1360">
                  <c:v>1.415459177</c:v>
                </c:pt>
                <c:pt idx="1361">
                  <c:v>1.4164988089999999</c:v>
                </c:pt>
                <c:pt idx="1362">
                  <c:v>1.417538441</c:v>
                </c:pt>
                <c:pt idx="1363">
                  <c:v>1.4185780729999999</c:v>
                </c:pt>
                <c:pt idx="1364">
                  <c:v>1.4196177050000001</c:v>
                </c:pt>
                <c:pt idx="1365">
                  <c:v>1.420657338</c:v>
                </c:pt>
                <c:pt idx="1366">
                  <c:v>1.4216969699999999</c:v>
                </c:pt>
                <c:pt idx="1367">
                  <c:v>1.4227366020000001</c:v>
                </c:pt>
                <c:pt idx="1368">
                  <c:v>1.423776234</c:v>
                </c:pt>
                <c:pt idx="1369">
                  <c:v>1.4248158660000001</c:v>
                </c:pt>
                <c:pt idx="1370">
                  <c:v>1.425855498</c:v>
                </c:pt>
                <c:pt idx="1371">
                  <c:v>1.4268951299999999</c:v>
                </c:pt>
                <c:pt idx="1372">
                  <c:v>1.4279347630000001</c:v>
                </c:pt>
                <c:pt idx="1373">
                  <c:v>1.428974395</c:v>
                </c:pt>
                <c:pt idx="1374">
                  <c:v>1.4300140269999999</c:v>
                </c:pt>
                <c:pt idx="1375">
                  <c:v>1.431053659</c:v>
                </c:pt>
                <c:pt idx="1376">
                  <c:v>1.4320932909999999</c:v>
                </c:pt>
                <c:pt idx="1377">
                  <c:v>1.4331329230000001</c:v>
                </c:pt>
                <c:pt idx="1378">
                  <c:v>1.434172555</c:v>
                </c:pt>
                <c:pt idx="1379">
                  <c:v>1.4352121879999999</c:v>
                </c:pt>
                <c:pt idx="1380">
                  <c:v>1.4362518200000001</c:v>
                </c:pt>
                <c:pt idx="1381">
                  <c:v>1.437291452</c:v>
                </c:pt>
                <c:pt idx="1382">
                  <c:v>1.4383310840000001</c:v>
                </c:pt>
                <c:pt idx="1383">
                  <c:v>1.439370716</c:v>
                </c:pt>
                <c:pt idx="1384">
                  <c:v>1.4404103479999999</c:v>
                </c:pt>
                <c:pt idx="1385">
                  <c:v>1.4414499810000001</c:v>
                </c:pt>
                <c:pt idx="1386">
                  <c:v>1.442489613</c:v>
                </c:pt>
                <c:pt idx="1387">
                  <c:v>1.4435292449999999</c:v>
                </c:pt>
                <c:pt idx="1388">
                  <c:v>1.444568877</c:v>
                </c:pt>
                <c:pt idx="1389">
                  <c:v>1.4456085089999999</c:v>
                </c:pt>
                <c:pt idx="1390">
                  <c:v>1.4466481410000001</c:v>
                </c:pt>
                <c:pt idx="1391">
                  <c:v>1.447687773</c:v>
                </c:pt>
                <c:pt idx="1392">
                  <c:v>1.4487274059999999</c:v>
                </c:pt>
                <c:pt idx="1393">
                  <c:v>1.4497670380000001</c:v>
                </c:pt>
                <c:pt idx="1394">
                  <c:v>1.45080667</c:v>
                </c:pt>
                <c:pt idx="1395">
                  <c:v>1.4518463020000001</c:v>
                </c:pt>
                <c:pt idx="1396">
                  <c:v>1.452885934</c:v>
                </c:pt>
                <c:pt idx="1397">
                  <c:v>1.4539255659999999</c:v>
                </c:pt>
                <c:pt idx="1398">
                  <c:v>1.4549651990000001</c:v>
                </c:pt>
                <c:pt idx="1399">
                  <c:v>1.456004831</c:v>
                </c:pt>
                <c:pt idx="1400">
                  <c:v>1.4570444629999999</c:v>
                </c:pt>
                <c:pt idx="1401">
                  <c:v>1.458084095</c:v>
                </c:pt>
                <c:pt idx="1402">
                  <c:v>1.4591237269999999</c:v>
                </c:pt>
                <c:pt idx="1403">
                  <c:v>1.460163359</c:v>
                </c:pt>
                <c:pt idx="1404">
                  <c:v>1.461202991</c:v>
                </c:pt>
                <c:pt idx="1405">
                  <c:v>1.4622426239999999</c:v>
                </c:pt>
                <c:pt idx="1406">
                  <c:v>1.4632822560000001</c:v>
                </c:pt>
                <c:pt idx="1407">
                  <c:v>1.464321888</c:v>
                </c:pt>
                <c:pt idx="1408">
                  <c:v>1.4653615200000001</c:v>
                </c:pt>
                <c:pt idx="1409">
                  <c:v>1.466401152</c:v>
                </c:pt>
                <c:pt idx="1410">
                  <c:v>1.4674407840000001</c:v>
                </c:pt>
                <c:pt idx="1411">
                  <c:v>1.4684804170000001</c:v>
                </c:pt>
                <c:pt idx="1412">
                  <c:v>1.469520049</c:v>
                </c:pt>
                <c:pt idx="1413">
                  <c:v>1.4705596809999999</c:v>
                </c:pt>
                <c:pt idx="1414">
                  <c:v>1.471599313</c:v>
                </c:pt>
                <c:pt idx="1415">
                  <c:v>1.4726389449999999</c:v>
                </c:pt>
                <c:pt idx="1416">
                  <c:v>1.473678577</c:v>
                </c:pt>
                <c:pt idx="1417">
                  <c:v>1.4747182089999999</c:v>
                </c:pt>
                <c:pt idx="1418">
                  <c:v>1.4757578419999999</c:v>
                </c:pt>
                <c:pt idx="1419">
                  <c:v>1.4767974740000001</c:v>
                </c:pt>
                <c:pt idx="1420">
                  <c:v>1.477837106</c:v>
                </c:pt>
                <c:pt idx="1421">
                  <c:v>1.4788767380000001</c:v>
                </c:pt>
                <c:pt idx="1422">
                  <c:v>1.47991637</c:v>
                </c:pt>
                <c:pt idx="1423">
                  <c:v>1.4809560020000001</c:v>
                </c:pt>
                <c:pt idx="1424">
                  <c:v>1.4819956350000001</c:v>
                </c:pt>
                <c:pt idx="1425">
                  <c:v>1.483035267</c:v>
                </c:pt>
                <c:pt idx="1426">
                  <c:v>1.4840748989999999</c:v>
                </c:pt>
                <c:pt idx="1427">
                  <c:v>1.485114531</c:v>
                </c:pt>
                <c:pt idx="1428">
                  <c:v>1.4861541629999999</c:v>
                </c:pt>
                <c:pt idx="1429">
                  <c:v>1.487193795</c:v>
                </c:pt>
                <c:pt idx="1430">
                  <c:v>1.4882334269999999</c:v>
                </c:pt>
                <c:pt idx="1431">
                  <c:v>1.4892730599999999</c:v>
                </c:pt>
                <c:pt idx="1432">
                  <c:v>1.490312692</c:v>
                </c:pt>
                <c:pt idx="1433">
                  <c:v>1.491352324</c:v>
                </c:pt>
                <c:pt idx="1434">
                  <c:v>1.4923919560000001</c:v>
                </c:pt>
                <c:pt idx="1435">
                  <c:v>1.493431588</c:v>
                </c:pt>
                <c:pt idx="1436">
                  <c:v>1.4944712200000001</c:v>
                </c:pt>
                <c:pt idx="1437">
                  <c:v>1.4955108530000001</c:v>
                </c:pt>
                <c:pt idx="1438">
                  <c:v>1.496550485</c:v>
                </c:pt>
                <c:pt idx="1439">
                  <c:v>1.4975901170000001</c:v>
                </c:pt>
                <c:pt idx="1440">
                  <c:v>1.498629749</c:v>
                </c:pt>
                <c:pt idx="1441">
                  <c:v>1.4996693809999999</c:v>
                </c:pt>
                <c:pt idx="1442">
                  <c:v>1.500709013</c:v>
                </c:pt>
                <c:pt idx="1443">
                  <c:v>1.5017486449999999</c:v>
                </c:pt>
                <c:pt idx="1444">
                  <c:v>1.5027882779999999</c:v>
                </c:pt>
                <c:pt idx="1445">
                  <c:v>1.50382791</c:v>
                </c:pt>
                <c:pt idx="1446">
                  <c:v>1.5048675419999999</c:v>
                </c:pt>
                <c:pt idx="1447">
                  <c:v>1.5059071740000001</c:v>
                </c:pt>
                <c:pt idx="1448">
                  <c:v>1.506946806</c:v>
                </c:pt>
                <c:pt idx="1449">
                  <c:v>1.5079864380000001</c:v>
                </c:pt>
                <c:pt idx="1450">
                  <c:v>1.5090260710000001</c:v>
                </c:pt>
                <c:pt idx="1451">
                  <c:v>1.510065703</c:v>
                </c:pt>
                <c:pt idx="1452">
                  <c:v>1.5111053350000001</c:v>
                </c:pt>
                <c:pt idx="1453">
                  <c:v>1.512144967</c:v>
                </c:pt>
                <c:pt idx="1454">
                  <c:v>1.5131845989999999</c:v>
                </c:pt>
                <c:pt idx="1455">
                  <c:v>1.514224231</c:v>
                </c:pt>
                <c:pt idx="1456">
                  <c:v>1.5152638629999999</c:v>
                </c:pt>
                <c:pt idx="1457">
                  <c:v>1.5163034959999999</c:v>
                </c:pt>
                <c:pt idx="1458">
                  <c:v>1.517343128</c:v>
                </c:pt>
                <c:pt idx="1459">
                  <c:v>1.5183827599999999</c:v>
                </c:pt>
                <c:pt idx="1460">
                  <c:v>1.5194223920000001</c:v>
                </c:pt>
                <c:pt idx="1461">
                  <c:v>1.520462024</c:v>
                </c:pt>
                <c:pt idx="1462">
                  <c:v>1.5215016560000001</c:v>
                </c:pt>
                <c:pt idx="1463">
                  <c:v>1.522541288</c:v>
                </c:pt>
                <c:pt idx="1464">
                  <c:v>1.523580921</c:v>
                </c:pt>
                <c:pt idx="1465">
                  <c:v>1.5246205530000001</c:v>
                </c:pt>
                <c:pt idx="1466">
                  <c:v>1.525660185</c:v>
                </c:pt>
                <c:pt idx="1467">
                  <c:v>1.5266998169999999</c:v>
                </c:pt>
                <c:pt idx="1468">
                  <c:v>1.527739449</c:v>
                </c:pt>
                <c:pt idx="1469">
                  <c:v>1.5287790809999999</c:v>
                </c:pt>
                <c:pt idx="1470">
                  <c:v>1.5298187139999999</c:v>
                </c:pt>
                <c:pt idx="1471">
                  <c:v>1.530858346</c:v>
                </c:pt>
                <c:pt idx="1472">
                  <c:v>1.5318979779999999</c:v>
                </c:pt>
                <c:pt idx="1473">
                  <c:v>1.5329376100000001</c:v>
                </c:pt>
                <c:pt idx="1474">
                  <c:v>1.533977242</c:v>
                </c:pt>
                <c:pt idx="1475">
                  <c:v>1.5350168740000001</c:v>
                </c:pt>
                <c:pt idx="1476">
                  <c:v>1.536056506</c:v>
                </c:pt>
                <c:pt idx="1477">
                  <c:v>1.537096139</c:v>
                </c:pt>
                <c:pt idx="1478">
                  <c:v>1.5381357710000001</c:v>
                </c:pt>
                <c:pt idx="1479">
                  <c:v>1.539175403</c:v>
                </c:pt>
                <c:pt idx="1480">
                  <c:v>1.5402150349999999</c:v>
                </c:pt>
                <c:pt idx="1481">
                  <c:v>1.541254667</c:v>
                </c:pt>
                <c:pt idx="1482">
                  <c:v>1.5422942989999999</c:v>
                </c:pt>
                <c:pt idx="1483">
                  <c:v>1.5433339319999999</c:v>
                </c:pt>
                <c:pt idx="1484">
                  <c:v>1.544373564</c:v>
                </c:pt>
                <c:pt idx="1485">
                  <c:v>1.5454131959999999</c:v>
                </c:pt>
                <c:pt idx="1486">
                  <c:v>1.5464528280000001</c:v>
                </c:pt>
                <c:pt idx="1487">
                  <c:v>1.54749246</c:v>
                </c:pt>
                <c:pt idx="1488">
                  <c:v>1.5485320920000001</c:v>
                </c:pt>
                <c:pt idx="1489">
                  <c:v>1.549571724</c:v>
                </c:pt>
                <c:pt idx="1490">
                  <c:v>1.550611357</c:v>
                </c:pt>
                <c:pt idx="1491">
                  <c:v>1.5516509890000001</c:v>
                </c:pt>
                <c:pt idx="1492">
                  <c:v>1.552690621</c:v>
                </c:pt>
                <c:pt idx="1493">
                  <c:v>1.5537302529999999</c:v>
                </c:pt>
                <c:pt idx="1494">
                  <c:v>1.554769885</c:v>
                </c:pt>
                <c:pt idx="1495">
                  <c:v>1.5558095169999999</c:v>
                </c:pt>
                <c:pt idx="1496">
                  <c:v>1.5568491499999999</c:v>
                </c:pt>
                <c:pt idx="1497">
                  <c:v>1.557888782</c:v>
                </c:pt>
                <c:pt idx="1498">
                  <c:v>1.5589284139999999</c:v>
                </c:pt>
                <c:pt idx="1499">
                  <c:v>1.5599680460000001</c:v>
                </c:pt>
                <c:pt idx="1500">
                  <c:v>1.561007678</c:v>
                </c:pt>
                <c:pt idx="1501">
                  <c:v>1.5620473100000001</c:v>
                </c:pt>
                <c:pt idx="1502">
                  <c:v>1.563086942</c:v>
                </c:pt>
                <c:pt idx="1503">
                  <c:v>1.564126575</c:v>
                </c:pt>
                <c:pt idx="1504">
                  <c:v>1.5651662070000001</c:v>
                </c:pt>
                <c:pt idx="1505">
                  <c:v>1.566205839</c:v>
                </c:pt>
                <c:pt idx="1506">
                  <c:v>1.5672454709999999</c:v>
                </c:pt>
                <c:pt idx="1507">
                  <c:v>1.568285103</c:v>
                </c:pt>
                <c:pt idx="1508">
                  <c:v>1.5693247349999999</c:v>
                </c:pt>
                <c:pt idx="1509">
                  <c:v>1.5703643679999999</c:v>
                </c:pt>
                <c:pt idx="1510">
                  <c:v>1.571404</c:v>
                </c:pt>
                <c:pt idx="1511">
                  <c:v>1.5724436319999999</c:v>
                </c:pt>
                <c:pt idx="1512">
                  <c:v>1.573483264</c:v>
                </c:pt>
                <c:pt idx="1513">
                  <c:v>1.5745228959999999</c:v>
                </c:pt>
                <c:pt idx="1514">
                  <c:v>1.5755625280000001</c:v>
                </c:pt>
                <c:pt idx="1515">
                  <c:v>1.57660216</c:v>
                </c:pt>
                <c:pt idx="1516">
                  <c:v>1.577641793</c:v>
                </c:pt>
                <c:pt idx="1517">
                  <c:v>1.5786814250000001</c:v>
                </c:pt>
                <c:pt idx="1518">
                  <c:v>1.579721057</c:v>
                </c:pt>
                <c:pt idx="1519">
                  <c:v>1.5807606890000001</c:v>
                </c:pt>
                <c:pt idx="1520">
                  <c:v>1.581800321</c:v>
                </c:pt>
                <c:pt idx="1521">
                  <c:v>1.5828399529999999</c:v>
                </c:pt>
                <c:pt idx="1522">
                  <c:v>1.5838795859999999</c:v>
                </c:pt>
                <c:pt idx="1523">
                  <c:v>1.584919218</c:v>
                </c:pt>
                <c:pt idx="1524">
                  <c:v>1.5859588499999999</c:v>
                </c:pt>
                <c:pt idx="1525">
                  <c:v>1.586998482</c:v>
                </c:pt>
                <c:pt idx="1526">
                  <c:v>1.5880381139999999</c:v>
                </c:pt>
                <c:pt idx="1527">
                  <c:v>1.5890777460000001</c:v>
                </c:pt>
                <c:pt idx="1528">
                  <c:v>1.590117378</c:v>
                </c:pt>
                <c:pt idx="1529">
                  <c:v>1.591157011</c:v>
                </c:pt>
                <c:pt idx="1530">
                  <c:v>1.5921966430000001</c:v>
                </c:pt>
                <c:pt idx="1531">
                  <c:v>1.593236275</c:v>
                </c:pt>
                <c:pt idx="1532">
                  <c:v>1.5942759070000001</c:v>
                </c:pt>
                <c:pt idx="1533">
                  <c:v>1.595315539</c:v>
                </c:pt>
                <c:pt idx="1534">
                  <c:v>1.5963551709999999</c:v>
                </c:pt>
                <c:pt idx="1535">
                  <c:v>1.597394803</c:v>
                </c:pt>
                <c:pt idx="1536">
                  <c:v>1.598434436</c:v>
                </c:pt>
                <c:pt idx="1537">
                  <c:v>1.5994740679999999</c:v>
                </c:pt>
                <c:pt idx="1538">
                  <c:v>1.6005137</c:v>
                </c:pt>
                <c:pt idx="1539">
                  <c:v>1.6015533319999999</c:v>
                </c:pt>
                <c:pt idx="1540">
                  <c:v>1.6025929640000001</c:v>
                </c:pt>
                <c:pt idx="1541">
                  <c:v>1.603632596</c:v>
                </c:pt>
                <c:pt idx="1542">
                  <c:v>1.604672229</c:v>
                </c:pt>
                <c:pt idx="1543">
                  <c:v>1.6057118610000001</c:v>
                </c:pt>
                <c:pt idx="1544">
                  <c:v>1.606751493</c:v>
                </c:pt>
                <c:pt idx="1545">
                  <c:v>1.6077911250000001</c:v>
                </c:pt>
                <c:pt idx="1546">
                  <c:v>1.608830757</c:v>
                </c:pt>
                <c:pt idx="1547">
                  <c:v>1.6098703889999999</c:v>
                </c:pt>
                <c:pt idx="1548">
                  <c:v>1.610910021</c:v>
                </c:pt>
                <c:pt idx="1549">
                  <c:v>1.611949654</c:v>
                </c:pt>
                <c:pt idx="1550">
                  <c:v>1.6129892859999999</c:v>
                </c:pt>
                <c:pt idx="1551">
                  <c:v>1.614028918</c:v>
                </c:pt>
                <c:pt idx="1552">
                  <c:v>1.6150685499999999</c:v>
                </c:pt>
                <c:pt idx="1553">
                  <c:v>1.6161081820000001</c:v>
                </c:pt>
                <c:pt idx="1554">
                  <c:v>1.617147814</c:v>
                </c:pt>
                <c:pt idx="1555">
                  <c:v>1.6181874469999999</c:v>
                </c:pt>
                <c:pt idx="1556">
                  <c:v>1.6192270790000001</c:v>
                </c:pt>
                <c:pt idx="1557">
                  <c:v>1.620266711</c:v>
                </c:pt>
                <c:pt idx="1558">
                  <c:v>1.6213063430000001</c:v>
                </c:pt>
                <c:pt idx="1559">
                  <c:v>1.622345975</c:v>
                </c:pt>
                <c:pt idx="1560">
                  <c:v>1.6233856069999999</c:v>
                </c:pt>
                <c:pt idx="1561">
                  <c:v>1.624425239</c:v>
                </c:pt>
                <c:pt idx="1562">
                  <c:v>1.625464872</c:v>
                </c:pt>
                <c:pt idx="1563">
                  <c:v>1.6265045039999999</c:v>
                </c:pt>
                <c:pt idx="1564">
                  <c:v>1.627544136</c:v>
                </c:pt>
                <c:pt idx="1565">
                  <c:v>1.6285837679999999</c:v>
                </c:pt>
                <c:pt idx="1566">
                  <c:v>1.6296234000000001</c:v>
                </c:pt>
                <c:pt idx="1567">
                  <c:v>1.630663032</c:v>
                </c:pt>
                <c:pt idx="1568">
                  <c:v>1.6317026649999999</c:v>
                </c:pt>
                <c:pt idx="1569">
                  <c:v>1.6327422970000001</c:v>
                </c:pt>
                <c:pt idx="1570">
                  <c:v>1.633781929</c:v>
                </c:pt>
                <c:pt idx="1571">
                  <c:v>1.6348215610000001</c:v>
                </c:pt>
                <c:pt idx="1572">
                  <c:v>1.635861193</c:v>
                </c:pt>
                <c:pt idx="1573">
                  <c:v>1.6369008249999999</c:v>
                </c:pt>
                <c:pt idx="1574">
                  <c:v>1.637940457</c:v>
                </c:pt>
                <c:pt idx="1575">
                  <c:v>1.63898009</c:v>
                </c:pt>
                <c:pt idx="1576">
                  <c:v>1.6400197219999999</c:v>
                </c:pt>
                <c:pt idx="1577">
                  <c:v>1.641059354</c:v>
                </c:pt>
                <c:pt idx="1578">
                  <c:v>1.6420989859999999</c:v>
                </c:pt>
                <c:pt idx="1579">
                  <c:v>1.6431386180000001</c:v>
                </c:pt>
                <c:pt idx="1580">
                  <c:v>1.64417825</c:v>
                </c:pt>
                <c:pt idx="1581">
                  <c:v>1.6452178829999999</c:v>
                </c:pt>
                <c:pt idx="1582">
                  <c:v>1.6462575150000001</c:v>
                </c:pt>
                <c:pt idx="1583">
                  <c:v>1.647297147</c:v>
                </c:pt>
                <c:pt idx="1584">
                  <c:v>1.6483367790000001</c:v>
                </c:pt>
                <c:pt idx="1585">
                  <c:v>1.649376411</c:v>
                </c:pt>
                <c:pt idx="1586">
                  <c:v>1.6504160430000001</c:v>
                </c:pt>
                <c:pt idx="1587">
                  <c:v>1.651455675</c:v>
                </c:pt>
                <c:pt idx="1588">
                  <c:v>1.652495308</c:v>
                </c:pt>
                <c:pt idx="1589">
                  <c:v>1.6535349399999999</c:v>
                </c:pt>
                <c:pt idx="1590">
                  <c:v>1.654574572</c:v>
                </c:pt>
                <c:pt idx="1591">
                  <c:v>1.6556142039999999</c:v>
                </c:pt>
                <c:pt idx="1592">
                  <c:v>1.656653836</c:v>
                </c:pt>
                <c:pt idx="1593">
                  <c:v>1.6576934679999999</c:v>
                </c:pt>
                <c:pt idx="1594">
                  <c:v>1.6587331009999999</c:v>
                </c:pt>
                <c:pt idx="1595">
                  <c:v>1.6597727330000001</c:v>
                </c:pt>
                <c:pt idx="1596">
                  <c:v>1.660812365</c:v>
                </c:pt>
                <c:pt idx="1597">
                  <c:v>1.6618519970000001</c:v>
                </c:pt>
                <c:pt idx="1598">
                  <c:v>1.662891629</c:v>
                </c:pt>
                <c:pt idx="1599">
                  <c:v>1.6639312610000001</c:v>
                </c:pt>
                <c:pt idx="1600">
                  <c:v>1.664970893</c:v>
                </c:pt>
                <c:pt idx="1601">
                  <c:v>1.666010526</c:v>
                </c:pt>
                <c:pt idx="1602">
                  <c:v>1.6670501579999999</c:v>
                </c:pt>
                <c:pt idx="1603">
                  <c:v>1.66808979</c:v>
                </c:pt>
                <c:pt idx="1604">
                  <c:v>1.6691294219999999</c:v>
                </c:pt>
                <c:pt idx="1605">
                  <c:v>1.670169054</c:v>
                </c:pt>
                <c:pt idx="1606">
                  <c:v>1.6712086859999999</c:v>
                </c:pt>
                <c:pt idx="1607">
                  <c:v>1.6722483189999999</c:v>
                </c:pt>
                <c:pt idx="1608">
                  <c:v>1.6732879510000001</c:v>
                </c:pt>
                <c:pt idx="1609">
                  <c:v>1.674327583</c:v>
                </c:pt>
                <c:pt idx="1610">
                  <c:v>1.6753672150000001</c:v>
                </c:pt>
                <c:pt idx="1611">
                  <c:v>1.676406847</c:v>
                </c:pt>
                <c:pt idx="1612">
                  <c:v>1.6774464790000001</c:v>
                </c:pt>
                <c:pt idx="1613">
                  <c:v>1.678486111</c:v>
                </c:pt>
                <c:pt idx="1614">
                  <c:v>1.679525744</c:v>
                </c:pt>
                <c:pt idx="1615">
                  <c:v>1.6805653760000001</c:v>
                </c:pt>
                <c:pt idx="1616">
                  <c:v>1.681605008</c:v>
                </c:pt>
                <c:pt idx="1617">
                  <c:v>1.6826446399999999</c:v>
                </c:pt>
                <c:pt idx="1618">
                  <c:v>1.683684272</c:v>
                </c:pt>
                <c:pt idx="1619">
                  <c:v>1.6847239039999999</c:v>
                </c:pt>
                <c:pt idx="1620">
                  <c:v>1.6857635360000001</c:v>
                </c:pt>
                <c:pt idx="1621">
                  <c:v>1.686803169</c:v>
                </c:pt>
                <c:pt idx="1622">
                  <c:v>1.6878428009999999</c:v>
                </c:pt>
                <c:pt idx="1623">
                  <c:v>1.6888824330000001</c:v>
                </c:pt>
                <c:pt idx="1624">
                  <c:v>1.689922065</c:v>
                </c:pt>
                <c:pt idx="1625">
                  <c:v>1.6909616970000001</c:v>
                </c:pt>
                <c:pt idx="1626">
                  <c:v>1.692001329</c:v>
                </c:pt>
                <c:pt idx="1627">
                  <c:v>1.693040962</c:v>
                </c:pt>
                <c:pt idx="1628">
                  <c:v>1.6940805940000001</c:v>
                </c:pt>
                <c:pt idx="1629">
                  <c:v>1.695120226</c:v>
                </c:pt>
                <c:pt idx="1630">
                  <c:v>1.6961598579999999</c:v>
                </c:pt>
                <c:pt idx="1631">
                  <c:v>1.69719949</c:v>
                </c:pt>
                <c:pt idx="1632">
                  <c:v>1.6982391219999999</c:v>
                </c:pt>
                <c:pt idx="1633">
                  <c:v>1.6992787540000001</c:v>
                </c:pt>
                <c:pt idx="1634">
                  <c:v>1.700318387</c:v>
                </c:pt>
                <c:pt idx="1635">
                  <c:v>1.7013580189999999</c:v>
                </c:pt>
                <c:pt idx="1636">
                  <c:v>1.7023976510000001</c:v>
                </c:pt>
                <c:pt idx="1637">
                  <c:v>1.703437283</c:v>
                </c:pt>
                <c:pt idx="1638">
                  <c:v>1.7044769150000001</c:v>
                </c:pt>
                <c:pt idx="1639">
                  <c:v>1.705516547</c:v>
                </c:pt>
                <c:pt idx="1640">
                  <c:v>1.70655618</c:v>
                </c:pt>
                <c:pt idx="1641">
                  <c:v>1.7075958120000001</c:v>
                </c:pt>
                <c:pt idx="1642">
                  <c:v>1.708635444</c:v>
                </c:pt>
                <c:pt idx="1643">
                  <c:v>1.7096750759999999</c:v>
                </c:pt>
                <c:pt idx="1644">
                  <c:v>1.710714708</c:v>
                </c:pt>
                <c:pt idx="1645">
                  <c:v>1.7117543399999999</c:v>
                </c:pt>
                <c:pt idx="1646">
                  <c:v>1.7127939720000001</c:v>
                </c:pt>
                <c:pt idx="1647">
                  <c:v>1.713833605</c:v>
                </c:pt>
                <c:pt idx="1648">
                  <c:v>1.7148732369999999</c:v>
                </c:pt>
                <c:pt idx="1649">
                  <c:v>1.7159128690000001</c:v>
                </c:pt>
                <c:pt idx="1650">
                  <c:v>1.716952501</c:v>
                </c:pt>
                <c:pt idx="1651">
                  <c:v>1.7179921330000001</c:v>
                </c:pt>
                <c:pt idx="1652">
                  <c:v>1.719031765</c:v>
                </c:pt>
                <c:pt idx="1653">
                  <c:v>1.720071398</c:v>
                </c:pt>
                <c:pt idx="1654">
                  <c:v>1.7211110300000001</c:v>
                </c:pt>
                <c:pt idx="1655">
                  <c:v>1.722150662</c:v>
                </c:pt>
                <c:pt idx="1656">
                  <c:v>1.7231902939999999</c:v>
                </c:pt>
                <c:pt idx="1657">
                  <c:v>1.724229926</c:v>
                </c:pt>
                <c:pt idx="1658">
                  <c:v>1.7252695579999999</c:v>
                </c:pt>
                <c:pt idx="1659">
                  <c:v>1.72630919</c:v>
                </c:pt>
                <c:pt idx="1660">
                  <c:v>1.727348823</c:v>
                </c:pt>
                <c:pt idx="1661">
                  <c:v>1.7283884549999999</c:v>
                </c:pt>
                <c:pt idx="1662">
                  <c:v>1.7294280870000001</c:v>
                </c:pt>
                <c:pt idx="1663">
                  <c:v>1.730467719</c:v>
                </c:pt>
                <c:pt idx="1664">
                  <c:v>1.7315073510000001</c:v>
                </c:pt>
                <c:pt idx="1665">
                  <c:v>1.732546983</c:v>
                </c:pt>
                <c:pt idx="1666">
                  <c:v>1.733586616</c:v>
                </c:pt>
                <c:pt idx="1667">
                  <c:v>1.7346262480000001</c:v>
                </c:pt>
                <c:pt idx="1668">
                  <c:v>1.73566588</c:v>
                </c:pt>
                <c:pt idx="1669">
                  <c:v>1.7367055119999999</c:v>
                </c:pt>
                <c:pt idx="1670">
                  <c:v>1.737745144</c:v>
                </c:pt>
                <c:pt idx="1671">
                  <c:v>1.7387847759999999</c:v>
                </c:pt>
                <c:pt idx="1672">
                  <c:v>1.739824408</c:v>
                </c:pt>
                <c:pt idx="1673">
                  <c:v>1.740864041</c:v>
                </c:pt>
                <c:pt idx="1674">
                  <c:v>1.7419036729999999</c:v>
                </c:pt>
                <c:pt idx="1675">
                  <c:v>1.7429433050000001</c:v>
                </c:pt>
                <c:pt idx="1676">
                  <c:v>1.743982937</c:v>
                </c:pt>
                <c:pt idx="1677">
                  <c:v>1.7450225690000001</c:v>
                </c:pt>
                <c:pt idx="1678">
                  <c:v>1.746062201</c:v>
                </c:pt>
                <c:pt idx="1679">
                  <c:v>1.747101834</c:v>
                </c:pt>
                <c:pt idx="1680">
                  <c:v>1.7481414660000001</c:v>
                </c:pt>
                <c:pt idx="1681">
                  <c:v>1.749181098</c:v>
                </c:pt>
                <c:pt idx="1682">
                  <c:v>1.7502207299999999</c:v>
                </c:pt>
                <c:pt idx="1683">
                  <c:v>1.751260362</c:v>
                </c:pt>
                <c:pt idx="1684">
                  <c:v>1.7522999939999999</c:v>
                </c:pt>
                <c:pt idx="1685">
                  <c:v>1.753339626</c:v>
                </c:pt>
                <c:pt idx="1686">
                  <c:v>1.754379259</c:v>
                </c:pt>
                <c:pt idx="1687">
                  <c:v>1.7554188909999999</c:v>
                </c:pt>
                <c:pt idx="1688">
                  <c:v>1.756458523</c:v>
                </c:pt>
                <c:pt idx="1689">
                  <c:v>1.757498155</c:v>
                </c:pt>
                <c:pt idx="1690">
                  <c:v>1.7585377870000001</c:v>
                </c:pt>
                <c:pt idx="1691">
                  <c:v>1.759577419</c:v>
                </c:pt>
                <c:pt idx="1692">
                  <c:v>1.760617052</c:v>
                </c:pt>
                <c:pt idx="1693">
                  <c:v>1.7616566840000001</c:v>
                </c:pt>
                <c:pt idx="1694">
                  <c:v>1.762696316</c:v>
                </c:pt>
                <c:pt idx="1695">
                  <c:v>1.7637359480000001</c:v>
                </c:pt>
                <c:pt idx="1696">
                  <c:v>1.76477558</c:v>
                </c:pt>
                <c:pt idx="1697">
                  <c:v>1.7658152119999999</c:v>
                </c:pt>
                <c:pt idx="1698">
                  <c:v>1.766854844</c:v>
                </c:pt>
                <c:pt idx="1699">
                  <c:v>1.767894477</c:v>
                </c:pt>
                <c:pt idx="1700">
                  <c:v>1.7689341089999999</c:v>
                </c:pt>
                <c:pt idx="1701">
                  <c:v>1.769973741</c:v>
                </c:pt>
                <c:pt idx="1702">
                  <c:v>1.7710133729999999</c:v>
                </c:pt>
                <c:pt idx="1703">
                  <c:v>1.7720530050000001</c:v>
                </c:pt>
                <c:pt idx="1704">
                  <c:v>1.773092637</c:v>
                </c:pt>
                <c:pt idx="1705">
                  <c:v>1.7741322690000001</c:v>
                </c:pt>
                <c:pt idx="1706">
                  <c:v>1.7751719020000001</c:v>
                </c:pt>
                <c:pt idx="1707">
                  <c:v>1.776211534</c:v>
                </c:pt>
                <c:pt idx="1708">
                  <c:v>1.7772511660000001</c:v>
                </c:pt>
                <c:pt idx="1709">
                  <c:v>1.778290798</c:v>
                </c:pt>
                <c:pt idx="1710">
                  <c:v>1.7793304299999999</c:v>
                </c:pt>
                <c:pt idx="1711">
                  <c:v>1.780370062</c:v>
                </c:pt>
                <c:pt idx="1712">
                  <c:v>1.781409695</c:v>
                </c:pt>
                <c:pt idx="1713">
                  <c:v>1.7824493269999999</c:v>
                </c:pt>
                <c:pt idx="1714">
                  <c:v>1.783488959</c:v>
                </c:pt>
                <c:pt idx="1715">
                  <c:v>1.7845285909999999</c:v>
                </c:pt>
                <c:pt idx="1716">
                  <c:v>1.7855682230000001</c:v>
                </c:pt>
                <c:pt idx="1717">
                  <c:v>1.786607855</c:v>
                </c:pt>
                <c:pt idx="1718">
                  <c:v>1.7876474870000001</c:v>
                </c:pt>
                <c:pt idx="1719">
                  <c:v>1.7886871200000001</c:v>
                </c:pt>
                <c:pt idx="1720">
                  <c:v>1.789726752</c:v>
                </c:pt>
                <c:pt idx="1721">
                  <c:v>1.7907663840000001</c:v>
                </c:pt>
                <c:pt idx="1722">
                  <c:v>1.791806016</c:v>
                </c:pt>
                <c:pt idx="1723">
                  <c:v>1.7928456479999999</c:v>
                </c:pt>
                <c:pt idx="1724">
                  <c:v>1.79388528</c:v>
                </c:pt>
                <c:pt idx="1725">
                  <c:v>1.794924913</c:v>
                </c:pt>
                <c:pt idx="1726">
                  <c:v>1.7959645449999999</c:v>
                </c:pt>
                <c:pt idx="1727">
                  <c:v>1.797004177</c:v>
                </c:pt>
                <c:pt idx="1728">
                  <c:v>1.7980438089999999</c:v>
                </c:pt>
                <c:pt idx="1729">
                  <c:v>1.7990834410000001</c:v>
                </c:pt>
                <c:pt idx="1730">
                  <c:v>1.800123073</c:v>
                </c:pt>
                <c:pt idx="1731">
                  <c:v>1.8011627050000001</c:v>
                </c:pt>
                <c:pt idx="1732">
                  <c:v>1.8022023380000001</c:v>
                </c:pt>
                <c:pt idx="1733">
                  <c:v>1.80324197</c:v>
                </c:pt>
                <c:pt idx="1734">
                  <c:v>1.8042816020000001</c:v>
                </c:pt>
                <c:pt idx="1735">
                  <c:v>1.805321234</c:v>
                </c:pt>
                <c:pt idx="1736">
                  <c:v>1.8063608659999999</c:v>
                </c:pt>
                <c:pt idx="1737">
                  <c:v>1.807400498</c:v>
                </c:pt>
                <c:pt idx="1738">
                  <c:v>1.808440131</c:v>
                </c:pt>
                <c:pt idx="1739">
                  <c:v>1.8094797629999999</c:v>
                </c:pt>
                <c:pt idx="1740">
                  <c:v>1.810519395</c:v>
                </c:pt>
                <c:pt idx="1741">
                  <c:v>1.8115590269999999</c:v>
                </c:pt>
                <c:pt idx="1742">
                  <c:v>1.8125986590000001</c:v>
                </c:pt>
                <c:pt idx="1743">
                  <c:v>1.813638291</c:v>
                </c:pt>
                <c:pt idx="1744">
                  <c:v>1.8146779230000001</c:v>
                </c:pt>
                <c:pt idx="1745">
                  <c:v>1.8157175560000001</c:v>
                </c:pt>
                <c:pt idx="1746">
                  <c:v>1.816757188</c:v>
                </c:pt>
                <c:pt idx="1747">
                  <c:v>1.8177968200000001</c:v>
                </c:pt>
                <c:pt idx="1748">
                  <c:v>1.818836452</c:v>
                </c:pt>
                <c:pt idx="1749">
                  <c:v>1.8198760839999999</c:v>
                </c:pt>
                <c:pt idx="1750">
                  <c:v>1.820915716</c:v>
                </c:pt>
                <c:pt idx="1751">
                  <c:v>1.821955349</c:v>
                </c:pt>
                <c:pt idx="1752">
                  <c:v>1.8229949809999999</c:v>
                </c:pt>
                <c:pt idx="1753">
                  <c:v>1.824034613</c:v>
                </c:pt>
                <c:pt idx="1754">
                  <c:v>1.8250742449999999</c:v>
                </c:pt>
                <c:pt idx="1755">
                  <c:v>1.8261138770000001</c:v>
                </c:pt>
                <c:pt idx="1756">
                  <c:v>1.827153509</c:v>
                </c:pt>
                <c:pt idx="1757">
                  <c:v>1.8281931410000001</c:v>
                </c:pt>
                <c:pt idx="1758">
                  <c:v>1.8292327740000001</c:v>
                </c:pt>
                <c:pt idx="1759">
                  <c:v>1.830272406</c:v>
                </c:pt>
                <c:pt idx="1760">
                  <c:v>1.8313120380000001</c:v>
                </c:pt>
                <c:pt idx="1761">
                  <c:v>1.83235167</c:v>
                </c:pt>
                <c:pt idx="1762">
                  <c:v>1.8333913019999999</c:v>
                </c:pt>
                <c:pt idx="1763">
                  <c:v>1.834430934</c:v>
                </c:pt>
                <c:pt idx="1764">
                  <c:v>1.835470567</c:v>
                </c:pt>
                <c:pt idx="1765">
                  <c:v>1.8365101989999999</c:v>
                </c:pt>
                <c:pt idx="1766">
                  <c:v>1.837549831</c:v>
                </c:pt>
                <c:pt idx="1767">
                  <c:v>1.8385894629999999</c:v>
                </c:pt>
                <c:pt idx="1768">
                  <c:v>1.839629095</c:v>
                </c:pt>
                <c:pt idx="1769">
                  <c:v>1.8406687269999999</c:v>
                </c:pt>
                <c:pt idx="1770">
                  <c:v>1.8417083590000001</c:v>
                </c:pt>
                <c:pt idx="1771">
                  <c:v>1.8427479920000001</c:v>
                </c:pt>
                <c:pt idx="1772">
                  <c:v>1.843787624</c:v>
                </c:pt>
                <c:pt idx="1773">
                  <c:v>1.8448272560000001</c:v>
                </c:pt>
                <c:pt idx="1774">
                  <c:v>1.845866888</c:v>
                </c:pt>
                <c:pt idx="1775">
                  <c:v>1.8469065200000001</c:v>
                </c:pt>
                <c:pt idx="1776">
                  <c:v>1.847946152</c:v>
                </c:pt>
                <c:pt idx="1777">
                  <c:v>1.8489857839999999</c:v>
                </c:pt>
                <c:pt idx="1778">
                  <c:v>1.8500254169999999</c:v>
                </c:pt>
                <c:pt idx="1779">
                  <c:v>1.851065049</c:v>
                </c:pt>
                <c:pt idx="1780">
                  <c:v>1.8521046809999999</c:v>
                </c:pt>
                <c:pt idx="1781">
                  <c:v>1.853144313</c:v>
                </c:pt>
                <c:pt idx="1782">
                  <c:v>1.8541839449999999</c:v>
                </c:pt>
                <c:pt idx="1783">
                  <c:v>1.8552235770000001</c:v>
                </c:pt>
                <c:pt idx="1784">
                  <c:v>1.8562632100000001</c:v>
                </c:pt>
                <c:pt idx="1785">
                  <c:v>1.857302842</c:v>
                </c:pt>
                <c:pt idx="1786">
                  <c:v>1.8583424740000001</c:v>
                </c:pt>
                <c:pt idx="1787">
                  <c:v>1.859382106</c:v>
                </c:pt>
                <c:pt idx="1788">
                  <c:v>1.8604217380000001</c:v>
                </c:pt>
                <c:pt idx="1789">
                  <c:v>1.86146137</c:v>
                </c:pt>
                <c:pt idx="1790">
                  <c:v>1.8625010019999999</c:v>
                </c:pt>
                <c:pt idx="1791">
                  <c:v>1.8635406349999999</c:v>
                </c:pt>
                <c:pt idx="1792">
                  <c:v>1.864580267</c:v>
                </c:pt>
                <c:pt idx="1793">
                  <c:v>1.8656198989999999</c:v>
                </c:pt>
                <c:pt idx="1794">
                  <c:v>1.866659531</c:v>
                </c:pt>
                <c:pt idx="1795">
                  <c:v>1.8676991629999999</c:v>
                </c:pt>
                <c:pt idx="1796">
                  <c:v>1.8687387950000001</c:v>
                </c:pt>
                <c:pt idx="1797">
                  <c:v>1.869778428</c:v>
                </c:pt>
                <c:pt idx="1798">
                  <c:v>1.8708180599999999</c:v>
                </c:pt>
                <c:pt idx="1799">
                  <c:v>1.8718576920000001</c:v>
                </c:pt>
                <c:pt idx="1800">
                  <c:v>1.872897324</c:v>
                </c:pt>
                <c:pt idx="1801">
                  <c:v>1.8739369560000001</c:v>
                </c:pt>
                <c:pt idx="1802">
                  <c:v>1.874976588</c:v>
                </c:pt>
                <c:pt idx="1803">
                  <c:v>1.8760162199999999</c:v>
                </c:pt>
                <c:pt idx="1804">
                  <c:v>1.8770558530000001</c:v>
                </c:pt>
                <c:pt idx="1805">
                  <c:v>1.878095485</c:v>
                </c:pt>
                <c:pt idx="1806">
                  <c:v>1.8791351169999999</c:v>
                </c:pt>
                <c:pt idx="1807">
                  <c:v>1.880174749</c:v>
                </c:pt>
                <c:pt idx="1808">
                  <c:v>1.8812143809999999</c:v>
                </c:pt>
                <c:pt idx="1809">
                  <c:v>1.8822540130000001</c:v>
                </c:pt>
                <c:pt idx="1810">
                  <c:v>1.883293646</c:v>
                </c:pt>
                <c:pt idx="1811">
                  <c:v>1.8843332779999999</c:v>
                </c:pt>
                <c:pt idx="1812">
                  <c:v>1.8853729100000001</c:v>
                </c:pt>
                <c:pt idx="1813">
                  <c:v>1.886412542</c:v>
                </c:pt>
                <c:pt idx="1814">
                  <c:v>1.8874521740000001</c:v>
                </c:pt>
                <c:pt idx="1815">
                  <c:v>1.888491806</c:v>
                </c:pt>
                <c:pt idx="1816">
                  <c:v>1.8895314379999999</c:v>
                </c:pt>
                <c:pt idx="1817">
                  <c:v>1.8905710710000001</c:v>
                </c:pt>
                <c:pt idx="1818">
                  <c:v>1.891610703</c:v>
                </c:pt>
                <c:pt idx="1819">
                  <c:v>1.8926503349999999</c:v>
                </c:pt>
                <c:pt idx="1820">
                  <c:v>1.893689967</c:v>
                </c:pt>
                <c:pt idx="1821">
                  <c:v>1.8947295989999999</c:v>
                </c:pt>
                <c:pt idx="1822">
                  <c:v>1.8957692310000001</c:v>
                </c:pt>
                <c:pt idx="1823">
                  <c:v>1.896808864</c:v>
                </c:pt>
                <c:pt idx="1824">
                  <c:v>1.8978484959999999</c:v>
                </c:pt>
                <c:pt idx="1825">
                  <c:v>1.8988881280000001</c:v>
                </c:pt>
                <c:pt idx="1826">
                  <c:v>1.89992776</c:v>
                </c:pt>
                <c:pt idx="1827">
                  <c:v>1.9009673920000001</c:v>
                </c:pt>
                <c:pt idx="1828">
                  <c:v>1.902007024</c:v>
                </c:pt>
                <c:pt idx="1829">
                  <c:v>1.9030466559999999</c:v>
                </c:pt>
                <c:pt idx="1830">
                  <c:v>1.9040862890000001</c:v>
                </c:pt>
                <c:pt idx="1831">
                  <c:v>1.905125921</c:v>
                </c:pt>
                <c:pt idx="1832">
                  <c:v>1.9061655529999999</c:v>
                </c:pt>
                <c:pt idx="1833">
                  <c:v>1.907205185</c:v>
                </c:pt>
                <c:pt idx="1834">
                  <c:v>1.9082448169999999</c:v>
                </c:pt>
                <c:pt idx="1835">
                  <c:v>1.9092844490000001</c:v>
                </c:pt>
                <c:pt idx="1836">
                  <c:v>1.910324082</c:v>
                </c:pt>
                <c:pt idx="1837">
                  <c:v>1.9113637139999999</c:v>
                </c:pt>
                <c:pt idx="1838">
                  <c:v>1.9124033460000001</c:v>
                </c:pt>
                <c:pt idx="1839">
                  <c:v>1.913442978</c:v>
                </c:pt>
                <c:pt idx="1840">
                  <c:v>1.9144826100000001</c:v>
                </c:pt>
                <c:pt idx="1841">
                  <c:v>1.915522242</c:v>
                </c:pt>
                <c:pt idx="1842">
                  <c:v>1.9165618740000001</c:v>
                </c:pt>
                <c:pt idx="1843">
                  <c:v>1.9176015070000001</c:v>
                </c:pt>
                <c:pt idx="1844">
                  <c:v>1.918641139</c:v>
                </c:pt>
                <c:pt idx="1845">
                  <c:v>1.9196807709999999</c:v>
                </c:pt>
                <c:pt idx="1846">
                  <c:v>1.920720403</c:v>
                </c:pt>
                <c:pt idx="1847">
                  <c:v>1.9217600349999999</c:v>
                </c:pt>
                <c:pt idx="1848">
                  <c:v>1.922799667</c:v>
                </c:pt>
                <c:pt idx="1849">
                  <c:v>1.9238393</c:v>
                </c:pt>
                <c:pt idx="1850">
                  <c:v>1.9248789319999999</c:v>
                </c:pt>
                <c:pt idx="1851">
                  <c:v>1.9259185640000001</c:v>
                </c:pt>
                <c:pt idx="1852">
                  <c:v>1.926958196</c:v>
                </c:pt>
                <c:pt idx="1853">
                  <c:v>1.9279978280000001</c:v>
                </c:pt>
                <c:pt idx="1854">
                  <c:v>1.92903746</c:v>
                </c:pt>
                <c:pt idx="1855">
                  <c:v>1.9300770920000001</c:v>
                </c:pt>
                <c:pt idx="1856">
                  <c:v>1.9311167250000001</c:v>
                </c:pt>
                <c:pt idx="1857">
                  <c:v>1.932156357</c:v>
                </c:pt>
                <c:pt idx="1858">
                  <c:v>1.9331959889999999</c:v>
                </c:pt>
                <c:pt idx="1859">
                  <c:v>1.934235621</c:v>
                </c:pt>
                <c:pt idx="1860">
                  <c:v>1.9352752529999999</c:v>
                </c:pt>
                <c:pt idx="1861">
                  <c:v>1.936314885</c:v>
                </c:pt>
                <c:pt idx="1862">
                  <c:v>1.9373545169999999</c:v>
                </c:pt>
                <c:pt idx="1863">
                  <c:v>1.9383941499999999</c:v>
                </c:pt>
                <c:pt idx="1864">
                  <c:v>1.9394337820000001</c:v>
                </c:pt>
                <c:pt idx="1865">
                  <c:v>1.940473414</c:v>
                </c:pt>
                <c:pt idx="1866">
                  <c:v>1.9415130460000001</c:v>
                </c:pt>
                <c:pt idx="1867">
                  <c:v>1.942552678</c:v>
                </c:pt>
                <c:pt idx="1868">
                  <c:v>1.9435923100000001</c:v>
                </c:pt>
                <c:pt idx="1869">
                  <c:v>1.9446319430000001</c:v>
                </c:pt>
                <c:pt idx="1870">
                  <c:v>1.945671575</c:v>
                </c:pt>
                <c:pt idx="1871">
                  <c:v>1.9467112070000001</c:v>
                </c:pt>
                <c:pt idx="1872">
                  <c:v>1.947750839</c:v>
                </c:pt>
                <c:pt idx="1873">
                  <c:v>1.9487904709999999</c:v>
                </c:pt>
                <c:pt idx="1874">
                  <c:v>1.949830103</c:v>
                </c:pt>
                <c:pt idx="1875">
                  <c:v>1.9508697349999999</c:v>
                </c:pt>
                <c:pt idx="1876">
                  <c:v>1.9519093679999999</c:v>
                </c:pt>
                <c:pt idx="1877">
                  <c:v>1.952949</c:v>
                </c:pt>
                <c:pt idx="1878">
                  <c:v>1.9539886319999999</c:v>
                </c:pt>
                <c:pt idx="1879">
                  <c:v>1.9550282640000001</c:v>
                </c:pt>
                <c:pt idx="1880">
                  <c:v>1.956067896</c:v>
                </c:pt>
                <c:pt idx="1881">
                  <c:v>1.9571075280000001</c:v>
                </c:pt>
                <c:pt idx="1882">
                  <c:v>1.9581471610000001</c:v>
                </c:pt>
                <c:pt idx="1883">
                  <c:v>1.959186793</c:v>
                </c:pt>
                <c:pt idx="1884">
                  <c:v>1.9602264250000001</c:v>
                </c:pt>
                <c:pt idx="1885">
                  <c:v>1.961266057</c:v>
                </c:pt>
                <c:pt idx="1886">
                  <c:v>1.9623056889999999</c:v>
                </c:pt>
                <c:pt idx="1887">
                  <c:v>1.963345321</c:v>
                </c:pt>
                <c:pt idx="1888">
                  <c:v>1.9643849529999999</c:v>
                </c:pt>
                <c:pt idx="1889">
                  <c:v>1.9654245859999999</c:v>
                </c:pt>
                <c:pt idx="1890">
                  <c:v>1.966464218</c:v>
                </c:pt>
                <c:pt idx="1891">
                  <c:v>1.9675038499999999</c:v>
                </c:pt>
                <c:pt idx="1892">
                  <c:v>1.9685434820000001</c:v>
                </c:pt>
                <c:pt idx="1893">
                  <c:v>1.969583114</c:v>
                </c:pt>
                <c:pt idx="1894">
                  <c:v>1.9706227460000001</c:v>
                </c:pt>
                <c:pt idx="1895">
                  <c:v>1.9716623790000001</c:v>
                </c:pt>
                <c:pt idx="1896">
                  <c:v>1.972702011</c:v>
                </c:pt>
                <c:pt idx="1897">
                  <c:v>1.9737416430000001</c:v>
                </c:pt>
                <c:pt idx="1898">
                  <c:v>1.974781275</c:v>
                </c:pt>
                <c:pt idx="1899">
                  <c:v>1.9758209069999999</c:v>
                </c:pt>
                <c:pt idx="1900">
                  <c:v>1.976860539</c:v>
                </c:pt>
                <c:pt idx="1901">
                  <c:v>1.9779001709999999</c:v>
                </c:pt>
                <c:pt idx="1902">
                  <c:v>1.9789398039999999</c:v>
                </c:pt>
                <c:pt idx="1903">
                  <c:v>1.979979436</c:v>
                </c:pt>
                <c:pt idx="1904">
                  <c:v>1.9810190679999999</c:v>
                </c:pt>
                <c:pt idx="1905">
                  <c:v>1.9820587000000001</c:v>
                </c:pt>
                <c:pt idx="1906">
                  <c:v>1.983098332</c:v>
                </c:pt>
                <c:pt idx="1907">
                  <c:v>1.9841379640000001</c:v>
                </c:pt>
                <c:pt idx="1908">
                  <c:v>1.9851775970000001</c:v>
                </c:pt>
                <c:pt idx="1909">
                  <c:v>1.986217229</c:v>
                </c:pt>
                <c:pt idx="1910">
                  <c:v>1.9872568610000001</c:v>
                </c:pt>
                <c:pt idx="1911">
                  <c:v>1.988296493</c:v>
                </c:pt>
                <c:pt idx="1912">
                  <c:v>1.9893361249999999</c:v>
                </c:pt>
                <c:pt idx="1913">
                  <c:v>1.990375757</c:v>
                </c:pt>
                <c:pt idx="1914">
                  <c:v>1.9914153889999999</c:v>
                </c:pt>
                <c:pt idx="1915">
                  <c:v>1.9924550219999999</c:v>
                </c:pt>
                <c:pt idx="1916">
                  <c:v>1.993494654</c:v>
                </c:pt>
                <c:pt idx="1917">
                  <c:v>1.9945342859999999</c:v>
                </c:pt>
                <c:pt idx="1918">
                  <c:v>1.9955739180000001</c:v>
                </c:pt>
                <c:pt idx="1919">
                  <c:v>1.99661355</c:v>
                </c:pt>
                <c:pt idx="1920">
                  <c:v>1.9976531820000001</c:v>
                </c:pt>
                <c:pt idx="1921">
                  <c:v>1.9986928150000001</c:v>
                </c:pt>
                <c:pt idx="1922">
                  <c:v>1.999732447</c:v>
                </c:pt>
                <c:pt idx="1923">
                  <c:v>2.0007720789999999</c:v>
                </c:pt>
                <c:pt idx="1924">
                  <c:v>2.0018117110000002</c:v>
                </c:pt>
                <c:pt idx="1925">
                  <c:v>2.0028513430000001</c:v>
                </c:pt>
                <c:pt idx="1926">
                  <c:v>2.003890975</c:v>
                </c:pt>
                <c:pt idx="1927">
                  <c:v>2.0049306069999999</c:v>
                </c:pt>
                <c:pt idx="1928">
                  <c:v>2.0059702399999999</c:v>
                </c:pt>
                <c:pt idx="1929">
                  <c:v>2.0070098719999998</c:v>
                </c:pt>
                <c:pt idx="1930">
                  <c:v>2.0080495040000002</c:v>
                </c:pt>
                <c:pt idx="1931">
                  <c:v>2.0090891360000001</c:v>
                </c:pt>
                <c:pt idx="1932">
                  <c:v>2.010128768</c:v>
                </c:pt>
                <c:pt idx="1933">
                  <c:v>2.0111683999999999</c:v>
                </c:pt>
                <c:pt idx="1934">
                  <c:v>2.0122080329999998</c:v>
                </c:pt>
                <c:pt idx="1935">
                  <c:v>2.0132476650000002</c:v>
                </c:pt>
                <c:pt idx="1936">
                  <c:v>2.0142872970000001</c:v>
                </c:pt>
                <c:pt idx="1937">
                  <c:v>2.015326929</c:v>
                </c:pt>
                <c:pt idx="1938">
                  <c:v>2.0163665609999999</c:v>
                </c:pt>
                <c:pt idx="1939">
                  <c:v>2.0174061929999998</c:v>
                </c:pt>
                <c:pt idx="1940">
                  <c:v>2.0184458250000001</c:v>
                </c:pt>
                <c:pt idx="1941">
                  <c:v>2.0194854580000001</c:v>
                </c:pt>
                <c:pt idx="1942">
                  <c:v>2.02052509</c:v>
                </c:pt>
                <c:pt idx="1943">
                  <c:v>2.0215647219999999</c:v>
                </c:pt>
                <c:pt idx="1944">
                  <c:v>2.0226043539999998</c:v>
                </c:pt>
                <c:pt idx="1945">
                  <c:v>2.0236439860000002</c:v>
                </c:pt>
                <c:pt idx="1946">
                  <c:v>2.0246836180000001</c:v>
                </c:pt>
                <c:pt idx="1947">
                  <c:v>2.02572325</c:v>
                </c:pt>
                <c:pt idx="1948">
                  <c:v>2.026762883</c:v>
                </c:pt>
                <c:pt idx="1949">
                  <c:v>2.0278025149999999</c:v>
                </c:pt>
                <c:pt idx="1950">
                  <c:v>2.0288421470000002</c:v>
                </c:pt>
                <c:pt idx="1951">
                  <c:v>2.0298817790000001</c:v>
                </c:pt>
                <c:pt idx="1952">
                  <c:v>2.030921411</c:v>
                </c:pt>
                <c:pt idx="1953">
                  <c:v>2.0319610429999999</c:v>
                </c:pt>
                <c:pt idx="1954">
                  <c:v>2.0330006759999999</c:v>
                </c:pt>
                <c:pt idx="1955">
                  <c:v>2.0340403079999998</c:v>
                </c:pt>
                <c:pt idx="1956">
                  <c:v>2.0350799400000001</c:v>
                </c:pt>
                <c:pt idx="1957">
                  <c:v>2.036119572</c:v>
                </c:pt>
                <c:pt idx="1958">
                  <c:v>2.0371592039999999</c:v>
                </c:pt>
                <c:pt idx="1959">
                  <c:v>2.0381988359999998</c:v>
                </c:pt>
                <c:pt idx="1960">
                  <c:v>2.0392384680000002</c:v>
                </c:pt>
                <c:pt idx="1961">
                  <c:v>2.0402781010000002</c:v>
                </c:pt>
                <c:pt idx="1962">
                  <c:v>2.0413177330000001</c:v>
                </c:pt>
                <c:pt idx="1963">
                  <c:v>2.042357365</c:v>
                </c:pt>
                <c:pt idx="1964">
                  <c:v>2.0433969969999999</c:v>
                </c:pt>
                <c:pt idx="1965">
                  <c:v>2.0444366289999998</c:v>
                </c:pt>
                <c:pt idx="1966">
                  <c:v>2.0454762610000001</c:v>
                </c:pt>
                <c:pt idx="1967">
                  <c:v>2.0465158940000001</c:v>
                </c:pt>
                <c:pt idx="1968">
                  <c:v>2.047555526</c:v>
                </c:pt>
                <c:pt idx="1969">
                  <c:v>2.0485951579999999</c:v>
                </c:pt>
                <c:pt idx="1970">
                  <c:v>2.0496347899999998</c:v>
                </c:pt>
                <c:pt idx="1971">
                  <c:v>2.0506744220000002</c:v>
                </c:pt>
                <c:pt idx="1972">
                  <c:v>2.0517140540000001</c:v>
                </c:pt>
                <c:pt idx="1973">
                  <c:v>2.052753686</c:v>
                </c:pt>
                <c:pt idx="1974">
                  <c:v>2.053793319</c:v>
                </c:pt>
                <c:pt idx="1975">
                  <c:v>2.0548329509999999</c:v>
                </c:pt>
                <c:pt idx="1976">
                  <c:v>2.0558725830000002</c:v>
                </c:pt>
                <c:pt idx="1977">
                  <c:v>2.0569122150000001</c:v>
                </c:pt>
                <c:pt idx="1978">
                  <c:v>2.057951847</c:v>
                </c:pt>
                <c:pt idx="1979">
                  <c:v>2.0589914789999999</c:v>
                </c:pt>
                <c:pt idx="1980">
                  <c:v>2.0600311119999999</c:v>
                </c:pt>
                <c:pt idx="1981">
                  <c:v>2.0610707439999998</c:v>
                </c:pt>
                <c:pt idx="1982">
                  <c:v>2.0621103760000001</c:v>
                </c:pt>
                <c:pt idx="1983">
                  <c:v>2.063150008</c:v>
                </c:pt>
                <c:pt idx="1984">
                  <c:v>2.0641896399999999</c:v>
                </c:pt>
                <c:pt idx="1985">
                  <c:v>2.0652292719999998</c:v>
                </c:pt>
                <c:pt idx="1986">
                  <c:v>2.0662689040000002</c:v>
                </c:pt>
                <c:pt idx="1987">
                  <c:v>2.0673085370000002</c:v>
                </c:pt>
                <c:pt idx="1988">
                  <c:v>2.0683481690000001</c:v>
                </c:pt>
                <c:pt idx="1989">
                  <c:v>2.069387801</c:v>
                </c:pt>
                <c:pt idx="1990">
                  <c:v>2.0704274329999999</c:v>
                </c:pt>
                <c:pt idx="1991">
                  <c:v>2.0714670650000002</c:v>
                </c:pt>
                <c:pt idx="1992">
                  <c:v>2.0725066970000001</c:v>
                </c:pt>
                <c:pt idx="1993">
                  <c:v>2.0735463300000001</c:v>
                </c:pt>
                <c:pt idx="1994">
                  <c:v>2.074585962</c:v>
                </c:pt>
                <c:pt idx="1995">
                  <c:v>2.0756255939999999</c:v>
                </c:pt>
                <c:pt idx="1996">
                  <c:v>2.0766652259999998</c:v>
                </c:pt>
                <c:pt idx="1997">
                  <c:v>2.0777048580000002</c:v>
                </c:pt>
                <c:pt idx="1998">
                  <c:v>2.0787444900000001</c:v>
                </c:pt>
                <c:pt idx="1999">
                  <c:v>2.079784122</c:v>
                </c:pt>
                <c:pt idx="2000">
                  <c:v>2.0808237549999999</c:v>
                </c:pt>
                <c:pt idx="2001">
                  <c:v>2.0818633869999998</c:v>
                </c:pt>
                <c:pt idx="2002">
                  <c:v>2.0829030190000002</c:v>
                </c:pt>
                <c:pt idx="2003">
                  <c:v>2.0839426510000001</c:v>
                </c:pt>
                <c:pt idx="2004">
                  <c:v>2.084982283</c:v>
                </c:pt>
                <c:pt idx="2005">
                  <c:v>2.0860219149999999</c:v>
                </c:pt>
                <c:pt idx="2006">
                  <c:v>2.0870615479999999</c:v>
                </c:pt>
                <c:pt idx="2007">
                  <c:v>2.0881011799999998</c:v>
                </c:pt>
                <c:pt idx="2008">
                  <c:v>2.0891408120000001</c:v>
                </c:pt>
                <c:pt idx="2009">
                  <c:v>2.090180444</c:v>
                </c:pt>
                <c:pt idx="2010">
                  <c:v>2.0912200759999999</c:v>
                </c:pt>
                <c:pt idx="2011">
                  <c:v>2.0922597079999998</c:v>
                </c:pt>
                <c:pt idx="2012">
                  <c:v>2.0932993400000002</c:v>
                </c:pt>
                <c:pt idx="2013">
                  <c:v>2.0943389730000002</c:v>
                </c:pt>
                <c:pt idx="2014">
                  <c:v>2.0953786050000001</c:v>
                </c:pt>
                <c:pt idx="2015">
                  <c:v>2.096418237</c:v>
                </c:pt>
                <c:pt idx="2016">
                  <c:v>2.0974578689999999</c:v>
                </c:pt>
                <c:pt idx="2017">
                  <c:v>2.0984975010000002</c:v>
                </c:pt>
                <c:pt idx="2018">
                  <c:v>2.0995371330000001</c:v>
                </c:pt>
                <c:pt idx="2019">
                  <c:v>2.100576765</c:v>
                </c:pt>
                <c:pt idx="2020">
                  <c:v>2.101616398</c:v>
                </c:pt>
                <c:pt idx="2021">
                  <c:v>2.1026560299999999</c:v>
                </c:pt>
                <c:pt idx="2022">
                  <c:v>2.1036956619999998</c:v>
                </c:pt>
                <c:pt idx="2023">
                  <c:v>2.1047352940000001</c:v>
                </c:pt>
                <c:pt idx="2024">
                  <c:v>2.105774926</c:v>
                </c:pt>
                <c:pt idx="2025">
                  <c:v>2.1068145579999999</c:v>
                </c:pt>
                <c:pt idx="2026">
                  <c:v>2.1078541909999999</c:v>
                </c:pt>
                <c:pt idx="2027">
                  <c:v>2.1088938229999998</c:v>
                </c:pt>
                <c:pt idx="2028">
                  <c:v>2.1099334550000002</c:v>
                </c:pt>
                <c:pt idx="2029">
                  <c:v>2.1109730870000001</c:v>
                </c:pt>
                <c:pt idx="2030">
                  <c:v>2.112012719</c:v>
                </c:pt>
                <c:pt idx="2031">
                  <c:v>2.1130523509999999</c:v>
                </c:pt>
                <c:pt idx="2032">
                  <c:v>2.1140919829999998</c:v>
                </c:pt>
                <c:pt idx="2033">
                  <c:v>2.1151316160000002</c:v>
                </c:pt>
                <c:pt idx="2034">
                  <c:v>2.1161712480000001</c:v>
                </c:pt>
                <c:pt idx="2035">
                  <c:v>2.11721088</c:v>
                </c:pt>
                <c:pt idx="2036">
                  <c:v>2.1182505119999999</c:v>
                </c:pt>
                <c:pt idx="2037">
                  <c:v>2.1192901439999998</c:v>
                </c:pt>
                <c:pt idx="2038">
                  <c:v>2.1203297760000002</c:v>
                </c:pt>
                <c:pt idx="2039">
                  <c:v>2.1213694090000002</c:v>
                </c:pt>
                <c:pt idx="2040">
                  <c:v>2.1224090410000001</c:v>
                </c:pt>
                <c:pt idx="2041">
                  <c:v>2.123448673</c:v>
                </c:pt>
                <c:pt idx="2042">
                  <c:v>2.1244883049999999</c:v>
                </c:pt>
                <c:pt idx="2043">
                  <c:v>2.1255279370000002</c:v>
                </c:pt>
                <c:pt idx="2044">
                  <c:v>2.1265675690000001</c:v>
                </c:pt>
                <c:pt idx="2045">
                  <c:v>2.127607201</c:v>
                </c:pt>
                <c:pt idx="2046">
                  <c:v>2.128646834</c:v>
                </c:pt>
                <c:pt idx="2047">
                  <c:v>2.1296864659999999</c:v>
                </c:pt>
                <c:pt idx="2048">
                  <c:v>2.1307260979999998</c:v>
                </c:pt>
                <c:pt idx="2049">
                  <c:v>2.1317657300000001</c:v>
                </c:pt>
                <c:pt idx="2050">
                  <c:v>2.132805362</c:v>
                </c:pt>
                <c:pt idx="2051">
                  <c:v>2.1338449939999999</c:v>
                </c:pt>
                <c:pt idx="2052">
                  <c:v>2.1348846269999999</c:v>
                </c:pt>
                <c:pt idx="2053">
                  <c:v>2.1359242589999998</c:v>
                </c:pt>
                <c:pt idx="2054">
                  <c:v>2.1369638910000002</c:v>
                </c:pt>
                <c:pt idx="2055">
                  <c:v>2.1380035230000001</c:v>
                </c:pt>
                <c:pt idx="2056">
                  <c:v>2.139043155</c:v>
                </c:pt>
                <c:pt idx="2057">
                  <c:v>2.1400827869999999</c:v>
                </c:pt>
                <c:pt idx="2058">
                  <c:v>2.1411224190000002</c:v>
                </c:pt>
                <c:pt idx="2059">
                  <c:v>2.1421620520000002</c:v>
                </c:pt>
                <c:pt idx="2060">
                  <c:v>2.1432016840000001</c:v>
                </c:pt>
                <c:pt idx="2061">
                  <c:v>2.144241316</c:v>
                </c:pt>
                <c:pt idx="2062">
                  <c:v>2.1452809479999999</c:v>
                </c:pt>
                <c:pt idx="2063">
                  <c:v>2.1463205799999998</c:v>
                </c:pt>
                <c:pt idx="2064">
                  <c:v>2.1473602120000002</c:v>
                </c:pt>
                <c:pt idx="2065">
                  <c:v>2.1483998450000001</c:v>
                </c:pt>
                <c:pt idx="2066">
                  <c:v>2.149439477</c:v>
                </c:pt>
                <c:pt idx="2067">
                  <c:v>2.1504791089999999</c:v>
                </c:pt>
                <c:pt idx="2068">
                  <c:v>2.1515187409999998</c:v>
                </c:pt>
                <c:pt idx="2069">
                  <c:v>2.1525583730000002</c:v>
                </c:pt>
                <c:pt idx="2070">
                  <c:v>2.1535980050000001</c:v>
                </c:pt>
                <c:pt idx="2071">
                  <c:v>2.154637637</c:v>
                </c:pt>
                <c:pt idx="2072">
                  <c:v>2.15567727</c:v>
                </c:pt>
                <c:pt idx="2073">
                  <c:v>2.1567169019999999</c:v>
                </c:pt>
                <c:pt idx="2074">
                  <c:v>2.1577565339999998</c:v>
                </c:pt>
                <c:pt idx="2075">
                  <c:v>2.1587961660000001</c:v>
                </c:pt>
                <c:pt idx="2076">
                  <c:v>2.159835798</c:v>
                </c:pt>
                <c:pt idx="2077">
                  <c:v>2.1608754299999999</c:v>
                </c:pt>
                <c:pt idx="2078">
                  <c:v>2.1619150629999999</c:v>
                </c:pt>
                <c:pt idx="2079">
                  <c:v>2.1629546949999998</c:v>
                </c:pt>
                <c:pt idx="2080">
                  <c:v>2.1639943270000002</c:v>
                </c:pt>
                <c:pt idx="2081">
                  <c:v>2.1650339590000001</c:v>
                </c:pt>
                <c:pt idx="2082">
                  <c:v>2.166073591</c:v>
                </c:pt>
                <c:pt idx="2083">
                  <c:v>2.1671132229999999</c:v>
                </c:pt>
                <c:pt idx="2084">
                  <c:v>2.1681528550000002</c:v>
                </c:pt>
                <c:pt idx="2085">
                  <c:v>2.1691924880000002</c:v>
                </c:pt>
                <c:pt idx="2086">
                  <c:v>2.1702321200000001</c:v>
                </c:pt>
                <c:pt idx="2087">
                  <c:v>2.171271752</c:v>
                </c:pt>
                <c:pt idx="2088">
                  <c:v>2.1723113839999999</c:v>
                </c:pt>
                <c:pt idx="2089">
                  <c:v>2.1733510159999998</c:v>
                </c:pt>
                <c:pt idx="2090">
                  <c:v>2.1743906480000001</c:v>
                </c:pt>
                <c:pt idx="2091">
                  <c:v>2.1754302810000001</c:v>
                </c:pt>
                <c:pt idx="2092">
                  <c:v>2.176469913</c:v>
                </c:pt>
                <c:pt idx="2093">
                  <c:v>2.1775095449999999</c:v>
                </c:pt>
                <c:pt idx="2094">
                  <c:v>2.1785491769999998</c:v>
                </c:pt>
                <c:pt idx="2095">
                  <c:v>2.1795888090000002</c:v>
                </c:pt>
                <c:pt idx="2096">
                  <c:v>2.1806284410000001</c:v>
                </c:pt>
                <c:pt idx="2097">
                  <c:v>2.181668073</c:v>
                </c:pt>
                <c:pt idx="2098">
                  <c:v>2.182707706</c:v>
                </c:pt>
                <c:pt idx="2099">
                  <c:v>2.1837473379999999</c:v>
                </c:pt>
                <c:pt idx="2100">
                  <c:v>2.1847869700000002</c:v>
                </c:pt>
                <c:pt idx="2101">
                  <c:v>2.1858266020000001</c:v>
                </c:pt>
                <c:pt idx="2102">
                  <c:v>2.186866234</c:v>
                </c:pt>
                <c:pt idx="2103">
                  <c:v>2.1879058659999999</c:v>
                </c:pt>
                <c:pt idx="2104">
                  <c:v>2.1889454979999998</c:v>
                </c:pt>
                <c:pt idx="2105">
                  <c:v>2.1899851309999998</c:v>
                </c:pt>
                <c:pt idx="2106">
                  <c:v>2.1910247630000002</c:v>
                </c:pt>
                <c:pt idx="2107">
                  <c:v>2.1920643950000001</c:v>
                </c:pt>
                <c:pt idx="2108">
                  <c:v>2.193104027</c:v>
                </c:pt>
                <c:pt idx="2109">
                  <c:v>2.1941436589999999</c:v>
                </c:pt>
                <c:pt idx="2110">
                  <c:v>2.1951832910000002</c:v>
                </c:pt>
                <c:pt idx="2111">
                  <c:v>2.1962229240000002</c:v>
                </c:pt>
                <c:pt idx="2112">
                  <c:v>2.1972625560000001</c:v>
                </c:pt>
                <c:pt idx="2113">
                  <c:v>2.198302188</c:v>
                </c:pt>
                <c:pt idx="2114">
                  <c:v>2.1993418199999999</c:v>
                </c:pt>
                <c:pt idx="2115">
                  <c:v>2.2003814519999998</c:v>
                </c:pt>
                <c:pt idx="2116">
                  <c:v>2.2014210840000001</c:v>
                </c:pt>
                <c:pt idx="2117">
                  <c:v>2.202460716</c:v>
                </c:pt>
                <c:pt idx="2118">
                  <c:v>2.203500349</c:v>
                </c:pt>
                <c:pt idx="2119">
                  <c:v>2.2045399809999999</c:v>
                </c:pt>
                <c:pt idx="2120">
                  <c:v>2.2055796129999998</c:v>
                </c:pt>
                <c:pt idx="2121">
                  <c:v>2.2066192450000002</c:v>
                </c:pt>
                <c:pt idx="2122">
                  <c:v>2.2076588770000001</c:v>
                </c:pt>
                <c:pt idx="2123">
                  <c:v>2.208698509</c:v>
                </c:pt>
                <c:pt idx="2124">
                  <c:v>2.209738142</c:v>
                </c:pt>
                <c:pt idx="2125">
                  <c:v>2.2107777739999999</c:v>
                </c:pt>
                <c:pt idx="2126">
                  <c:v>2.2118174060000002</c:v>
                </c:pt>
                <c:pt idx="2127">
                  <c:v>2.2128570380000001</c:v>
                </c:pt>
                <c:pt idx="2128">
                  <c:v>2.21389667</c:v>
                </c:pt>
                <c:pt idx="2129">
                  <c:v>2.2149363019999999</c:v>
                </c:pt>
                <c:pt idx="2130">
                  <c:v>2.2159759339999998</c:v>
                </c:pt>
                <c:pt idx="2131">
                  <c:v>2.2170155669999998</c:v>
                </c:pt>
                <c:pt idx="2132">
                  <c:v>2.2180551990000001</c:v>
                </c:pt>
                <c:pt idx="2133">
                  <c:v>2.219094831</c:v>
                </c:pt>
                <c:pt idx="2134">
                  <c:v>2.2201344629999999</c:v>
                </c:pt>
                <c:pt idx="2135">
                  <c:v>2.2211740949999998</c:v>
                </c:pt>
                <c:pt idx="2136">
                  <c:v>2.2222137270000002</c:v>
                </c:pt>
                <c:pt idx="2137">
                  <c:v>2.2232533600000002</c:v>
                </c:pt>
                <c:pt idx="2138">
                  <c:v>2.2242929920000001</c:v>
                </c:pt>
                <c:pt idx="2139">
                  <c:v>2.225332624</c:v>
                </c:pt>
                <c:pt idx="2140">
                  <c:v>2.2263722559999999</c:v>
                </c:pt>
                <c:pt idx="2141">
                  <c:v>2.2274118879999998</c:v>
                </c:pt>
                <c:pt idx="2142">
                  <c:v>2.2284515200000001</c:v>
                </c:pt>
                <c:pt idx="2143">
                  <c:v>2.229491152</c:v>
                </c:pt>
                <c:pt idx="2144">
                  <c:v>2.230530785</c:v>
                </c:pt>
                <c:pt idx="2145">
                  <c:v>2.2315704169999999</c:v>
                </c:pt>
                <c:pt idx="2146">
                  <c:v>2.2326100489999998</c:v>
                </c:pt>
                <c:pt idx="2147">
                  <c:v>2.2336496810000002</c:v>
                </c:pt>
                <c:pt idx="2148">
                  <c:v>2.2346893130000001</c:v>
                </c:pt>
                <c:pt idx="2149">
                  <c:v>2.235728945</c:v>
                </c:pt>
                <c:pt idx="2150">
                  <c:v>2.236768578</c:v>
                </c:pt>
                <c:pt idx="2151">
                  <c:v>2.2378082099999999</c:v>
                </c:pt>
                <c:pt idx="2152">
                  <c:v>2.2388478420000002</c:v>
                </c:pt>
                <c:pt idx="2153">
                  <c:v>2.2398874740000001</c:v>
                </c:pt>
                <c:pt idx="2154">
                  <c:v>2.240927106</c:v>
                </c:pt>
                <c:pt idx="2155">
                  <c:v>2.2419667379999999</c:v>
                </c:pt>
                <c:pt idx="2156">
                  <c:v>2.2430063699999998</c:v>
                </c:pt>
                <c:pt idx="2157">
                  <c:v>2.2440460029999998</c:v>
                </c:pt>
                <c:pt idx="2158">
                  <c:v>2.2450856350000001</c:v>
                </c:pt>
                <c:pt idx="2159">
                  <c:v>2.246125267</c:v>
                </c:pt>
                <c:pt idx="2160">
                  <c:v>2.2471648989999999</c:v>
                </c:pt>
                <c:pt idx="2161">
                  <c:v>2.2482045309999998</c:v>
                </c:pt>
                <c:pt idx="2162">
                  <c:v>2.2492441630000002</c:v>
                </c:pt>
                <c:pt idx="2163">
                  <c:v>2.2502837960000002</c:v>
                </c:pt>
                <c:pt idx="2164">
                  <c:v>2.2513234280000001</c:v>
                </c:pt>
                <c:pt idx="2165">
                  <c:v>2.25236306</c:v>
                </c:pt>
                <c:pt idx="2166">
                  <c:v>2.2534026919999999</c:v>
                </c:pt>
                <c:pt idx="2167">
                  <c:v>2.2544423240000002</c:v>
                </c:pt>
                <c:pt idx="2168">
                  <c:v>2.2554819560000001</c:v>
                </c:pt>
                <c:pt idx="2169">
                  <c:v>2.256521588</c:v>
                </c:pt>
                <c:pt idx="2170">
                  <c:v>2.257561221</c:v>
                </c:pt>
                <c:pt idx="2171">
                  <c:v>2.2586008529999999</c:v>
                </c:pt>
                <c:pt idx="2172">
                  <c:v>2.2596404849999998</c:v>
                </c:pt>
                <c:pt idx="2173">
                  <c:v>2.2606801170000002</c:v>
                </c:pt>
                <c:pt idx="2174">
                  <c:v>2.2617197490000001</c:v>
                </c:pt>
                <c:pt idx="2175">
                  <c:v>2.262759381</c:v>
                </c:pt>
                <c:pt idx="2176">
                  <c:v>2.2637990139999999</c:v>
                </c:pt>
                <c:pt idx="2177">
                  <c:v>2.2648386459999998</c:v>
                </c:pt>
                <c:pt idx="2178">
                  <c:v>2.2658782780000002</c:v>
                </c:pt>
                <c:pt idx="2179">
                  <c:v>2.2669179100000001</c:v>
                </c:pt>
                <c:pt idx="2180">
                  <c:v>2.267957542</c:v>
                </c:pt>
                <c:pt idx="2181">
                  <c:v>2.2689971739999999</c:v>
                </c:pt>
                <c:pt idx="2182">
                  <c:v>2.2700368059999998</c:v>
                </c:pt>
                <c:pt idx="2183">
                  <c:v>2.2710764389999998</c:v>
                </c:pt>
                <c:pt idx="2184">
                  <c:v>2.2721160710000001</c:v>
                </c:pt>
                <c:pt idx="2185">
                  <c:v>2.273155703</c:v>
                </c:pt>
                <c:pt idx="2186">
                  <c:v>2.2741953349999999</c:v>
                </c:pt>
                <c:pt idx="2187">
                  <c:v>2.2752349669999998</c:v>
                </c:pt>
                <c:pt idx="2188">
                  <c:v>2.2762745990000002</c:v>
                </c:pt>
                <c:pt idx="2189">
                  <c:v>2.2773142310000001</c:v>
                </c:pt>
                <c:pt idx="2190">
                  <c:v>2.2783538640000001</c:v>
                </c:pt>
                <c:pt idx="2191">
                  <c:v>2.279393496</c:v>
                </c:pt>
                <c:pt idx="2192">
                  <c:v>2.2804331279999999</c:v>
                </c:pt>
                <c:pt idx="2193">
                  <c:v>2.2814727600000002</c:v>
                </c:pt>
                <c:pt idx="2194">
                  <c:v>2.2825123920000001</c:v>
                </c:pt>
                <c:pt idx="2195">
                  <c:v>2.283552024</c:v>
                </c:pt>
                <c:pt idx="2196">
                  <c:v>2.284591657</c:v>
                </c:pt>
                <c:pt idx="2197">
                  <c:v>2.2856312889999999</c:v>
                </c:pt>
                <c:pt idx="2198">
                  <c:v>2.2866709209999998</c:v>
                </c:pt>
                <c:pt idx="2199">
                  <c:v>2.2877105530000001</c:v>
                </c:pt>
                <c:pt idx="2200">
                  <c:v>2.288750185</c:v>
                </c:pt>
                <c:pt idx="2201">
                  <c:v>2.2897898169999999</c:v>
                </c:pt>
                <c:pt idx="2202">
                  <c:v>2.2908294489999999</c:v>
                </c:pt>
                <c:pt idx="2203">
                  <c:v>2.2918690819999998</c:v>
                </c:pt>
                <c:pt idx="2204">
                  <c:v>2.2929087140000002</c:v>
                </c:pt>
                <c:pt idx="2205">
                  <c:v>2.2939483460000001</c:v>
                </c:pt>
                <c:pt idx="2206">
                  <c:v>2.294987978</c:v>
                </c:pt>
                <c:pt idx="2207">
                  <c:v>2.2960276099999999</c:v>
                </c:pt>
                <c:pt idx="2208">
                  <c:v>2.2970672419999998</c:v>
                </c:pt>
                <c:pt idx="2209">
                  <c:v>2.2981068750000002</c:v>
                </c:pt>
                <c:pt idx="2210">
                  <c:v>2.2991465070000001</c:v>
                </c:pt>
                <c:pt idx="2211">
                  <c:v>2.300186139</c:v>
                </c:pt>
                <c:pt idx="2212">
                  <c:v>2.3012257709999999</c:v>
                </c:pt>
                <c:pt idx="2213">
                  <c:v>2.3022654029999998</c:v>
                </c:pt>
                <c:pt idx="2214">
                  <c:v>2.3033050350000002</c:v>
                </c:pt>
                <c:pt idx="2215">
                  <c:v>2.3043446670000001</c:v>
                </c:pt>
                <c:pt idx="2216">
                  <c:v>2.3053843000000001</c:v>
                </c:pt>
                <c:pt idx="2217">
                  <c:v>2.306423932</c:v>
                </c:pt>
                <c:pt idx="2218">
                  <c:v>2.3074635639999999</c:v>
                </c:pt>
                <c:pt idx="2219">
                  <c:v>2.3085031960000002</c:v>
                </c:pt>
                <c:pt idx="2220">
                  <c:v>2.3095428280000001</c:v>
                </c:pt>
                <c:pt idx="2221">
                  <c:v>2.31058246</c:v>
                </c:pt>
                <c:pt idx="2222">
                  <c:v>2.311622093</c:v>
                </c:pt>
                <c:pt idx="2223">
                  <c:v>2.3126617249999999</c:v>
                </c:pt>
                <c:pt idx="2224">
                  <c:v>2.3137013569999998</c:v>
                </c:pt>
                <c:pt idx="2225">
                  <c:v>2.3147409890000001</c:v>
                </c:pt>
                <c:pt idx="2226">
                  <c:v>2.315780621</c:v>
                </c:pt>
                <c:pt idx="2227">
                  <c:v>2.3168202529999999</c:v>
                </c:pt>
                <c:pt idx="2228">
                  <c:v>2.3178598849999998</c:v>
                </c:pt>
                <c:pt idx="2229">
                  <c:v>2.3188995179999998</c:v>
                </c:pt>
                <c:pt idx="2230">
                  <c:v>2.3199391500000002</c:v>
                </c:pt>
                <c:pt idx="2231">
                  <c:v>2.3209787820000001</c:v>
                </c:pt>
                <c:pt idx="2232">
                  <c:v>2.322018414</c:v>
                </c:pt>
                <c:pt idx="2233">
                  <c:v>2.3230580459999999</c:v>
                </c:pt>
                <c:pt idx="2234">
                  <c:v>2.3240976779999998</c:v>
                </c:pt>
                <c:pt idx="2235">
                  <c:v>2.3251373110000002</c:v>
                </c:pt>
                <c:pt idx="2236">
                  <c:v>2.3261769430000001</c:v>
                </c:pt>
                <c:pt idx="2237">
                  <c:v>2.327216575</c:v>
                </c:pt>
                <c:pt idx="2238">
                  <c:v>2.3282562069999999</c:v>
                </c:pt>
                <c:pt idx="2239">
                  <c:v>2.3292958389999998</c:v>
                </c:pt>
                <c:pt idx="2240">
                  <c:v>2.3303354710000002</c:v>
                </c:pt>
                <c:pt idx="2241">
                  <c:v>2.3313751030000001</c:v>
                </c:pt>
                <c:pt idx="2242">
                  <c:v>2.332414736</c:v>
                </c:pt>
                <c:pt idx="2243">
                  <c:v>2.3334543679999999</c:v>
                </c:pt>
                <c:pt idx="2244">
                  <c:v>2.3344939999999998</c:v>
                </c:pt>
                <c:pt idx="2245">
                  <c:v>2.3355336320000002</c:v>
                </c:pt>
                <c:pt idx="2246">
                  <c:v>2.3365732640000001</c:v>
                </c:pt>
                <c:pt idx="2247">
                  <c:v>2.337612896</c:v>
                </c:pt>
                <c:pt idx="2248">
                  <c:v>2.338652529</c:v>
                </c:pt>
                <c:pt idx="2249">
                  <c:v>2.3396921609999999</c:v>
                </c:pt>
                <c:pt idx="2250">
                  <c:v>2.3407317929999998</c:v>
                </c:pt>
                <c:pt idx="2251">
                  <c:v>2.3417714250000001</c:v>
                </c:pt>
                <c:pt idx="2252">
                  <c:v>2.342811057</c:v>
                </c:pt>
                <c:pt idx="2253">
                  <c:v>2.3438506889999999</c:v>
                </c:pt>
                <c:pt idx="2254">
                  <c:v>2.3448903209999998</c:v>
                </c:pt>
                <c:pt idx="2255">
                  <c:v>2.3459299539999998</c:v>
                </c:pt>
                <c:pt idx="2256">
                  <c:v>2.3469695860000002</c:v>
                </c:pt>
                <c:pt idx="2257">
                  <c:v>2.3480092180000001</c:v>
                </c:pt>
                <c:pt idx="2258">
                  <c:v>2.34904885</c:v>
                </c:pt>
                <c:pt idx="2259">
                  <c:v>2.3500884819999999</c:v>
                </c:pt>
                <c:pt idx="2260">
                  <c:v>2.3511281140000002</c:v>
                </c:pt>
                <c:pt idx="2261">
                  <c:v>2.3521677460000001</c:v>
                </c:pt>
                <c:pt idx="2262">
                  <c:v>2.3532073790000001</c:v>
                </c:pt>
                <c:pt idx="2263">
                  <c:v>2.354247011</c:v>
                </c:pt>
                <c:pt idx="2264">
                  <c:v>2.3552866429999999</c:v>
                </c:pt>
                <c:pt idx="2265">
                  <c:v>2.3563262749999998</c:v>
                </c:pt>
                <c:pt idx="2266">
                  <c:v>2.3573659070000001</c:v>
                </c:pt>
                <c:pt idx="2267">
                  <c:v>2.3584055390000001</c:v>
                </c:pt>
                <c:pt idx="2268">
                  <c:v>2.359445172</c:v>
                </c:pt>
                <c:pt idx="2269">
                  <c:v>2.3604848039999999</c:v>
                </c:pt>
                <c:pt idx="2270">
                  <c:v>2.3615244359999998</c:v>
                </c:pt>
                <c:pt idx="2271">
                  <c:v>2.3625640680000002</c:v>
                </c:pt>
                <c:pt idx="2272">
                  <c:v>2.3636037000000001</c:v>
                </c:pt>
                <c:pt idx="2273">
                  <c:v>2.364643332</c:v>
                </c:pt>
                <c:pt idx="2274">
                  <c:v>2.3656829639999999</c:v>
                </c:pt>
                <c:pt idx="2275">
                  <c:v>2.3667225969999999</c:v>
                </c:pt>
                <c:pt idx="2276">
                  <c:v>2.3677622290000002</c:v>
                </c:pt>
                <c:pt idx="2277">
                  <c:v>2.3688018610000001</c:v>
                </c:pt>
                <c:pt idx="2278">
                  <c:v>2.369841493</c:v>
                </c:pt>
                <c:pt idx="2279">
                  <c:v>2.3708811249999999</c:v>
                </c:pt>
                <c:pt idx="2280">
                  <c:v>2.3719207569999998</c:v>
                </c:pt>
                <c:pt idx="2281">
                  <c:v>2.3729603899999998</c:v>
                </c:pt>
                <c:pt idx="2282">
                  <c:v>2.3740000220000002</c:v>
                </c:pt>
                <c:pt idx="2283">
                  <c:v>2.3750396540000001</c:v>
                </c:pt>
                <c:pt idx="2284">
                  <c:v>2.376079286</c:v>
                </c:pt>
                <c:pt idx="2285">
                  <c:v>2.3771189179999999</c:v>
                </c:pt>
                <c:pt idx="2286">
                  <c:v>2.3781585500000002</c:v>
                </c:pt>
                <c:pt idx="2287">
                  <c:v>2.3791981820000001</c:v>
                </c:pt>
                <c:pt idx="2288">
                  <c:v>2.3802378150000001</c:v>
                </c:pt>
                <c:pt idx="2289">
                  <c:v>2.381277447</c:v>
                </c:pt>
                <c:pt idx="2290">
                  <c:v>2.3823170789999999</c:v>
                </c:pt>
                <c:pt idx="2291">
                  <c:v>2.3833567109999998</c:v>
                </c:pt>
                <c:pt idx="2292">
                  <c:v>2.3843963430000001</c:v>
                </c:pt>
                <c:pt idx="2293">
                  <c:v>2.385435975</c:v>
                </c:pt>
                <c:pt idx="2294">
                  <c:v>2.386475608</c:v>
                </c:pt>
                <c:pt idx="2295">
                  <c:v>2.3875152399999999</c:v>
                </c:pt>
                <c:pt idx="2296">
                  <c:v>2.3885548719999998</c:v>
                </c:pt>
                <c:pt idx="2297">
                  <c:v>2.3895945040000002</c:v>
                </c:pt>
                <c:pt idx="2298">
                  <c:v>2.3906341360000001</c:v>
                </c:pt>
                <c:pt idx="2299">
                  <c:v>2.391673768</c:v>
                </c:pt>
                <c:pt idx="2300">
                  <c:v>2.3927133999999999</c:v>
                </c:pt>
                <c:pt idx="2301">
                  <c:v>2.3937530329999999</c:v>
                </c:pt>
                <c:pt idx="2302">
                  <c:v>2.3947926650000002</c:v>
                </c:pt>
                <c:pt idx="2303">
                  <c:v>2.3958322970000001</c:v>
                </c:pt>
                <c:pt idx="2304">
                  <c:v>2.396871929</c:v>
                </c:pt>
                <c:pt idx="2305">
                  <c:v>2.3979115609999999</c:v>
                </c:pt>
                <c:pt idx="2306">
                  <c:v>2.3989511929999998</c:v>
                </c:pt>
                <c:pt idx="2307">
                  <c:v>2.3999908259999998</c:v>
                </c:pt>
                <c:pt idx="2308">
                  <c:v>2.4010304580000001</c:v>
                </c:pt>
                <c:pt idx="2309">
                  <c:v>2.40207009</c:v>
                </c:pt>
                <c:pt idx="2310">
                  <c:v>2.4031097219999999</c:v>
                </c:pt>
                <c:pt idx="2311">
                  <c:v>2.4041493539999998</c:v>
                </c:pt>
                <c:pt idx="2312">
                  <c:v>2.4051889860000002</c:v>
                </c:pt>
                <c:pt idx="2313">
                  <c:v>2.4062286180000001</c:v>
                </c:pt>
                <c:pt idx="2314">
                  <c:v>2.4072682510000001</c:v>
                </c:pt>
                <c:pt idx="2315">
                  <c:v>2.408307883</c:v>
                </c:pt>
                <c:pt idx="2316">
                  <c:v>2.4093475149999999</c:v>
                </c:pt>
                <c:pt idx="2317">
                  <c:v>2.4103871469999998</c:v>
                </c:pt>
                <c:pt idx="2318">
                  <c:v>2.4114267790000001</c:v>
                </c:pt>
                <c:pt idx="2319">
                  <c:v>2.412466411</c:v>
                </c:pt>
                <c:pt idx="2320">
                  <c:v>2.413506044</c:v>
                </c:pt>
                <c:pt idx="2321">
                  <c:v>2.4145456759999999</c:v>
                </c:pt>
                <c:pt idx="2322">
                  <c:v>2.4155853079999998</c:v>
                </c:pt>
                <c:pt idx="2323">
                  <c:v>2.4166249400000002</c:v>
                </c:pt>
                <c:pt idx="2324">
                  <c:v>2.4176645720000001</c:v>
                </c:pt>
                <c:pt idx="2325">
                  <c:v>2.418704204</c:v>
                </c:pt>
                <c:pt idx="2326">
                  <c:v>2.4197438359999999</c:v>
                </c:pt>
                <c:pt idx="2327">
                  <c:v>2.4207834689999999</c:v>
                </c:pt>
                <c:pt idx="2328">
                  <c:v>2.4218231010000002</c:v>
                </c:pt>
                <c:pt idx="2329">
                  <c:v>2.4228627330000001</c:v>
                </c:pt>
                <c:pt idx="2330">
                  <c:v>2.423902365</c:v>
                </c:pt>
                <c:pt idx="2331">
                  <c:v>2.4249419969999999</c:v>
                </c:pt>
                <c:pt idx="2332">
                  <c:v>2.4259816289999998</c:v>
                </c:pt>
                <c:pt idx="2333">
                  <c:v>2.4270212619999998</c:v>
                </c:pt>
                <c:pt idx="2334">
                  <c:v>2.4280608940000001</c:v>
                </c:pt>
                <c:pt idx="2335">
                  <c:v>2.429100526</c:v>
                </c:pt>
                <c:pt idx="2336">
                  <c:v>2.4301401579999999</c:v>
                </c:pt>
                <c:pt idx="2337">
                  <c:v>2.4311797899999998</c:v>
                </c:pt>
                <c:pt idx="2338">
                  <c:v>2.4322194220000002</c:v>
                </c:pt>
                <c:pt idx="2339">
                  <c:v>2.4332590540000001</c:v>
                </c:pt>
                <c:pt idx="2340">
                  <c:v>2.4342986870000001</c:v>
                </c:pt>
                <c:pt idx="2341">
                  <c:v>2.435338319</c:v>
                </c:pt>
                <c:pt idx="2342">
                  <c:v>2.4363779509999999</c:v>
                </c:pt>
                <c:pt idx="2343">
                  <c:v>2.4374175830000002</c:v>
                </c:pt>
                <c:pt idx="2344">
                  <c:v>2.4384572150000001</c:v>
                </c:pt>
                <c:pt idx="2345">
                  <c:v>2.439496847</c:v>
                </c:pt>
                <c:pt idx="2346">
                  <c:v>2.4405364789999999</c:v>
                </c:pt>
                <c:pt idx="2347">
                  <c:v>2.4415761119999999</c:v>
                </c:pt>
                <c:pt idx="2348">
                  <c:v>2.4426157439999998</c:v>
                </c:pt>
                <c:pt idx="2349">
                  <c:v>2.4436553760000002</c:v>
                </c:pt>
                <c:pt idx="2350">
                  <c:v>2.4446950080000001</c:v>
                </c:pt>
                <c:pt idx="2351">
                  <c:v>2.44573464</c:v>
                </c:pt>
                <c:pt idx="2352">
                  <c:v>2.4467742719999999</c:v>
                </c:pt>
                <c:pt idx="2353">
                  <c:v>2.4478139049999998</c:v>
                </c:pt>
                <c:pt idx="2354">
                  <c:v>2.4488535370000002</c:v>
                </c:pt>
                <c:pt idx="2355">
                  <c:v>2.4498931690000001</c:v>
                </c:pt>
                <c:pt idx="2356">
                  <c:v>2.450932801</c:v>
                </c:pt>
                <c:pt idx="2357">
                  <c:v>2.4519724329999999</c:v>
                </c:pt>
                <c:pt idx="2358">
                  <c:v>2.4530120649999998</c:v>
                </c:pt>
                <c:pt idx="2359">
                  <c:v>2.4540516970000001</c:v>
                </c:pt>
                <c:pt idx="2360">
                  <c:v>2.4550913300000001</c:v>
                </c:pt>
                <c:pt idx="2361">
                  <c:v>2.456130962</c:v>
                </c:pt>
                <c:pt idx="2362">
                  <c:v>2.4571705939999999</c:v>
                </c:pt>
                <c:pt idx="2363">
                  <c:v>2.4582102259999998</c:v>
                </c:pt>
                <c:pt idx="2364">
                  <c:v>2.4592498580000002</c:v>
                </c:pt>
                <c:pt idx="2365">
                  <c:v>2.4602894900000001</c:v>
                </c:pt>
                <c:pt idx="2366">
                  <c:v>2.4613291230000001</c:v>
                </c:pt>
                <c:pt idx="2367">
                  <c:v>2.462368755</c:v>
                </c:pt>
                <c:pt idx="2368">
                  <c:v>2.4634083869999999</c:v>
                </c:pt>
                <c:pt idx="2369">
                  <c:v>2.4644480190000002</c:v>
                </c:pt>
                <c:pt idx="2370">
                  <c:v>2.4654876510000001</c:v>
                </c:pt>
                <c:pt idx="2371">
                  <c:v>2.466527283</c:v>
                </c:pt>
                <c:pt idx="2372">
                  <c:v>2.4675669149999999</c:v>
                </c:pt>
                <c:pt idx="2373">
                  <c:v>2.4686065479999999</c:v>
                </c:pt>
                <c:pt idx="2374">
                  <c:v>2.4696461799999998</c:v>
                </c:pt>
                <c:pt idx="2375">
                  <c:v>2.4706858120000001</c:v>
                </c:pt>
                <c:pt idx="2376">
                  <c:v>2.471725444</c:v>
                </c:pt>
                <c:pt idx="2377">
                  <c:v>2.472765076</c:v>
                </c:pt>
                <c:pt idx="2378">
                  <c:v>2.4738047079999999</c:v>
                </c:pt>
                <c:pt idx="2379">
                  <c:v>2.4748443409999998</c:v>
                </c:pt>
                <c:pt idx="2380">
                  <c:v>2.4758839730000002</c:v>
                </c:pt>
                <c:pt idx="2381">
                  <c:v>2.4769236050000001</c:v>
                </c:pt>
                <c:pt idx="2382">
                  <c:v>2.477963237</c:v>
                </c:pt>
                <c:pt idx="2383">
                  <c:v>2.4790028689999999</c:v>
                </c:pt>
                <c:pt idx="2384">
                  <c:v>2.4800425009999998</c:v>
                </c:pt>
                <c:pt idx="2385">
                  <c:v>2.4810821330000001</c:v>
                </c:pt>
                <c:pt idx="2386">
                  <c:v>2.4821217660000001</c:v>
                </c:pt>
                <c:pt idx="2387">
                  <c:v>2.483161398</c:v>
                </c:pt>
                <c:pt idx="2388">
                  <c:v>2.4842010299999999</c:v>
                </c:pt>
                <c:pt idx="2389">
                  <c:v>2.4852406619999998</c:v>
                </c:pt>
                <c:pt idx="2390">
                  <c:v>2.4862802940000002</c:v>
                </c:pt>
                <c:pt idx="2391">
                  <c:v>2.4873199260000001</c:v>
                </c:pt>
                <c:pt idx="2392">
                  <c:v>2.4883595590000001</c:v>
                </c:pt>
                <c:pt idx="2393">
                  <c:v>2.489399191</c:v>
                </c:pt>
                <c:pt idx="2394">
                  <c:v>2.4904388229999999</c:v>
                </c:pt>
                <c:pt idx="2395">
                  <c:v>2.4914784550000002</c:v>
                </c:pt>
                <c:pt idx="2396">
                  <c:v>2.4925180870000001</c:v>
                </c:pt>
                <c:pt idx="2397">
                  <c:v>2.493557719</c:v>
                </c:pt>
                <c:pt idx="2398">
                  <c:v>2.4945973509999999</c:v>
                </c:pt>
                <c:pt idx="2399">
                  <c:v>2.4956369839999999</c:v>
                </c:pt>
                <c:pt idx="2400">
                  <c:v>2.4966766159999998</c:v>
                </c:pt>
                <c:pt idx="2401">
                  <c:v>2.4977162480000001</c:v>
                </c:pt>
                <c:pt idx="2402">
                  <c:v>2.49875588</c:v>
                </c:pt>
                <c:pt idx="2403">
                  <c:v>2.4997955119999999</c:v>
                </c:pt>
                <c:pt idx="2404">
                  <c:v>2.5008351439999998</c:v>
                </c:pt>
                <c:pt idx="2405">
                  <c:v>2.5018747769999998</c:v>
                </c:pt>
                <c:pt idx="2406">
                  <c:v>2.5029144090000002</c:v>
                </c:pt>
                <c:pt idx="2407">
                  <c:v>2.5039540410000001</c:v>
                </c:pt>
                <c:pt idx="2408">
                  <c:v>2.504993673</c:v>
                </c:pt>
                <c:pt idx="2409">
                  <c:v>2.5060333049999999</c:v>
                </c:pt>
                <c:pt idx="2410">
                  <c:v>2.5070729369999998</c:v>
                </c:pt>
                <c:pt idx="2411">
                  <c:v>2.5081125690000001</c:v>
                </c:pt>
                <c:pt idx="2412">
                  <c:v>2.5091522020000001</c:v>
                </c:pt>
                <c:pt idx="2413">
                  <c:v>2.510191834</c:v>
                </c:pt>
                <c:pt idx="2414">
                  <c:v>2.5112314659999999</c:v>
                </c:pt>
                <c:pt idx="2415">
                  <c:v>2.5122710979999998</c:v>
                </c:pt>
                <c:pt idx="2416">
                  <c:v>2.5133107300000002</c:v>
                </c:pt>
                <c:pt idx="2417">
                  <c:v>2.5143503620000001</c:v>
                </c:pt>
                <c:pt idx="2418">
                  <c:v>2.515389995</c:v>
                </c:pt>
                <c:pt idx="2419">
                  <c:v>2.5164296269999999</c:v>
                </c:pt>
                <c:pt idx="2420">
                  <c:v>2.5174692589999998</c:v>
                </c:pt>
                <c:pt idx="2421">
                  <c:v>2.5185088910000002</c:v>
                </c:pt>
                <c:pt idx="2422">
                  <c:v>2.5195485230000001</c:v>
                </c:pt>
                <c:pt idx="2423">
                  <c:v>2.520588155</c:v>
                </c:pt>
                <c:pt idx="2424">
                  <c:v>2.5216277869999999</c:v>
                </c:pt>
                <c:pt idx="2425">
                  <c:v>2.5226674199999999</c:v>
                </c:pt>
                <c:pt idx="2426">
                  <c:v>2.5237070519999998</c:v>
                </c:pt>
                <c:pt idx="2427">
                  <c:v>2.5247466840000001</c:v>
                </c:pt>
                <c:pt idx="2428">
                  <c:v>2.525786316</c:v>
                </c:pt>
                <c:pt idx="2429">
                  <c:v>2.5268259479999999</c:v>
                </c:pt>
                <c:pt idx="2430">
                  <c:v>2.5278655799999998</c:v>
                </c:pt>
                <c:pt idx="2431">
                  <c:v>2.5289052120000002</c:v>
                </c:pt>
                <c:pt idx="2432">
                  <c:v>2.5299448450000002</c:v>
                </c:pt>
                <c:pt idx="2433">
                  <c:v>2.5309844770000001</c:v>
                </c:pt>
                <c:pt idx="2434">
                  <c:v>2.532024109</c:v>
                </c:pt>
                <c:pt idx="2435">
                  <c:v>2.5330637409999999</c:v>
                </c:pt>
                <c:pt idx="2436">
                  <c:v>2.5341033730000002</c:v>
                </c:pt>
                <c:pt idx="2437">
                  <c:v>2.5351430050000001</c:v>
                </c:pt>
                <c:pt idx="2438">
                  <c:v>2.5361826380000001</c:v>
                </c:pt>
                <c:pt idx="2439">
                  <c:v>2.53722227</c:v>
                </c:pt>
                <c:pt idx="2440">
                  <c:v>2.5382619019999999</c:v>
                </c:pt>
                <c:pt idx="2441">
                  <c:v>2.5393015339999998</c:v>
                </c:pt>
                <c:pt idx="2442">
                  <c:v>2.5403411660000002</c:v>
                </c:pt>
                <c:pt idx="2443">
                  <c:v>2.5413807980000001</c:v>
                </c:pt>
                <c:pt idx="2444">
                  <c:v>2.54242043</c:v>
                </c:pt>
                <c:pt idx="2445">
                  <c:v>2.5434600629999999</c:v>
                </c:pt>
                <c:pt idx="2446">
                  <c:v>2.5444996949999998</c:v>
                </c:pt>
                <c:pt idx="2447">
                  <c:v>2.5455393270000002</c:v>
                </c:pt>
                <c:pt idx="2448">
                  <c:v>2.5465789590000001</c:v>
                </c:pt>
                <c:pt idx="2449">
                  <c:v>2.547618591</c:v>
                </c:pt>
                <c:pt idx="2450">
                  <c:v>2.5486582229999999</c:v>
                </c:pt>
                <c:pt idx="2451">
                  <c:v>2.5496978559999999</c:v>
                </c:pt>
                <c:pt idx="2452">
                  <c:v>2.5507374880000002</c:v>
                </c:pt>
                <c:pt idx="2453">
                  <c:v>2.5517771200000001</c:v>
                </c:pt>
                <c:pt idx="2454">
                  <c:v>2.552816752</c:v>
                </c:pt>
                <c:pt idx="2455">
                  <c:v>2.5538563839999999</c:v>
                </c:pt>
                <c:pt idx="2456">
                  <c:v>2.5548960159999998</c:v>
                </c:pt>
                <c:pt idx="2457">
                  <c:v>2.5559356480000002</c:v>
                </c:pt>
                <c:pt idx="2458">
                  <c:v>2.5569752810000002</c:v>
                </c:pt>
                <c:pt idx="2459">
                  <c:v>2.5580149130000001</c:v>
                </c:pt>
                <c:pt idx="2460">
                  <c:v>2.559054545</c:v>
                </c:pt>
                <c:pt idx="2461">
                  <c:v>2.5600941769999999</c:v>
                </c:pt>
                <c:pt idx="2462">
                  <c:v>2.5611338090000002</c:v>
                </c:pt>
                <c:pt idx="2463">
                  <c:v>2.5621734410000001</c:v>
                </c:pt>
                <c:pt idx="2464">
                  <c:v>2.5632130740000001</c:v>
                </c:pt>
                <c:pt idx="2465">
                  <c:v>2.564252706</c:v>
                </c:pt>
                <c:pt idx="2466">
                  <c:v>2.5652923379999999</c:v>
                </c:pt>
                <c:pt idx="2467">
                  <c:v>2.5663319699999998</c:v>
                </c:pt>
                <c:pt idx="2468">
                  <c:v>2.5673716020000001</c:v>
                </c:pt>
                <c:pt idx="2469">
                  <c:v>2.568411234</c:v>
                </c:pt>
                <c:pt idx="2470">
                  <c:v>2.5694508659999999</c:v>
                </c:pt>
                <c:pt idx="2471">
                  <c:v>2.5704904989999999</c:v>
                </c:pt>
                <c:pt idx="2472">
                  <c:v>2.5715301309999998</c:v>
                </c:pt>
                <c:pt idx="2473">
                  <c:v>2.5725697630000002</c:v>
                </c:pt>
                <c:pt idx="2474">
                  <c:v>2.5736093950000001</c:v>
                </c:pt>
                <c:pt idx="2475">
                  <c:v>2.574649027</c:v>
                </c:pt>
                <c:pt idx="2476">
                  <c:v>2.5756886589999999</c:v>
                </c:pt>
                <c:pt idx="2477">
                  <c:v>2.5767282919999999</c:v>
                </c:pt>
                <c:pt idx="2478">
                  <c:v>2.5777679240000002</c:v>
                </c:pt>
                <c:pt idx="2479">
                  <c:v>2.5788075560000001</c:v>
                </c:pt>
                <c:pt idx="2480">
                  <c:v>2.579847188</c:v>
                </c:pt>
                <c:pt idx="2481">
                  <c:v>2.5808868199999999</c:v>
                </c:pt>
                <c:pt idx="2482">
                  <c:v>2.5819264519999998</c:v>
                </c:pt>
                <c:pt idx="2483">
                  <c:v>2.5829660840000002</c:v>
                </c:pt>
                <c:pt idx="2484">
                  <c:v>2.5840057170000001</c:v>
                </c:pt>
                <c:pt idx="2485">
                  <c:v>2.585045349</c:v>
                </c:pt>
                <c:pt idx="2486">
                  <c:v>2.5860849809999999</c:v>
                </c:pt>
                <c:pt idx="2487">
                  <c:v>2.5871246129999999</c:v>
                </c:pt>
                <c:pt idx="2488">
                  <c:v>2.5881642450000002</c:v>
                </c:pt>
                <c:pt idx="2489">
                  <c:v>2.5892038770000001</c:v>
                </c:pt>
                <c:pt idx="2490">
                  <c:v>2.5902435100000001</c:v>
                </c:pt>
                <c:pt idx="2491">
                  <c:v>2.591283142</c:v>
                </c:pt>
                <c:pt idx="2492">
                  <c:v>2.5923227739999999</c:v>
                </c:pt>
                <c:pt idx="2493">
                  <c:v>2.5933624059999998</c:v>
                </c:pt>
                <c:pt idx="2494">
                  <c:v>2.5944020380000001</c:v>
                </c:pt>
                <c:pt idx="2495">
                  <c:v>2.59544167</c:v>
                </c:pt>
                <c:pt idx="2496">
                  <c:v>2.5964813019999999</c:v>
                </c:pt>
                <c:pt idx="2497">
                  <c:v>2.5975209349999999</c:v>
                </c:pt>
                <c:pt idx="2498">
                  <c:v>2.5985605669999998</c:v>
                </c:pt>
                <c:pt idx="2499">
                  <c:v>2.5996001990000002</c:v>
                </c:pt>
                <c:pt idx="2500">
                  <c:v>2.6006398310000001</c:v>
                </c:pt>
                <c:pt idx="2501">
                  <c:v>2.601679463</c:v>
                </c:pt>
                <c:pt idx="2502">
                  <c:v>2.6027190949999999</c:v>
                </c:pt>
                <c:pt idx="2503">
                  <c:v>2.6037587270000002</c:v>
                </c:pt>
                <c:pt idx="2504">
                  <c:v>2.6047983600000002</c:v>
                </c:pt>
                <c:pt idx="2505">
                  <c:v>2.6058379920000001</c:v>
                </c:pt>
                <c:pt idx="2506">
                  <c:v>2.606877624</c:v>
                </c:pt>
                <c:pt idx="2507">
                  <c:v>2.6079172559999999</c:v>
                </c:pt>
                <c:pt idx="2508">
                  <c:v>2.6089568879999998</c:v>
                </c:pt>
                <c:pt idx="2509">
                  <c:v>2.6099965200000002</c:v>
                </c:pt>
                <c:pt idx="2510">
                  <c:v>2.6110361530000001</c:v>
                </c:pt>
                <c:pt idx="2511">
                  <c:v>2.612075785</c:v>
                </c:pt>
                <c:pt idx="2512">
                  <c:v>2.6131154169999999</c:v>
                </c:pt>
                <c:pt idx="2513">
                  <c:v>2.6141550489999998</c:v>
                </c:pt>
                <c:pt idx="2514">
                  <c:v>2.6151946810000002</c:v>
                </c:pt>
                <c:pt idx="2515">
                  <c:v>2.6162343130000001</c:v>
                </c:pt>
                <c:pt idx="2516">
                  <c:v>2.617273945</c:v>
                </c:pt>
                <c:pt idx="2517">
                  <c:v>2.618313578</c:v>
                </c:pt>
                <c:pt idx="2518">
                  <c:v>2.6193532099999999</c:v>
                </c:pt>
                <c:pt idx="2519">
                  <c:v>2.6203928420000002</c:v>
                </c:pt>
                <c:pt idx="2520">
                  <c:v>2.6214324740000001</c:v>
                </c:pt>
                <c:pt idx="2521">
                  <c:v>2.622472106</c:v>
                </c:pt>
                <c:pt idx="2522">
                  <c:v>2.6235117379999999</c:v>
                </c:pt>
                <c:pt idx="2523">
                  <c:v>2.6245513709999999</c:v>
                </c:pt>
                <c:pt idx="2524">
                  <c:v>2.6255910029999998</c:v>
                </c:pt>
                <c:pt idx="2525">
                  <c:v>2.6266306350000002</c:v>
                </c:pt>
                <c:pt idx="2526">
                  <c:v>2.6276702670000001</c:v>
                </c:pt>
                <c:pt idx="2527">
                  <c:v>2.628709899</c:v>
                </c:pt>
                <c:pt idx="2528">
                  <c:v>2.6297495309999999</c:v>
                </c:pt>
                <c:pt idx="2529">
                  <c:v>2.6307891630000002</c:v>
                </c:pt>
                <c:pt idx="2530">
                  <c:v>2.6318287960000002</c:v>
                </c:pt>
                <c:pt idx="2531">
                  <c:v>2.6328684280000001</c:v>
                </c:pt>
                <c:pt idx="2532">
                  <c:v>2.63390806</c:v>
                </c:pt>
                <c:pt idx="2533">
                  <c:v>2.6349476919999999</c:v>
                </c:pt>
                <c:pt idx="2534">
                  <c:v>2.6359873239999998</c:v>
                </c:pt>
                <c:pt idx="2535">
                  <c:v>2.6370269560000001</c:v>
                </c:pt>
                <c:pt idx="2536">
                  <c:v>2.6380665890000001</c:v>
                </c:pt>
                <c:pt idx="2537">
                  <c:v>2.639106221</c:v>
                </c:pt>
                <c:pt idx="2538">
                  <c:v>2.6401458529999999</c:v>
                </c:pt>
                <c:pt idx="2539">
                  <c:v>2.6411854849999998</c:v>
                </c:pt>
                <c:pt idx="2540">
                  <c:v>2.6422251170000002</c:v>
                </c:pt>
                <c:pt idx="2541">
                  <c:v>2.6432647490000001</c:v>
                </c:pt>
                <c:pt idx="2542">
                  <c:v>2.644304381</c:v>
                </c:pt>
                <c:pt idx="2543">
                  <c:v>2.645344014</c:v>
                </c:pt>
                <c:pt idx="2544">
                  <c:v>2.6463836459999999</c:v>
                </c:pt>
                <c:pt idx="2545">
                  <c:v>2.6474232780000002</c:v>
                </c:pt>
                <c:pt idx="2546">
                  <c:v>2.6484629100000001</c:v>
                </c:pt>
                <c:pt idx="2547">
                  <c:v>2.649502542</c:v>
                </c:pt>
                <c:pt idx="2548">
                  <c:v>2.6505421739999999</c:v>
                </c:pt>
                <c:pt idx="2549">
                  <c:v>2.6515818069999999</c:v>
                </c:pt>
                <c:pt idx="2550">
                  <c:v>2.6526214389999998</c:v>
                </c:pt>
                <c:pt idx="2551">
                  <c:v>2.6536610710000001</c:v>
                </c:pt>
                <c:pt idx="2552">
                  <c:v>2.6547007030000001</c:v>
                </c:pt>
                <c:pt idx="2553">
                  <c:v>2.655740335</c:v>
                </c:pt>
                <c:pt idx="2554">
                  <c:v>2.6567799669999999</c:v>
                </c:pt>
                <c:pt idx="2555">
                  <c:v>2.6578195990000002</c:v>
                </c:pt>
                <c:pt idx="2556">
                  <c:v>2.6588592320000002</c:v>
                </c:pt>
                <c:pt idx="2557">
                  <c:v>2.6598988640000001</c:v>
                </c:pt>
                <c:pt idx="2558">
                  <c:v>2.660938496</c:v>
                </c:pt>
                <c:pt idx="2559">
                  <c:v>2.6619781279999999</c:v>
                </c:pt>
                <c:pt idx="2560">
                  <c:v>2.6630177599999998</c:v>
                </c:pt>
                <c:pt idx="2561">
                  <c:v>2.6640573920000001</c:v>
                </c:pt>
                <c:pt idx="2562">
                  <c:v>2.6650970250000001</c:v>
                </c:pt>
                <c:pt idx="2563">
                  <c:v>2.666136657</c:v>
                </c:pt>
                <c:pt idx="2564">
                  <c:v>2.6671762889999999</c:v>
                </c:pt>
                <c:pt idx="2565">
                  <c:v>2.6682159209999998</c:v>
                </c:pt>
                <c:pt idx="2566">
                  <c:v>2.6692555530000002</c:v>
                </c:pt>
                <c:pt idx="2567">
                  <c:v>2.6702951850000001</c:v>
                </c:pt>
                <c:pt idx="2568">
                  <c:v>2.671334817</c:v>
                </c:pt>
                <c:pt idx="2569">
                  <c:v>2.67237445</c:v>
                </c:pt>
                <c:pt idx="2570">
                  <c:v>2.6734140819999999</c:v>
                </c:pt>
                <c:pt idx="2571">
                  <c:v>2.6744537140000002</c:v>
                </c:pt>
                <c:pt idx="2572">
                  <c:v>2.6754933460000001</c:v>
                </c:pt>
                <c:pt idx="2573">
                  <c:v>2.676532978</c:v>
                </c:pt>
                <c:pt idx="2574">
                  <c:v>2.6775726099999999</c:v>
                </c:pt>
                <c:pt idx="2575">
                  <c:v>2.6786122429999999</c:v>
                </c:pt>
                <c:pt idx="2576">
                  <c:v>2.6796518749999998</c:v>
                </c:pt>
                <c:pt idx="2577">
                  <c:v>2.6806915070000001</c:v>
                </c:pt>
                <c:pt idx="2578">
                  <c:v>2.681731139</c:v>
                </c:pt>
                <c:pt idx="2579">
                  <c:v>2.6827707709999999</c:v>
                </c:pt>
                <c:pt idx="2580">
                  <c:v>2.6838104029999998</c:v>
                </c:pt>
                <c:pt idx="2581">
                  <c:v>2.6848500350000002</c:v>
                </c:pt>
                <c:pt idx="2582">
                  <c:v>2.6858896680000002</c:v>
                </c:pt>
                <c:pt idx="2583">
                  <c:v>2.6869293000000001</c:v>
                </c:pt>
                <c:pt idx="2584">
                  <c:v>2.687968932</c:v>
                </c:pt>
                <c:pt idx="2585">
                  <c:v>2.6890085639999999</c:v>
                </c:pt>
                <c:pt idx="2586">
                  <c:v>2.6900481959999998</c:v>
                </c:pt>
                <c:pt idx="2587">
                  <c:v>2.6910878280000001</c:v>
                </c:pt>
                <c:pt idx="2588">
                  <c:v>2.69212746</c:v>
                </c:pt>
                <c:pt idx="2589">
                  <c:v>2.693167093</c:v>
                </c:pt>
                <c:pt idx="2590">
                  <c:v>2.6942067249999999</c:v>
                </c:pt>
                <c:pt idx="2591">
                  <c:v>2.6952463569999998</c:v>
                </c:pt>
                <c:pt idx="2592">
                  <c:v>2.6962859890000002</c:v>
                </c:pt>
                <c:pt idx="2593">
                  <c:v>2.6973256210000001</c:v>
                </c:pt>
                <c:pt idx="2594">
                  <c:v>2.698365253</c:v>
                </c:pt>
                <c:pt idx="2595">
                  <c:v>2.6994048859999999</c:v>
                </c:pt>
                <c:pt idx="2596">
                  <c:v>2.7004445179999998</c:v>
                </c:pt>
                <c:pt idx="2597">
                  <c:v>2.7014841500000002</c:v>
                </c:pt>
                <c:pt idx="2598">
                  <c:v>2.7025237820000001</c:v>
                </c:pt>
                <c:pt idx="2599">
                  <c:v>2.703563414</c:v>
                </c:pt>
                <c:pt idx="2600">
                  <c:v>2.7046030459999999</c:v>
                </c:pt>
                <c:pt idx="2601">
                  <c:v>2.7056426779999998</c:v>
                </c:pt>
                <c:pt idx="2602">
                  <c:v>2.7066823109999998</c:v>
                </c:pt>
                <c:pt idx="2603">
                  <c:v>2.7077219430000001</c:v>
                </c:pt>
                <c:pt idx="2604">
                  <c:v>2.708761575</c:v>
                </c:pt>
                <c:pt idx="2605">
                  <c:v>2.7098012069999999</c:v>
                </c:pt>
                <c:pt idx="2606">
                  <c:v>2.7108408389999998</c:v>
                </c:pt>
                <c:pt idx="2607">
                  <c:v>2.7118804710000002</c:v>
                </c:pt>
                <c:pt idx="2608">
                  <c:v>2.7129201040000002</c:v>
                </c:pt>
                <c:pt idx="2609">
                  <c:v>2.7139597360000001</c:v>
                </c:pt>
                <c:pt idx="2610">
                  <c:v>2.714999368</c:v>
                </c:pt>
                <c:pt idx="2611">
                  <c:v>2.7160389999999999</c:v>
                </c:pt>
                <c:pt idx="2612">
                  <c:v>2.7170786320000002</c:v>
                </c:pt>
                <c:pt idx="2613">
                  <c:v>2.7181182640000001</c:v>
                </c:pt>
                <c:pt idx="2614">
                  <c:v>2.719157896</c:v>
                </c:pt>
                <c:pt idx="2615">
                  <c:v>2.720197529</c:v>
                </c:pt>
                <c:pt idx="2616">
                  <c:v>2.7212371609999999</c:v>
                </c:pt>
                <c:pt idx="2617">
                  <c:v>2.7222767929999998</c:v>
                </c:pt>
                <c:pt idx="2618">
                  <c:v>2.7233164250000002</c:v>
                </c:pt>
                <c:pt idx="2619">
                  <c:v>2.7243560570000001</c:v>
                </c:pt>
                <c:pt idx="2620">
                  <c:v>2.725395689</c:v>
                </c:pt>
                <c:pt idx="2621">
                  <c:v>2.7264353219999999</c:v>
                </c:pt>
                <c:pt idx="2622">
                  <c:v>2.7274749539999998</c:v>
                </c:pt>
                <c:pt idx="2623">
                  <c:v>2.7285145860000002</c:v>
                </c:pt>
                <c:pt idx="2624">
                  <c:v>2.7295542180000001</c:v>
                </c:pt>
                <c:pt idx="2625">
                  <c:v>2.73059385</c:v>
                </c:pt>
                <c:pt idx="2626">
                  <c:v>2.7316334819999999</c:v>
                </c:pt>
                <c:pt idx="2627">
                  <c:v>2.7326731139999998</c:v>
                </c:pt>
                <c:pt idx="2628">
                  <c:v>2.7337127470000002</c:v>
                </c:pt>
                <c:pt idx="2629">
                  <c:v>2.7347523790000001</c:v>
                </c:pt>
                <c:pt idx="2630">
                  <c:v>2.735792011</c:v>
                </c:pt>
                <c:pt idx="2631">
                  <c:v>2.7368316429999999</c:v>
                </c:pt>
                <c:pt idx="2632">
                  <c:v>2.7378712749999998</c:v>
                </c:pt>
                <c:pt idx="2633">
                  <c:v>2.7389109070000002</c:v>
                </c:pt>
                <c:pt idx="2634">
                  <c:v>2.7399505400000002</c:v>
                </c:pt>
                <c:pt idx="2635">
                  <c:v>2.7409901720000001</c:v>
                </c:pt>
                <c:pt idx="2636">
                  <c:v>2.742029804</c:v>
                </c:pt>
                <c:pt idx="2637">
                  <c:v>2.7430694359999999</c:v>
                </c:pt>
                <c:pt idx="2638">
                  <c:v>2.7441090680000002</c:v>
                </c:pt>
                <c:pt idx="2639">
                  <c:v>2.7451487000000001</c:v>
                </c:pt>
                <c:pt idx="2640">
                  <c:v>2.746188332</c:v>
                </c:pt>
                <c:pt idx="2641">
                  <c:v>2.747227965</c:v>
                </c:pt>
                <c:pt idx="2642">
                  <c:v>2.7482675969999999</c:v>
                </c:pt>
                <c:pt idx="2643">
                  <c:v>2.7493072289999998</c:v>
                </c:pt>
                <c:pt idx="2644">
                  <c:v>2.7503468610000001</c:v>
                </c:pt>
                <c:pt idx="2645">
                  <c:v>2.751386493</c:v>
                </c:pt>
                <c:pt idx="2646">
                  <c:v>2.7524261249999999</c:v>
                </c:pt>
                <c:pt idx="2647">
                  <c:v>2.7534657579999999</c:v>
                </c:pt>
                <c:pt idx="2648">
                  <c:v>2.7545053899999998</c:v>
                </c:pt>
                <c:pt idx="2649">
                  <c:v>2.7555450220000002</c:v>
                </c:pt>
                <c:pt idx="2650">
                  <c:v>2.7565846540000001</c:v>
                </c:pt>
                <c:pt idx="2651">
                  <c:v>2.757624286</c:v>
                </c:pt>
                <c:pt idx="2652">
                  <c:v>2.7586639179999999</c:v>
                </c:pt>
                <c:pt idx="2653">
                  <c:v>2.7597035499999998</c:v>
                </c:pt>
                <c:pt idx="2654">
                  <c:v>2.7607431830000002</c:v>
                </c:pt>
                <c:pt idx="2655">
                  <c:v>2.7617828150000001</c:v>
                </c:pt>
                <c:pt idx="2656">
                  <c:v>2.762822447</c:v>
                </c:pt>
                <c:pt idx="2657">
                  <c:v>2.7638620789999999</c:v>
                </c:pt>
                <c:pt idx="2658">
                  <c:v>2.7649017109999998</c:v>
                </c:pt>
                <c:pt idx="2659">
                  <c:v>2.7659413430000002</c:v>
                </c:pt>
                <c:pt idx="2660">
                  <c:v>2.7669809760000001</c:v>
                </c:pt>
                <c:pt idx="2661">
                  <c:v>2.768020608</c:v>
                </c:pt>
                <c:pt idx="2662">
                  <c:v>2.76906024</c:v>
                </c:pt>
                <c:pt idx="2663">
                  <c:v>2.7700998719999999</c:v>
                </c:pt>
                <c:pt idx="2664">
                  <c:v>2.7711395040000002</c:v>
                </c:pt>
                <c:pt idx="2665">
                  <c:v>2.7721791360000001</c:v>
                </c:pt>
                <c:pt idx="2666">
                  <c:v>2.773218768</c:v>
                </c:pt>
                <c:pt idx="2667">
                  <c:v>2.774258401</c:v>
                </c:pt>
                <c:pt idx="2668">
                  <c:v>2.7752980329999999</c:v>
                </c:pt>
                <c:pt idx="2669">
                  <c:v>2.7763376649999998</c:v>
                </c:pt>
                <c:pt idx="2670">
                  <c:v>2.7773772970000001</c:v>
                </c:pt>
                <c:pt idx="2671">
                  <c:v>2.778416929</c:v>
                </c:pt>
                <c:pt idx="2672">
                  <c:v>2.7794565609999999</c:v>
                </c:pt>
                <c:pt idx="2673">
                  <c:v>2.7804961929999998</c:v>
                </c:pt>
                <c:pt idx="2674">
                  <c:v>2.7815358259999998</c:v>
                </c:pt>
                <c:pt idx="2675">
                  <c:v>2.7825754580000002</c:v>
                </c:pt>
                <c:pt idx="2676">
                  <c:v>2.7836150900000001</c:v>
                </c:pt>
                <c:pt idx="2677">
                  <c:v>2.784654722</c:v>
                </c:pt>
                <c:pt idx="2678">
                  <c:v>2.7856943539999999</c:v>
                </c:pt>
                <c:pt idx="2679">
                  <c:v>2.7867339860000002</c:v>
                </c:pt>
                <c:pt idx="2680">
                  <c:v>2.7877736190000002</c:v>
                </c:pt>
                <c:pt idx="2681">
                  <c:v>2.7888132510000001</c:v>
                </c:pt>
                <c:pt idx="2682">
                  <c:v>2.789852883</c:v>
                </c:pt>
                <c:pt idx="2683">
                  <c:v>2.7908925149999999</c:v>
                </c:pt>
                <c:pt idx="2684">
                  <c:v>2.7919321469999998</c:v>
                </c:pt>
                <c:pt idx="2685">
                  <c:v>2.7929717790000002</c:v>
                </c:pt>
                <c:pt idx="2686">
                  <c:v>2.7940114110000001</c:v>
                </c:pt>
                <c:pt idx="2687">
                  <c:v>2.795051044</c:v>
                </c:pt>
                <c:pt idx="2688">
                  <c:v>2.7960906759999999</c:v>
                </c:pt>
                <c:pt idx="2689">
                  <c:v>2.7971303079999998</c:v>
                </c:pt>
                <c:pt idx="2690">
                  <c:v>2.7981699400000002</c:v>
                </c:pt>
                <c:pt idx="2691">
                  <c:v>2.7992095720000001</c:v>
                </c:pt>
                <c:pt idx="2692">
                  <c:v>2.800249204</c:v>
                </c:pt>
                <c:pt idx="2693">
                  <c:v>2.801288837</c:v>
                </c:pt>
                <c:pt idx="2694">
                  <c:v>2.8023284689999999</c:v>
                </c:pt>
                <c:pt idx="2695">
                  <c:v>2.8033681009999998</c:v>
                </c:pt>
                <c:pt idx="2696">
                  <c:v>2.8044077330000001</c:v>
                </c:pt>
                <c:pt idx="2697">
                  <c:v>2.805447365</c:v>
                </c:pt>
                <c:pt idx="2698">
                  <c:v>2.8064869969999999</c:v>
                </c:pt>
                <c:pt idx="2699">
                  <c:v>2.8075266289999998</c:v>
                </c:pt>
                <c:pt idx="2700">
                  <c:v>2.8085662619999998</c:v>
                </c:pt>
                <c:pt idx="2701">
                  <c:v>2.8096058940000002</c:v>
                </c:pt>
                <c:pt idx="2702">
                  <c:v>2.8106455260000001</c:v>
                </c:pt>
                <c:pt idx="2703">
                  <c:v>2.811685158</c:v>
                </c:pt>
                <c:pt idx="2704">
                  <c:v>2.8127247899999999</c:v>
                </c:pt>
                <c:pt idx="2705">
                  <c:v>2.8137644220000002</c:v>
                </c:pt>
                <c:pt idx="2706">
                  <c:v>2.8148040550000002</c:v>
                </c:pt>
                <c:pt idx="2707">
                  <c:v>2.8158436870000001</c:v>
                </c:pt>
                <c:pt idx="2708">
                  <c:v>2.816883319</c:v>
                </c:pt>
                <c:pt idx="2709">
                  <c:v>2.8179229509999999</c:v>
                </c:pt>
                <c:pt idx="2710">
                  <c:v>2.8189625829999998</c:v>
                </c:pt>
                <c:pt idx="2711">
                  <c:v>2.8200022150000001</c:v>
                </c:pt>
                <c:pt idx="2712">
                  <c:v>2.821041847</c:v>
                </c:pt>
                <c:pt idx="2713">
                  <c:v>2.82208148</c:v>
                </c:pt>
                <c:pt idx="2714">
                  <c:v>2.8231211119999999</c:v>
                </c:pt>
                <c:pt idx="2715">
                  <c:v>2.8241607439999998</c:v>
                </c:pt>
                <c:pt idx="2716">
                  <c:v>2.8252003760000002</c:v>
                </c:pt>
                <c:pt idx="2717">
                  <c:v>2.8262400080000001</c:v>
                </c:pt>
                <c:pt idx="2718">
                  <c:v>2.82727964</c:v>
                </c:pt>
                <c:pt idx="2719">
                  <c:v>2.828319273</c:v>
                </c:pt>
                <c:pt idx="2720">
                  <c:v>2.8293589049999999</c:v>
                </c:pt>
                <c:pt idx="2721">
                  <c:v>2.8303985370000002</c:v>
                </c:pt>
                <c:pt idx="2722">
                  <c:v>2.8314381690000001</c:v>
                </c:pt>
                <c:pt idx="2723">
                  <c:v>2.832477801</c:v>
                </c:pt>
                <c:pt idx="2724">
                  <c:v>2.8335174329999999</c:v>
                </c:pt>
                <c:pt idx="2725">
                  <c:v>2.8345570649999998</c:v>
                </c:pt>
                <c:pt idx="2726">
                  <c:v>2.8355966979999998</c:v>
                </c:pt>
                <c:pt idx="2727">
                  <c:v>2.8366363300000002</c:v>
                </c:pt>
                <c:pt idx="2728">
                  <c:v>2.8376759620000001</c:v>
                </c:pt>
                <c:pt idx="2729">
                  <c:v>2.838715594</c:v>
                </c:pt>
                <c:pt idx="2730">
                  <c:v>2.8397552259999999</c:v>
                </c:pt>
                <c:pt idx="2731">
                  <c:v>2.8407948580000002</c:v>
                </c:pt>
                <c:pt idx="2732">
                  <c:v>2.8418344910000002</c:v>
                </c:pt>
                <c:pt idx="2733">
                  <c:v>2.8428741230000001</c:v>
                </c:pt>
                <c:pt idx="2734">
                  <c:v>2.843913755</c:v>
                </c:pt>
                <c:pt idx="2735">
                  <c:v>2.8449533869999999</c:v>
                </c:pt>
                <c:pt idx="2736">
                  <c:v>2.8459930189999998</c:v>
                </c:pt>
                <c:pt idx="2737">
                  <c:v>2.8470326510000001</c:v>
                </c:pt>
                <c:pt idx="2738">
                  <c:v>2.848072283</c:v>
                </c:pt>
                <c:pt idx="2739">
                  <c:v>2.849111916</c:v>
                </c:pt>
                <c:pt idx="2740">
                  <c:v>2.8501515479999999</c:v>
                </c:pt>
                <c:pt idx="2741">
                  <c:v>2.8511911799999998</c:v>
                </c:pt>
                <c:pt idx="2742">
                  <c:v>2.8522308120000002</c:v>
                </c:pt>
                <c:pt idx="2743">
                  <c:v>2.8532704440000001</c:v>
                </c:pt>
                <c:pt idx="2744">
                  <c:v>2.854310076</c:v>
                </c:pt>
                <c:pt idx="2745">
                  <c:v>2.8553497079999999</c:v>
                </c:pt>
                <c:pt idx="2746">
                  <c:v>2.8563893409999999</c:v>
                </c:pt>
                <c:pt idx="2747">
                  <c:v>2.8574289730000002</c:v>
                </c:pt>
                <c:pt idx="2748">
                  <c:v>2.8584686050000001</c:v>
                </c:pt>
                <c:pt idx="2749">
                  <c:v>2.859508237</c:v>
                </c:pt>
                <c:pt idx="2750">
                  <c:v>2.8605478689999999</c:v>
                </c:pt>
                <c:pt idx="2751">
                  <c:v>2.8615875009999998</c:v>
                </c:pt>
                <c:pt idx="2752">
                  <c:v>2.8626271339999998</c:v>
                </c:pt>
                <c:pt idx="2753">
                  <c:v>2.8636667660000001</c:v>
                </c:pt>
                <c:pt idx="2754">
                  <c:v>2.864706398</c:v>
                </c:pt>
                <c:pt idx="2755">
                  <c:v>2.8657460299999999</c:v>
                </c:pt>
                <c:pt idx="2756">
                  <c:v>2.8667856619999998</c:v>
                </c:pt>
                <c:pt idx="2757">
                  <c:v>2.8678252940000002</c:v>
                </c:pt>
                <c:pt idx="2758">
                  <c:v>2.8688649260000001</c:v>
                </c:pt>
                <c:pt idx="2759">
                  <c:v>2.8699045590000001</c:v>
                </c:pt>
                <c:pt idx="2760">
                  <c:v>2.870944191</c:v>
                </c:pt>
                <c:pt idx="2761">
                  <c:v>2.8719838229999999</c:v>
                </c:pt>
                <c:pt idx="2762">
                  <c:v>2.8730234549999998</c:v>
                </c:pt>
                <c:pt idx="2763">
                  <c:v>2.8740630870000001</c:v>
                </c:pt>
                <c:pt idx="2764">
                  <c:v>2.875102719</c:v>
                </c:pt>
                <c:pt idx="2765">
                  <c:v>2.876142352</c:v>
                </c:pt>
                <c:pt idx="2766">
                  <c:v>2.8771819839999999</c:v>
                </c:pt>
                <c:pt idx="2767">
                  <c:v>2.8782216159999998</c:v>
                </c:pt>
                <c:pt idx="2768">
                  <c:v>2.8792612480000002</c:v>
                </c:pt>
                <c:pt idx="2769">
                  <c:v>2.8803008800000001</c:v>
                </c:pt>
                <c:pt idx="2770">
                  <c:v>2.881340512</c:v>
                </c:pt>
                <c:pt idx="2771">
                  <c:v>2.8823801439999999</c:v>
                </c:pt>
                <c:pt idx="2772">
                  <c:v>2.8834197769999999</c:v>
                </c:pt>
                <c:pt idx="2773">
                  <c:v>2.8844594090000002</c:v>
                </c:pt>
                <c:pt idx="2774">
                  <c:v>2.8854990410000001</c:v>
                </c:pt>
                <c:pt idx="2775">
                  <c:v>2.886538673</c:v>
                </c:pt>
                <c:pt idx="2776">
                  <c:v>2.8875783049999999</c:v>
                </c:pt>
                <c:pt idx="2777">
                  <c:v>2.8886179369999998</c:v>
                </c:pt>
                <c:pt idx="2778">
                  <c:v>2.8896575699999998</c:v>
                </c:pt>
                <c:pt idx="2779">
                  <c:v>2.8906972020000001</c:v>
                </c:pt>
                <c:pt idx="2780">
                  <c:v>2.891736834</c:v>
                </c:pt>
                <c:pt idx="2781">
                  <c:v>2.8927764659999999</c:v>
                </c:pt>
                <c:pt idx="2782">
                  <c:v>2.8938160979999998</c:v>
                </c:pt>
                <c:pt idx="2783">
                  <c:v>2.8948557300000002</c:v>
                </c:pt>
                <c:pt idx="2784">
                  <c:v>2.8958953620000001</c:v>
                </c:pt>
                <c:pt idx="2785">
                  <c:v>2.8969349950000001</c:v>
                </c:pt>
                <c:pt idx="2786">
                  <c:v>2.897974627</c:v>
                </c:pt>
                <c:pt idx="2787">
                  <c:v>2.8990142589999999</c:v>
                </c:pt>
                <c:pt idx="2788">
                  <c:v>2.9000538910000002</c:v>
                </c:pt>
                <c:pt idx="2789">
                  <c:v>2.9010935230000001</c:v>
                </c:pt>
                <c:pt idx="2790">
                  <c:v>2.902133155</c:v>
                </c:pt>
                <c:pt idx="2791">
                  <c:v>2.903172788</c:v>
                </c:pt>
                <c:pt idx="2792">
                  <c:v>2.9042124199999999</c:v>
                </c:pt>
                <c:pt idx="2793">
                  <c:v>2.9052520519999998</c:v>
                </c:pt>
                <c:pt idx="2794">
                  <c:v>2.9062916840000002</c:v>
                </c:pt>
                <c:pt idx="2795">
                  <c:v>2.9073313160000001</c:v>
                </c:pt>
                <c:pt idx="2796">
                  <c:v>2.908370948</c:v>
                </c:pt>
                <c:pt idx="2797">
                  <c:v>2.9094105799999999</c:v>
                </c:pt>
                <c:pt idx="2798">
                  <c:v>2.9104502129999998</c:v>
                </c:pt>
                <c:pt idx="2799">
                  <c:v>2.9114898450000002</c:v>
                </c:pt>
                <c:pt idx="2800">
                  <c:v>2.9125294770000001</c:v>
                </c:pt>
                <c:pt idx="2801">
                  <c:v>2.913569109</c:v>
                </c:pt>
                <c:pt idx="2802">
                  <c:v>2.9146087409999999</c:v>
                </c:pt>
                <c:pt idx="2803">
                  <c:v>2.9156483729999998</c:v>
                </c:pt>
                <c:pt idx="2804">
                  <c:v>2.9166880060000002</c:v>
                </c:pt>
                <c:pt idx="2805">
                  <c:v>2.9177276380000001</c:v>
                </c:pt>
                <c:pt idx="2806">
                  <c:v>2.91876727</c:v>
                </c:pt>
                <c:pt idx="2807">
                  <c:v>2.9198069019999999</c:v>
                </c:pt>
                <c:pt idx="2808">
                  <c:v>2.9208465339999998</c:v>
                </c:pt>
                <c:pt idx="2809">
                  <c:v>2.9218861660000002</c:v>
                </c:pt>
                <c:pt idx="2810">
                  <c:v>2.9229257980000001</c:v>
                </c:pt>
                <c:pt idx="2811">
                  <c:v>2.9239654310000001</c:v>
                </c:pt>
                <c:pt idx="2812">
                  <c:v>2.925005063</c:v>
                </c:pt>
                <c:pt idx="2813">
                  <c:v>2.9260446949999999</c:v>
                </c:pt>
                <c:pt idx="2814">
                  <c:v>2.9270843270000002</c:v>
                </c:pt>
                <c:pt idx="2815">
                  <c:v>2.9281239590000001</c:v>
                </c:pt>
                <c:pt idx="2816">
                  <c:v>2.929163591</c:v>
                </c:pt>
                <c:pt idx="2817">
                  <c:v>2.930203224</c:v>
                </c:pt>
                <c:pt idx="2818">
                  <c:v>2.9312428559999999</c:v>
                </c:pt>
                <c:pt idx="2819">
                  <c:v>2.9322824879999998</c:v>
                </c:pt>
                <c:pt idx="2820">
                  <c:v>2.9333221200000001</c:v>
                </c:pt>
                <c:pt idx="2821">
                  <c:v>2.934361752</c:v>
                </c:pt>
                <c:pt idx="2822">
                  <c:v>2.9354013839999999</c:v>
                </c:pt>
                <c:pt idx="2823">
                  <c:v>2.9364410159999998</c:v>
                </c:pt>
                <c:pt idx="2824">
                  <c:v>2.9374806489999998</c:v>
                </c:pt>
                <c:pt idx="2825">
                  <c:v>2.9385202810000002</c:v>
                </c:pt>
                <c:pt idx="2826">
                  <c:v>2.9395599130000001</c:v>
                </c:pt>
                <c:pt idx="2827">
                  <c:v>2.940599545</c:v>
                </c:pt>
                <c:pt idx="2828">
                  <c:v>2.9416391769999999</c:v>
                </c:pt>
                <c:pt idx="2829">
                  <c:v>2.9426788089999998</c:v>
                </c:pt>
                <c:pt idx="2830">
                  <c:v>2.9437184410000001</c:v>
                </c:pt>
                <c:pt idx="2831">
                  <c:v>2.9447580740000001</c:v>
                </c:pt>
                <c:pt idx="2832">
                  <c:v>2.945797706</c:v>
                </c:pt>
                <c:pt idx="2833">
                  <c:v>2.9468373379999999</c:v>
                </c:pt>
                <c:pt idx="2834">
                  <c:v>2.9478769699999998</c:v>
                </c:pt>
                <c:pt idx="2835">
                  <c:v>2.9489166020000002</c:v>
                </c:pt>
                <c:pt idx="2836">
                  <c:v>2.9499562340000001</c:v>
                </c:pt>
                <c:pt idx="2837">
                  <c:v>2.9509958670000001</c:v>
                </c:pt>
                <c:pt idx="2838">
                  <c:v>2.952035499</c:v>
                </c:pt>
                <c:pt idx="2839">
                  <c:v>2.9530751309999999</c:v>
                </c:pt>
                <c:pt idx="2840">
                  <c:v>2.9541147630000002</c:v>
                </c:pt>
                <c:pt idx="2841">
                  <c:v>2.9551543950000001</c:v>
                </c:pt>
                <c:pt idx="2842">
                  <c:v>2.956194027</c:v>
                </c:pt>
                <c:pt idx="2843">
                  <c:v>2.9572336589999999</c:v>
                </c:pt>
                <c:pt idx="2844">
                  <c:v>2.9582732919999999</c:v>
                </c:pt>
                <c:pt idx="2845">
                  <c:v>2.9593129239999998</c:v>
                </c:pt>
                <c:pt idx="2846">
                  <c:v>2.9603525560000001</c:v>
                </c:pt>
                <c:pt idx="2847">
                  <c:v>2.961392188</c:v>
                </c:pt>
                <c:pt idx="2848">
                  <c:v>2.9624318199999999</c:v>
                </c:pt>
                <c:pt idx="2849">
                  <c:v>2.9634714519999998</c:v>
                </c:pt>
                <c:pt idx="2850">
                  <c:v>2.9645110849999998</c:v>
                </c:pt>
                <c:pt idx="2851">
                  <c:v>2.9655507170000002</c:v>
                </c:pt>
                <c:pt idx="2852">
                  <c:v>2.9665903490000001</c:v>
                </c:pt>
                <c:pt idx="2853">
                  <c:v>2.967629981</c:v>
                </c:pt>
                <c:pt idx="2854">
                  <c:v>2.9686696129999999</c:v>
                </c:pt>
                <c:pt idx="2855">
                  <c:v>2.9697092450000002</c:v>
                </c:pt>
                <c:pt idx="2856">
                  <c:v>2.9707488770000001</c:v>
                </c:pt>
                <c:pt idx="2857">
                  <c:v>2.9717885100000001</c:v>
                </c:pt>
                <c:pt idx="2858">
                  <c:v>2.972828142</c:v>
                </c:pt>
                <c:pt idx="2859">
                  <c:v>2.9738677739999999</c:v>
                </c:pt>
                <c:pt idx="2860">
                  <c:v>2.9749074059999998</c:v>
                </c:pt>
                <c:pt idx="2861">
                  <c:v>2.9759470380000002</c:v>
                </c:pt>
                <c:pt idx="2862">
                  <c:v>2.9769866700000001</c:v>
                </c:pt>
                <c:pt idx="2863">
                  <c:v>2.978026303</c:v>
                </c:pt>
                <c:pt idx="2864">
                  <c:v>2.9790659349999999</c:v>
                </c:pt>
                <c:pt idx="2865">
                  <c:v>2.9801055669999998</c:v>
                </c:pt>
                <c:pt idx="2866">
                  <c:v>2.9811451990000002</c:v>
                </c:pt>
                <c:pt idx="2867">
                  <c:v>2.9821848310000001</c:v>
                </c:pt>
                <c:pt idx="2868">
                  <c:v>2.983224463</c:v>
                </c:pt>
                <c:pt idx="2869">
                  <c:v>2.9842640949999999</c:v>
                </c:pt>
                <c:pt idx="2870">
                  <c:v>2.9853037279999999</c:v>
                </c:pt>
                <c:pt idx="2871">
                  <c:v>2.9863433599999998</c:v>
                </c:pt>
                <c:pt idx="2872">
                  <c:v>2.9873829920000001</c:v>
                </c:pt>
                <c:pt idx="2873">
                  <c:v>2.988422624</c:v>
                </c:pt>
                <c:pt idx="2874">
                  <c:v>2.9894622559999999</c:v>
                </c:pt>
                <c:pt idx="2875">
                  <c:v>2.9905018879999998</c:v>
                </c:pt>
                <c:pt idx="2876">
                  <c:v>2.9915415209999998</c:v>
                </c:pt>
                <c:pt idx="2877">
                  <c:v>2.9925811530000002</c:v>
                </c:pt>
                <c:pt idx="2878">
                  <c:v>2.9936207850000001</c:v>
                </c:pt>
                <c:pt idx="2879">
                  <c:v>2.994660417</c:v>
                </c:pt>
                <c:pt idx="2880">
                  <c:v>2.9957000489999999</c:v>
                </c:pt>
                <c:pt idx="2881">
                  <c:v>2.9967396810000002</c:v>
                </c:pt>
                <c:pt idx="2882">
                  <c:v>2.9977793130000001</c:v>
                </c:pt>
                <c:pt idx="2883">
                  <c:v>2.9988189460000001</c:v>
                </c:pt>
                <c:pt idx="2884">
                  <c:v>2.999858578</c:v>
                </c:pt>
                <c:pt idx="2885">
                  <c:v>3.0008982099999999</c:v>
                </c:pt>
                <c:pt idx="2886">
                  <c:v>3.0019378419999998</c:v>
                </c:pt>
                <c:pt idx="2887">
                  <c:v>3.0029774740000001</c:v>
                </c:pt>
                <c:pt idx="2888">
                  <c:v>3.004017106</c:v>
                </c:pt>
                <c:pt idx="2889">
                  <c:v>3.005056739</c:v>
                </c:pt>
                <c:pt idx="2890">
                  <c:v>3.0060963709999999</c:v>
                </c:pt>
                <c:pt idx="2891">
                  <c:v>3.0071360029999998</c:v>
                </c:pt>
                <c:pt idx="2892">
                  <c:v>3.0081756350000002</c:v>
                </c:pt>
                <c:pt idx="2893">
                  <c:v>3.0092152670000001</c:v>
                </c:pt>
                <c:pt idx="2894">
                  <c:v>3.010254899</c:v>
                </c:pt>
                <c:pt idx="2895">
                  <c:v>3.0112945309999999</c:v>
                </c:pt>
                <c:pt idx="2896">
                  <c:v>3.0123341639999999</c:v>
                </c:pt>
                <c:pt idx="2897">
                  <c:v>3.0133737960000002</c:v>
                </c:pt>
                <c:pt idx="2898">
                  <c:v>3.0144134280000001</c:v>
                </c:pt>
                <c:pt idx="2899">
                  <c:v>3.01545306</c:v>
                </c:pt>
                <c:pt idx="2900">
                  <c:v>3.0164926919999999</c:v>
                </c:pt>
                <c:pt idx="2901">
                  <c:v>3.0175323239999998</c:v>
                </c:pt>
                <c:pt idx="2902">
                  <c:v>3.0185719569999998</c:v>
                </c:pt>
                <c:pt idx="2903">
                  <c:v>3.0196115890000002</c:v>
                </c:pt>
                <c:pt idx="2904">
                  <c:v>3.0206512210000001</c:v>
                </c:pt>
                <c:pt idx="2905">
                  <c:v>3.021690853</c:v>
                </c:pt>
                <c:pt idx="2906">
                  <c:v>3.0227304849999999</c:v>
                </c:pt>
                <c:pt idx="2907">
                  <c:v>3.0237701170000002</c:v>
                </c:pt>
                <c:pt idx="2908">
                  <c:v>3.0248097490000001</c:v>
                </c:pt>
                <c:pt idx="2909">
                  <c:v>3.0258493820000001</c:v>
                </c:pt>
                <c:pt idx="2910">
                  <c:v>3.026889014</c:v>
                </c:pt>
                <c:pt idx="2911">
                  <c:v>3.0279286459999999</c:v>
                </c:pt>
                <c:pt idx="2912">
                  <c:v>3.0289682779999998</c:v>
                </c:pt>
                <c:pt idx="2913">
                  <c:v>3.0300079100000001</c:v>
                </c:pt>
                <c:pt idx="2914">
                  <c:v>3.031047542</c:v>
                </c:pt>
                <c:pt idx="2915">
                  <c:v>3.0320871739999999</c:v>
                </c:pt>
                <c:pt idx="2916">
                  <c:v>3.0331268069999999</c:v>
                </c:pt>
                <c:pt idx="2917">
                  <c:v>3.0341664389999998</c:v>
                </c:pt>
                <c:pt idx="2918">
                  <c:v>3.0352060710000002</c:v>
                </c:pt>
                <c:pt idx="2919">
                  <c:v>3.0362457030000001</c:v>
                </c:pt>
                <c:pt idx="2920">
                  <c:v>3.037285335</c:v>
                </c:pt>
                <c:pt idx="2921">
                  <c:v>3.0383249669999999</c:v>
                </c:pt>
                <c:pt idx="2922">
                  <c:v>3.0393645999999999</c:v>
                </c:pt>
                <c:pt idx="2923">
                  <c:v>3.0404042320000002</c:v>
                </c:pt>
                <c:pt idx="2924">
                  <c:v>3.0414438640000001</c:v>
                </c:pt>
                <c:pt idx="2925">
                  <c:v>3.042483496</c:v>
                </c:pt>
                <c:pt idx="2926">
                  <c:v>3.0435231279999999</c:v>
                </c:pt>
                <c:pt idx="2927">
                  <c:v>3.0445627599999998</c:v>
                </c:pt>
                <c:pt idx="2928">
                  <c:v>3.0456023920000002</c:v>
                </c:pt>
                <c:pt idx="2929">
                  <c:v>3.0466420250000001</c:v>
                </c:pt>
                <c:pt idx="2930">
                  <c:v>3.047681657</c:v>
                </c:pt>
                <c:pt idx="2931">
                  <c:v>3.0487212889999999</c:v>
                </c:pt>
                <c:pt idx="2932">
                  <c:v>3.0497609209999998</c:v>
                </c:pt>
                <c:pt idx="2933">
                  <c:v>3.0508005530000002</c:v>
                </c:pt>
                <c:pt idx="2934">
                  <c:v>3.0518401850000001</c:v>
                </c:pt>
                <c:pt idx="2935">
                  <c:v>3.0528798180000001</c:v>
                </c:pt>
                <c:pt idx="2936">
                  <c:v>3.05391945</c:v>
                </c:pt>
                <c:pt idx="2937">
                  <c:v>3.0549590819999999</c:v>
                </c:pt>
                <c:pt idx="2938">
                  <c:v>3.0559987139999998</c:v>
                </c:pt>
                <c:pt idx="2939">
                  <c:v>3.0570383460000001</c:v>
                </c:pt>
                <c:pt idx="2940">
                  <c:v>3.058077978</c:v>
                </c:pt>
                <c:pt idx="2941">
                  <c:v>3.0591176099999999</c:v>
                </c:pt>
                <c:pt idx="2942">
                  <c:v>3.0601572429999999</c:v>
                </c:pt>
                <c:pt idx="2943">
                  <c:v>3.0611968749999998</c:v>
                </c:pt>
                <c:pt idx="2944">
                  <c:v>3.0622365070000002</c:v>
                </c:pt>
                <c:pt idx="2945">
                  <c:v>3.0632761390000001</c:v>
                </c:pt>
                <c:pt idx="2946">
                  <c:v>3.064315771</c:v>
                </c:pt>
                <c:pt idx="2947">
                  <c:v>3.0653554029999999</c:v>
                </c:pt>
                <c:pt idx="2948">
                  <c:v>3.0663950359999999</c:v>
                </c:pt>
                <c:pt idx="2949">
                  <c:v>3.0674346680000002</c:v>
                </c:pt>
                <c:pt idx="2950">
                  <c:v>3.0684743000000001</c:v>
                </c:pt>
                <c:pt idx="2951">
                  <c:v>3.069513932</c:v>
                </c:pt>
                <c:pt idx="2952">
                  <c:v>3.0705535639999999</c:v>
                </c:pt>
                <c:pt idx="2953">
                  <c:v>3.0715931959999998</c:v>
                </c:pt>
                <c:pt idx="2954">
                  <c:v>3.0726328280000001</c:v>
                </c:pt>
                <c:pt idx="2955">
                  <c:v>3.0736724610000001</c:v>
                </c:pt>
                <c:pt idx="2956">
                  <c:v>3.074712093</c:v>
                </c:pt>
                <c:pt idx="2957">
                  <c:v>3.0757517249999999</c:v>
                </c:pt>
                <c:pt idx="2958">
                  <c:v>3.0767913569999998</c:v>
                </c:pt>
                <c:pt idx="2959">
                  <c:v>3.0778309890000002</c:v>
                </c:pt>
                <c:pt idx="2960">
                  <c:v>3.0788706210000001</c:v>
                </c:pt>
                <c:pt idx="2961">
                  <c:v>3.0799102540000001</c:v>
                </c:pt>
                <c:pt idx="2962">
                  <c:v>3.080949886</c:v>
                </c:pt>
                <c:pt idx="2963">
                  <c:v>3.0819895179999999</c:v>
                </c:pt>
                <c:pt idx="2964">
                  <c:v>3.0830291500000002</c:v>
                </c:pt>
                <c:pt idx="2965">
                  <c:v>3.0840687820000001</c:v>
                </c:pt>
                <c:pt idx="2966">
                  <c:v>3.085108414</c:v>
                </c:pt>
                <c:pt idx="2967">
                  <c:v>3.0861480459999999</c:v>
                </c:pt>
                <c:pt idx="2968">
                  <c:v>3.0871876789999999</c:v>
                </c:pt>
                <c:pt idx="2969">
                  <c:v>3.0882273109999998</c:v>
                </c:pt>
                <c:pt idx="2970">
                  <c:v>3.0892669430000002</c:v>
                </c:pt>
                <c:pt idx="2971">
                  <c:v>3.0903065750000001</c:v>
                </c:pt>
                <c:pt idx="2972">
                  <c:v>3.091346207</c:v>
                </c:pt>
                <c:pt idx="2973">
                  <c:v>3.0923858389999999</c:v>
                </c:pt>
                <c:pt idx="2974">
                  <c:v>3.0934254719999998</c:v>
                </c:pt>
                <c:pt idx="2975">
                  <c:v>3.0944651040000002</c:v>
                </c:pt>
                <c:pt idx="2976">
                  <c:v>3.0955047360000001</c:v>
                </c:pt>
                <c:pt idx="2977">
                  <c:v>3.096544368</c:v>
                </c:pt>
                <c:pt idx="2978">
                  <c:v>3.0975839999999999</c:v>
                </c:pt>
                <c:pt idx="2979">
                  <c:v>3.0986236319999998</c:v>
                </c:pt>
                <c:pt idx="2980">
                  <c:v>3.0996632640000001</c:v>
                </c:pt>
                <c:pt idx="2981">
                  <c:v>3.1007028970000001</c:v>
                </c:pt>
                <c:pt idx="2982">
                  <c:v>3.101742529</c:v>
                </c:pt>
                <c:pt idx="2983">
                  <c:v>3.1027821609999999</c:v>
                </c:pt>
                <c:pt idx="2984">
                  <c:v>3.1038217929999998</c:v>
                </c:pt>
                <c:pt idx="2985">
                  <c:v>3.1048614250000002</c:v>
                </c:pt>
                <c:pt idx="2986">
                  <c:v>3.1059010570000001</c:v>
                </c:pt>
                <c:pt idx="2987">
                  <c:v>3.106940689</c:v>
                </c:pt>
                <c:pt idx="2988">
                  <c:v>3.107980322</c:v>
                </c:pt>
                <c:pt idx="2989">
                  <c:v>3.1090199539999999</c:v>
                </c:pt>
                <c:pt idx="2990">
                  <c:v>3.1100595860000002</c:v>
                </c:pt>
                <c:pt idx="2991">
                  <c:v>3.1110992180000001</c:v>
                </c:pt>
                <c:pt idx="2992">
                  <c:v>3.11213885</c:v>
                </c:pt>
                <c:pt idx="2993">
                  <c:v>3.1131784819999999</c:v>
                </c:pt>
                <c:pt idx="2994">
                  <c:v>3.1142181149999999</c:v>
                </c:pt>
                <c:pt idx="2995">
                  <c:v>3.1152577469999998</c:v>
                </c:pt>
                <c:pt idx="2996">
                  <c:v>3.1162973790000001</c:v>
                </c:pt>
                <c:pt idx="2997">
                  <c:v>3.117337011</c:v>
                </c:pt>
                <c:pt idx="2998">
                  <c:v>3.1183766429999999</c:v>
                </c:pt>
                <c:pt idx="2999">
                  <c:v>3.1194162749999998</c:v>
                </c:pt>
                <c:pt idx="3000">
                  <c:v>3.1204559070000002</c:v>
                </c:pt>
                <c:pt idx="3001">
                  <c:v>3.1214955400000002</c:v>
                </c:pt>
                <c:pt idx="3002">
                  <c:v>3.1225351720000001</c:v>
                </c:pt>
                <c:pt idx="3003">
                  <c:v>3.123574804</c:v>
                </c:pt>
                <c:pt idx="3004">
                  <c:v>3.1246144359999999</c:v>
                </c:pt>
                <c:pt idx="3005">
                  <c:v>3.1256540679999998</c:v>
                </c:pt>
                <c:pt idx="3006">
                  <c:v>3.1266937000000001</c:v>
                </c:pt>
                <c:pt idx="3007">
                  <c:v>3.1277333330000001</c:v>
                </c:pt>
                <c:pt idx="3008">
                  <c:v>3.128772965</c:v>
                </c:pt>
                <c:pt idx="3009">
                  <c:v>3.1298125969999999</c:v>
                </c:pt>
                <c:pt idx="3010">
                  <c:v>3.1308522289999998</c:v>
                </c:pt>
                <c:pt idx="3011">
                  <c:v>3.1318918610000002</c:v>
                </c:pt>
                <c:pt idx="3012">
                  <c:v>3.1329314930000001</c:v>
                </c:pt>
                <c:pt idx="3013">
                  <c:v>3.133971125</c:v>
                </c:pt>
                <c:pt idx="3014">
                  <c:v>3.135010758</c:v>
                </c:pt>
                <c:pt idx="3015">
                  <c:v>3.1360503899999999</c:v>
                </c:pt>
                <c:pt idx="3016">
                  <c:v>3.1370900220000002</c:v>
                </c:pt>
                <c:pt idx="3017">
                  <c:v>3.1381296540000001</c:v>
                </c:pt>
                <c:pt idx="3018">
                  <c:v>3.139169286</c:v>
                </c:pt>
                <c:pt idx="3019">
                  <c:v>3.1402089179999999</c:v>
                </c:pt>
                <c:pt idx="3020">
                  <c:v>3.1412485509999999</c:v>
                </c:pt>
                <c:pt idx="3021">
                  <c:v>3.1422881829999998</c:v>
                </c:pt>
                <c:pt idx="3022">
                  <c:v>3.1433278150000001</c:v>
                </c:pt>
                <c:pt idx="3023">
                  <c:v>3.144367447</c:v>
                </c:pt>
                <c:pt idx="3024">
                  <c:v>3.1454070789999999</c:v>
                </c:pt>
                <c:pt idx="3025">
                  <c:v>3.1464467109999998</c:v>
                </c:pt>
                <c:pt idx="3026">
                  <c:v>3.1474863430000002</c:v>
                </c:pt>
                <c:pt idx="3027">
                  <c:v>3.1485259760000002</c:v>
                </c:pt>
                <c:pt idx="3028">
                  <c:v>3.1495656080000001</c:v>
                </c:pt>
                <c:pt idx="3029">
                  <c:v>3.15060524</c:v>
                </c:pt>
                <c:pt idx="3030">
                  <c:v>3.1516448719999999</c:v>
                </c:pt>
                <c:pt idx="3031">
                  <c:v>3.1526845040000002</c:v>
                </c:pt>
                <c:pt idx="3032">
                  <c:v>3.1537241360000001</c:v>
                </c:pt>
                <c:pt idx="3033">
                  <c:v>3.1547637690000001</c:v>
                </c:pt>
                <c:pt idx="3034">
                  <c:v>3.155803401</c:v>
                </c:pt>
                <c:pt idx="3035">
                  <c:v>3.1568430329999999</c:v>
                </c:pt>
                <c:pt idx="3036">
                  <c:v>3.1578826649999998</c:v>
                </c:pt>
                <c:pt idx="3037">
                  <c:v>3.1589222970000002</c:v>
                </c:pt>
                <c:pt idx="3038">
                  <c:v>3.1599619290000001</c:v>
                </c:pt>
                <c:pt idx="3039">
                  <c:v>3.161001561</c:v>
                </c:pt>
                <c:pt idx="3040">
                  <c:v>3.1620411939999999</c:v>
                </c:pt>
                <c:pt idx="3041">
                  <c:v>3.1630808259999998</c:v>
                </c:pt>
                <c:pt idx="3042">
                  <c:v>3.1641204580000002</c:v>
                </c:pt>
                <c:pt idx="3043">
                  <c:v>3.1651600900000001</c:v>
                </c:pt>
                <c:pt idx="3044">
                  <c:v>3.166199722</c:v>
                </c:pt>
                <c:pt idx="3045">
                  <c:v>3.1672393539999999</c:v>
                </c:pt>
                <c:pt idx="3046">
                  <c:v>3.1682789869999999</c:v>
                </c:pt>
                <c:pt idx="3047">
                  <c:v>3.1693186189999998</c:v>
                </c:pt>
                <c:pt idx="3048">
                  <c:v>3.1703582510000001</c:v>
                </c:pt>
                <c:pt idx="3049">
                  <c:v>3.171397883</c:v>
                </c:pt>
                <c:pt idx="3050">
                  <c:v>3.1724375149999999</c:v>
                </c:pt>
                <c:pt idx="3051">
                  <c:v>3.1734771469999998</c:v>
                </c:pt>
                <c:pt idx="3052">
                  <c:v>3.1745167790000002</c:v>
                </c:pt>
                <c:pt idx="3053">
                  <c:v>3.1755564120000002</c:v>
                </c:pt>
                <c:pt idx="3054">
                  <c:v>3.1765960440000001</c:v>
                </c:pt>
                <c:pt idx="3055">
                  <c:v>3.177635676</c:v>
                </c:pt>
                <c:pt idx="3056">
                  <c:v>3.1786753079999999</c:v>
                </c:pt>
                <c:pt idx="3057">
                  <c:v>3.1797149400000002</c:v>
                </c:pt>
                <c:pt idx="3058">
                  <c:v>3.1807545720000001</c:v>
                </c:pt>
                <c:pt idx="3059">
                  <c:v>3.1817942050000001</c:v>
                </c:pt>
                <c:pt idx="3060">
                  <c:v>3.182833837</c:v>
                </c:pt>
                <c:pt idx="3061">
                  <c:v>3.1838734689999999</c:v>
                </c:pt>
                <c:pt idx="3062">
                  <c:v>3.1849131009999998</c:v>
                </c:pt>
                <c:pt idx="3063">
                  <c:v>3.1859527330000001</c:v>
                </c:pt>
                <c:pt idx="3064">
                  <c:v>3.186992365</c:v>
                </c:pt>
                <c:pt idx="3065">
                  <c:v>3.188031997</c:v>
                </c:pt>
                <c:pt idx="3066">
                  <c:v>3.1890716299999999</c:v>
                </c:pt>
                <c:pt idx="3067">
                  <c:v>3.1901112619999998</c:v>
                </c:pt>
                <c:pt idx="3068">
                  <c:v>3.1911508940000002</c:v>
                </c:pt>
                <c:pt idx="3069">
                  <c:v>3.1921905260000001</c:v>
                </c:pt>
                <c:pt idx="3070">
                  <c:v>3.193230158</c:v>
                </c:pt>
                <c:pt idx="3071">
                  <c:v>3.1942697899999999</c:v>
                </c:pt>
                <c:pt idx="3072">
                  <c:v>3.1953094219999998</c:v>
                </c:pt>
                <c:pt idx="3073">
                  <c:v>3.1963490550000002</c:v>
                </c:pt>
                <c:pt idx="3074">
                  <c:v>3.1973886870000001</c:v>
                </c:pt>
                <c:pt idx="3075">
                  <c:v>3.198428319</c:v>
                </c:pt>
                <c:pt idx="3076">
                  <c:v>3.1994679509999999</c:v>
                </c:pt>
                <c:pt idx="3077">
                  <c:v>3.2005075829999998</c:v>
                </c:pt>
                <c:pt idx="3078">
                  <c:v>3.2015472150000002</c:v>
                </c:pt>
                <c:pt idx="3079">
                  <c:v>3.2025868480000002</c:v>
                </c:pt>
                <c:pt idx="3080">
                  <c:v>3.2036264800000001</c:v>
                </c:pt>
                <c:pt idx="3081">
                  <c:v>3.204666112</c:v>
                </c:pt>
                <c:pt idx="3082">
                  <c:v>3.2057057439999999</c:v>
                </c:pt>
                <c:pt idx="3083">
                  <c:v>3.2067453760000002</c:v>
                </c:pt>
                <c:pt idx="3084">
                  <c:v>3.2077850080000001</c:v>
                </c:pt>
                <c:pt idx="3085">
                  <c:v>3.20882464</c:v>
                </c:pt>
                <c:pt idx="3086">
                  <c:v>3.209864273</c:v>
                </c:pt>
                <c:pt idx="3087">
                  <c:v>3.2109039049999999</c:v>
                </c:pt>
                <c:pt idx="3088">
                  <c:v>3.2119435369999998</c:v>
                </c:pt>
                <c:pt idx="3089">
                  <c:v>3.2129831690000001</c:v>
                </c:pt>
                <c:pt idx="3090">
                  <c:v>3.214022801</c:v>
                </c:pt>
                <c:pt idx="3091">
                  <c:v>3.2150624329999999</c:v>
                </c:pt>
                <c:pt idx="3092">
                  <c:v>3.2161020659999999</c:v>
                </c:pt>
                <c:pt idx="3093">
                  <c:v>3.2171416979999998</c:v>
                </c:pt>
                <c:pt idx="3094">
                  <c:v>3.2181813300000002</c:v>
                </c:pt>
                <c:pt idx="3095">
                  <c:v>3.2192209620000001</c:v>
                </c:pt>
                <c:pt idx="3096">
                  <c:v>3.220260594</c:v>
                </c:pt>
                <c:pt idx="3097">
                  <c:v>3.2213002259999999</c:v>
                </c:pt>
                <c:pt idx="3098">
                  <c:v>3.2223398579999998</c:v>
                </c:pt>
                <c:pt idx="3099">
                  <c:v>3.2233794910000002</c:v>
                </c:pt>
                <c:pt idx="3100">
                  <c:v>3.2244191230000001</c:v>
                </c:pt>
                <c:pt idx="3101">
                  <c:v>3.225458755</c:v>
                </c:pt>
                <c:pt idx="3102">
                  <c:v>3.2264983869999999</c:v>
                </c:pt>
                <c:pt idx="3103">
                  <c:v>3.2275380189999998</c:v>
                </c:pt>
                <c:pt idx="3104">
                  <c:v>3.2285776510000002</c:v>
                </c:pt>
                <c:pt idx="3105">
                  <c:v>3.2296172840000001</c:v>
                </c:pt>
                <c:pt idx="3106">
                  <c:v>3.230656916</c:v>
                </c:pt>
                <c:pt idx="3107">
                  <c:v>3.2316965479999999</c:v>
                </c:pt>
                <c:pt idx="3108">
                  <c:v>3.2327361799999998</c:v>
                </c:pt>
                <c:pt idx="3109">
                  <c:v>3.2337758120000002</c:v>
                </c:pt>
                <c:pt idx="3110">
                  <c:v>3.2348154440000001</c:v>
                </c:pt>
                <c:pt idx="3111">
                  <c:v>3.235855076</c:v>
                </c:pt>
                <c:pt idx="3112">
                  <c:v>3.236894709</c:v>
                </c:pt>
                <c:pt idx="3113">
                  <c:v>3.2379343409999999</c:v>
                </c:pt>
                <c:pt idx="3114">
                  <c:v>3.2389739729999998</c:v>
                </c:pt>
                <c:pt idx="3115">
                  <c:v>3.2400136050000001</c:v>
                </c:pt>
                <c:pt idx="3116">
                  <c:v>3.241053237</c:v>
                </c:pt>
                <c:pt idx="3117">
                  <c:v>3.2420928689999999</c:v>
                </c:pt>
                <c:pt idx="3118">
                  <c:v>3.2431325019999999</c:v>
                </c:pt>
                <c:pt idx="3119">
                  <c:v>3.2441721339999998</c:v>
                </c:pt>
                <c:pt idx="3120">
                  <c:v>3.2452117660000002</c:v>
                </c:pt>
                <c:pt idx="3121">
                  <c:v>3.2462513980000001</c:v>
                </c:pt>
                <c:pt idx="3122">
                  <c:v>3.24729103</c:v>
                </c:pt>
                <c:pt idx="3123">
                  <c:v>3.2483306619999999</c:v>
                </c:pt>
                <c:pt idx="3124">
                  <c:v>3.2493702940000002</c:v>
                </c:pt>
                <c:pt idx="3125">
                  <c:v>3.2504099270000002</c:v>
                </c:pt>
                <c:pt idx="3126">
                  <c:v>3.2514495590000001</c:v>
                </c:pt>
                <c:pt idx="3127">
                  <c:v>3.252489191</c:v>
                </c:pt>
                <c:pt idx="3128">
                  <c:v>3.2535288229999999</c:v>
                </c:pt>
                <c:pt idx="3129">
                  <c:v>3.2545684549999998</c:v>
                </c:pt>
                <c:pt idx="3130">
                  <c:v>3.2556080870000002</c:v>
                </c:pt>
                <c:pt idx="3131">
                  <c:v>3.2566477200000001</c:v>
                </c:pt>
                <c:pt idx="3132">
                  <c:v>3.257687352</c:v>
                </c:pt>
                <c:pt idx="3133">
                  <c:v>3.2587269839999999</c:v>
                </c:pt>
                <c:pt idx="3134">
                  <c:v>3.2597666159999998</c:v>
                </c:pt>
                <c:pt idx="3135">
                  <c:v>3.2608062480000002</c:v>
                </c:pt>
                <c:pt idx="3136">
                  <c:v>3.2618458800000001</c:v>
                </c:pt>
                <c:pt idx="3137">
                  <c:v>3.262885512</c:v>
                </c:pt>
                <c:pt idx="3138">
                  <c:v>3.263925145</c:v>
                </c:pt>
                <c:pt idx="3139">
                  <c:v>3.2649647769999999</c:v>
                </c:pt>
                <c:pt idx="3140">
                  <c:v>3.2660044090000002</c:v>
                </c:pt>
                <c:pt idx="3141">
                  <c:v>3.2670440410000001</c:v>
                </c:pt>
                <c:pt idx="3142">
                  <c:v>3.268083673</c:v>
                </c:pt>
                <c:pt idx="3143">
                  <c:v>3.2691233049999999</c:v>
                </c:pt>
                <c:pt idx="3144">
                  <c:v>3.2701629379999999</c:v>
                </c:pt>
                <c:pt idx="3145">
                  <c:v>3.2712025699999998</c:v>
                </c:pt>
                <c:pt idx="3146">
                  <c:v>3.2722422020000002</c:v>
                </c:pt>
                <c:pt idx="3147">
                  <c:v>3.2732818340000001</c:v>
                </c:pt>
                <c:pt idx="3148">
                  <c:v>3.274321466</c:v>
                </c:pt>
                <c:pt idx="3149">
                  <c:v>3.2753610979999999</c:v>
                </c:pt>
                <c:pt idx="3150">
                  <c:v>3.2764007300000002</c:v>
                </c:pt>
                <c:pt idx="3151">
                  <c:v>3.2774403630000002</c:v>
                </c:pt>
                <c:pt idx="3152">
                  <c:v>3.2784799950000001</c:v>
                </c:pt>
                <c:pt idx="3153">
                  <c:v>3.279519627</c:v>
                </c:pt>
                <c:pt idx="3154">
                  <c:v>3.2805592589999999</c:v>
                </c:pt>
                <c:pt idx="3155">
                  <c:v>3.2815988909999998</c:v>
                </c:pt>
                <c:pt idx="3156">
                  <c:v>3.2826385230000001</c:v>
                </c:pt>
                <c:pt idx="3157">
                  <c:v>3.283678155</c:v>
                </c:pt>
                <c:pt idx="3158">
                  <c:v>3.284717788</c:v>
                </c:pt>
                <c:pt idx="3159">
                  <c:v>3.2857574199999999</c:v>
                </c:pt>
                <c:pt idx="3160">
                  <c:v>3.2867970519999998</c:v>
                </c:pt>
                <c:pt idx="3161">
                  <c:v>3.2878366840000002</c:v>
                </c:pt>
                <c:pt idx="3162">
                  <c:v>3.2888763160000001</c:v>
                </c:pt>
                <c:pt idx="3163">
                  <c:v>3.289915948</c:v>
                </c:pt>
                <c:pt idx="3164">
                  <c:v>3.290955581</c:v>
                </c:pt>
                <c:pt idx="3165">
                  <c:v>3.2919952129999999</c:v>
                </c:pt>
                <c:pt idx="3166">
                  <c:v>3.2930348450000002</c:v>
                </c:pt>
                <c:pt idx="3167">
                  <c:v>3.2940744770000001</c:v>
                </c:pt>
                <c:pt idx="3168">
                  <c:v>3.295114109</c:v>
                </c:pt>
                <c:pt idx="3169">
                  <c:v>3.2961537409999999</c:v>
                </c:pt>
                <c:pt idx="3170">
                  <c:v>3.2971933729999998</c:v>
                </c:pt>
                <c:pt idx="3171">
                  <c:v>3.2982330059999998</c:v>
                </c:pt>
                <c:pt idx="3172">
                  <c:v>3.2992726380000001</c:v>
                </c:pt>
                <c:pt idx="3173">
                  <c:v>3.30031227</c:v>
                </c:pt>
                <c:pt idx="3174">
                  <c:v>3.3013519019999999</c:v>
                </c:pt>
                <c:pt idx="3175">
                  <c:v>3.3023915339999999</c:v>
                </c:pt>
                <c:pt idx="3176">
                  <c:v>3.3034311660000002</c:v>
                </c:pt>
                <c:pt idx="3177">
                  <c:v>3.3044707990000002</c:v>
                </c:pt>
                <c:pt idx="3178">
                  <c:v>3.3055104310000001</c:v>
                </c:pt>
                <c:pt idx="3179">
                  <c:v>3.306550063</c:v>
                </c:pt>
                <c:pt idx="3180">
                  <c:v>3.3075896949999999</c:v>
                </c:pt>
                <c:pt idx="3181">
                  <c:v>3.3086293269999998</c:v>
                </c:pt>
                <c:pt idx="3182">
                  <c:v>3.3096689590000001</c:v>
                </c:pt>
                <c:pt idx="3183">
                  <c:v>3.310708591</c:v>
                </c:pt>
                <c:pt idx="3184">
                  <c:v>3.311748224</c:v>
                </c:pt>
                <c:pt idx="3185">
                  <c:v>3.3127878559999999</c:v>
                </c:pt>
                <c:pt idx="3186">
                  <c:v>3.3138274879999998</c:v>
                </c:pt>
                <c:pt idx="3187">
                  <c:v>3.3148671200000002</c:v>
                </c:pt>
                <c:pt idx="3188">
                  <c:v>3.3159067520000001</c:v>
                </c:pt>
                <c:pt idx="3189">
                  <c:v>3.316946384</c:v>
                </c:pt>
                <c:pt idx="3190">
                  <c:v>3.317986017</c:v>
                </c:pt>
                <c:pt idx="3191">
                  <c:v>3.3190256489999999</c:v>
                </c:pt>
                <c:pt idx="3192">
                  <c:v>3.3200652810000002</c:v>
                </c:pt>
                <c:pt idx="3193">
                  <c:v>3.3211049130000001</c:v>
                </c:pt>
                <c:pt idx="3194">
                  <c:v>3.322144545</c:v>
                </c:pt>
                <c:pt idx="3195">
                  <c:v>3.3231841769999999</c:v>
                </c:pt>
                <c:pt idx="3196">
                  <c:v>3.3242238089999998</c:v>
                </c:pt>
                <c:pt idx="3197">
                  <c:v>3.3252634419999998</c:v>
                </c:pt>
                <c:pt idx="3198">
                  <c:v>3.3263030740000001</c:v>
                </c:pt>
                <c:pt idx="3199">
                  <c:v>3.327342706</c:v>
                </c:pt>
                <c:pt idx="3200">
                  <c:v>3.3283823379999999</c:v>
                </c:pt>
                <c:pt idx="3201">
                  <c:v>3.3294219699999998</c:v>
                </c:pt>
                <c:pt idx="3202">
                  <c:v>3.3304616020000002</c:v>
                </c:pt>
                <c:pt idx="3203">
                  <c:v>3.3315012350000002</c:v>
                </c:pt>
                <c:pt idx="3204">
                  <c:v>3.3325408670000001</c:v>
                </c:pt>
                <c:pt idx="3205">
                  <c:v>3.333580499</c:v>
                </c:pt>
                <c:pt idx="3206">
                  <c:v>3.3346201309999999</c:v>
                </c:pt>
                <c:pt idx="3207">
                  <c:v>3.3356597629999998</c:v>
                </c:pt>
                <c:pt idx="3208">
                  <c:v>3.3366993950000001</c:v>
                </c:pt>
                <c:pt idx="3209">
                  <c:v>3.337739027</c:v>
                </c:pt>
                <c:pt idx="3210">
                  <c:v>3.33877866</c:v>
                </c:pt>
                <c:pt idx="3211">
                  <c:v>3.3398182919999999</c:v>
                </c:pt>
                <c:pt idx="3212">
                  <c:v>3.3408579239999998</c:v>
                </c:pt>
                <c:pt idx="3213">
                  <c:v>3.3418975560000002</c:v>
                </c:pt>
                <c:pt idx="3214">
                  <c:v>3.3429371880000001</c:v>
                </c:pt>
                <c:pt idx="3215">
                  <c:v>3.34397682</c:v>
                </c:pt>
                <c:pt idx="3216">
                  <c:v>3.3450164529999999</c:v>
                </c:pt>
                <c:pt idx="3217">
                  <c:v>3.3460560849999998</c:v>
                </c:pt>
                <c:pt idx="3218">
                  <c:v>3.3470957170000002</c:v>
                </c:pt>
                <c:pt idx="3219">
                  <c:v>3.3481353490000001</c:v>
                </c:pt>
                <c:pt idx="3220">
                  <c:v>3.349174981</c:v>
                </c:pt>
                <c:pt idx="3221">
                  <c:v>3.3502146129999999</c:v>
                </c:pt>
                <c:pt idx="3222">
                  <c:v>3.3512542449999998</c:v>
                </c:pt>
                <c:pt idx="3223">
                  <c:v>3.3522938779999998</c:v>
                </c:pt>
                <c:pt idx="3224">
                  <c:v>3.3533335100000001</c:v>
                </c:pt>
                <c:pt idx="3225">
                  <c:v>3.354373142</c:v>
                </c:pt>
                <c:pt idx="3226">
                  <c:v>3.3554127739999999</c:v>
                </c:pt>
                <c:pt idx="3227">
                  <c:v>3.3564524059999998</c:v>
                </c:pt>
                <c:pt idx="3228">
                  <c:v>3.3574920380000002</c:v>
                </c:pt>
                <c:pt idx="3229">
                  <c:v>3.3585316700000001</c:v>
                </c:pt>
                <c:pt idx="3230">
                  <c:v>3.3595713030000001</c:v>
                </c:pt>
                <c:pt idx="3231">
                  <c:v>3.360610935</c:v>
                </c:pt>
                <c:pt idx="3232">
                  <c:v>3.3616505669999999</c:v>
                </c:pt>
                <c:pt idx="3233">
                  <c:v>3.3626901990000002</c:v>
                </c:pt>
                <c:pt idx="3234">
                  <c:v>3.3637298310000001</c:v>
                </c:pt>
                <c:pt idx="3235">
                  <c:v>3.364769463</c:v>
                </c:pt>
                <c:pt idx="3236">
                  <c:v>3.365809096</c:v>
                </c:pt>
                <c:pt idx="3237">
                  <c:v>3.3668487279999999</c:v>
                </c:pt>
                <c:pt idx="3238">
                  <c:v>3.3678883599999998</c:v>
                </c:pt>
                <c:pt idx="3239">
                  <c:v>3.3689279920000001</c:v>
                </c:pt>
                <c:pt idx="3240">
                  <c:v>3.3699676240000001</c:v>
                </c:pt>
                <c:pt idx="3241">
                  <c:v>3.371007256</c:v>
                </c:pt>
                <c:pt idx="3242">
                  <c:v>3.3720468879999999</c:v>
                </c:pt>
                <c:pt idx="3243">
                  <c:v>3.3730865209999998</c:v>
                </c:pt>
                <c:pt idx="3244">
                  <c:v>3.3741261530000002</c:v>
                </c:pt>
                <c:pt idx="3245">
                  <c:v>3.3751657850000001</c:v>
                </c:pt>
                <c:pt idx="3246">
                  <c:v>3.376205417</c:v>
                </c:pt>
                <c:pt idx="3247">
                  <c:v>3.3772450489999999</c:v>
                </c:pt>
                <c:pt idx="3248">
                  <c:v>3.3782846809999998</c:v>
                </c:pt>
                <c:pt idx="3249">
                  <c:v>3.3793243140000002</c:v>
                </c:pt>
                <c:pt idx="3250">
                  <c:v>3.3803639460000001</c:v>
                </c:pt>
                <c:pt idx="3251">
                  <c:v>3.381403578</c:v>
                </c:pt>
                <c:pt idx="3252">
                  <c:v>3.3824432099999999</c:v>
                </c:pt>
                <c:pt idx="3253">
                  <c:v>3.3834828419999998</c:v>
                </c:pt>
                <c:pt idx="3254">
                  <c:v>3.3845224740000002</c:v>
                </c:pt>
                <c:pt idx="3255">
                  <c:v>3.3855621060000001</c:v>
                </c:pt>
                <c:pt idx="3256">
                  <c:v>3.3866017390000001</c:v>
                </c:pt>
                <c:pt idx="3257">
                  <c:v>3.387641371</c:v>
                </c:pt>
                <c:pt idx="3258">
                  <c:v>3.3886810029999999</c:v>
                </c:pt>
                <c:pt idx="3259">
                  <c:v>3.3897206350000002</c:v>
                </c:pt>
                <c:pt idx="3260">
                  <c:v>3.3907602670000001</c:v>
                </c:pt>
                <c:pt idx="3261">
                  <c:v>3.391799899</c:v>
                </c:pt>
                <c:pt idx="3262">
                  <c:v>3.392839532</c:v>
                </c:pt>
                <c:pt idx="3263">
                  <c:v>3.3938791639999999</c:v>
                </c:pt>
                <c:pt idx="3264">
                  <c:v>3.3949187959999998</c:v>
                </c:pt>
                <c:pt idx="3265">
                  <c:v>3.3959584280000001</c:v>
                </c:pt>
                <c:pt idx="3266">
                  <c:v>3.39699806</c:v>
                </c:pt>
                <c:pt idx="3267">
                  <c:v>3.3980376919999999</c:v>
                </c:pt>
                <c:pt idx="3268">
                  <c:v>3.3990773239999998</c:v>
                </c:pt>
                <c:pt idx="3269">
                  <c:v>3.4001169569999998</c:v>
                </c:pt>
                <c:pt idx="3270">
                  <c:v>3.4011565890000002</c:v>
                </c:pt>
                <c:pt idx="3271">
                  <c:v>3.4021962210000001</c:v>
                </c:pt>
                <c:pt idx="3272">
                  <c:v>3.403235853</c:v>
                </c:pt>
                <c:pt idx="3273">
                  <c:v>3.4042754849999999</c:v>
                </c:pt>
                <c:pt idx="3274">
                  <c:v>3.4053151169999998</c:v>
                </c:pt>
                <c:pt idx="3275">
                  <c:v>3.4063547500000002</c:v>
                </c:pt>
                <c:pt idx="3276">
                  <c:v>3.4073943820000001</c:v>
                </c:pt>
                <c:pt idx="3277">
                  <c:v>3.408434014</c:v>
                </c:pt>
                <c:pt idx="3278">
                  <c:v>3.4094736459999999</c:v>
                </c:pt>
                <c:pt idx="3279">
                  <c:v>3.4105132779999998</c:v>
                </c:pt>
                <c:pt idx="3280">
                  <c:v>3.4115529100000002</c:v>
                </c:pt>
                <c:pt idx="3281">
                  <c:v>3.4125925420000001</c:v>
                </c:pt>
                <c:pt idx="3282">
                  <c:v>3.413632175</c:v>
                </c:pt>
                <c:pt idx="3283">
                  <c:v>3.4146718069999999</c:v>
                </c:pt>
                <c:pt idx="3284">
                  <c:v>3.4157114389999998</c:v>
                </c:pt>
                <c:pt idx="3285">
                  <c:v>3.4167510710000002</c:v>
                </c:pt>
                <c:pt idx="3286">
                  <c:v>3.4177907030000001</c:v>
                </c:pt>
                <c:pt idx="3287">
                  <c:v>3.418830335</c:v>
                </c:pt>
                <c:pt idx="3288">
                  <c:v>3.419869968</c:v>
                </c:pt>
                <c:pt idx="3289">
                  <c:v>3.4209095999999999</c:v>
                </c:pt>
                <c:pt idx="3290">
                  <c:v>3.4219492319999998</c:v>
                </c:pt>
                <c:pt idx="3291">
                  <c:v>3.4229888640000001</c:v>
                </c:pt>
                <c:pt idx="3292">
                  <c:v>3.424028496</c:v>
                </c:pt>
                <c:pt idx="3293">
                  <c:v>3.4250681279999999</c:v>
                </c:pt>
                <c:pt idx="3294">
                  <c:v>3.4261077599999998</c:v>
                </c:pt>
                <c:pt idx="3295">
                  <c:v>3.4271473929999998</c:v>
                </c:pt>
                <c:pt idx="3296">
                  <c:v>3.4281870250000002</c:v>
                </c:pt>
                <c:pt idx="3297">
                  <c:v>3.4292266570000001</c:v>
                </c:pt>
                <c:pt idx="3298">
                  <c:v>3.430266289</c:v>
                </c:pt>
                <c:pt idx="3299">
                  <c:v>3.4313059209999999</c:v>
                </c:pt>
                <c:pt idx="3300">
                  <c:v>3.4323455530000002</c:v>
                </c:pt>
                <c:pt idx="3301">
                  <c:v>3.4333851860000002</c:v>
                </c:pt>
                <c:pt idx="3302">
                  <c:v>3.4344248180000001</c:v>
                </c:pt>
                <c:pt idx="3303">
                  <c:v>3.43546445</c:v>
                </c:pt>
                <c:pt idx="3304">
                  <c:v>3.4365040819999999</c:v>
                </c:pt>
                <c:pt idx="3305">
                  <c:v>3.4375437139999998</c:v>
                </c:pt>
                <c:pt idx="3306">
                  <c:v>3.4385833460000002</c:v>
                </c:pt>
                <c:pt idx="3307">
                  <c:v>3.4396229780000001</c:v>
                </c:pt>
                <c:pt idx="3308">
                  <c:v>3.440662611</c:v>
                </c:pt>
                <c:pt idx="3309">
                  <c:v>3.4417022429999999</c:v>
                </c:pt>
                <c:pt idx="3310">
                  <c:v>3.4427418749999998</c:v>
                </c:pt>
                <c:pt idx="3311">
                  <c:v>3.4437815070000002</c:v>
                </c:pt>
                <c:pt idx="3312">
                  <c:v>3.4448211390000001</c:v>
                </c:pt>
                <c:pt idx="3313">
                  <c:v>3.445860771</c:v>
                </c:pt>
                <c:pt idx="3314">
                  <c:v>3.4469004029999999</c:v>
                </c:pt>
                <c:pt idx="3315">
                  <c:v>3.4479400359999999</c:v>
                </c:pt>
                <c:pt idx="3316">
                  <c:v>3.4489796680000002</c:v>
                </c:pt>
                <c:pt idx="3317">
                  <c:v>3.4500193000000001</c:v>
                </c:pt>
                <c:pt idx="3318">
                  <c:v>3.451058932</c:v>
                </c:pt>
                <c:pt idx="3319">
                  <c:v>3.4520985639999999</c:v>
                </c:pt>
                <c:pt idx="3320">
                  <c:v>3.4531381959999998</c:v>
                </c:pt>
                <c:pt idx="3321">
                  <c:v>3.4541778289999998</c:v>
                </c:pt>
                <c:pt idx="3322">
                  <c:v>3.4552174610000002</c:v>
                </c:pt>
                <c:pt idx="3323">
                  <c:v>3.4562570930000001</c:v>
                </c:pt>
                <c:pt idx="3324">
                  <c:v>3.457296725</c:v>
                </c:pt>
                <c:pt idx="3325">
                  <c:v>3.4583363569999999</c:v>
                </c:pt>
                <c:pt idx="3326">
                  <c:v>3.4593759890000002</c:v>
                </c:pt>
                <c:pt idx="3327">
                  <c:v>3.4604156210000001</c:v>
                </c:pt>
                <c:pt idx="3328">
                  <c:v>3.4614552540000001</c:v>
                </c:pt>
                <c:pt idx="3329">
                  <c:v>3.462494886</c:v>
                </c:pt>
                <c:pt idx="3330">
                  <c:v>3.4635345179999999</c:v>
                </c:pt>
                <c:pt idx="3331">
                  <c:v>3.4645741499999998</c:v>
                </c:pt>
                <c:pt idx="3332">
                  <c:v>3.4656137820000001</c:v>
                </c:pt>
                <c:pt idx="3333">
                  <c:v>3.466653414</c:v>
                </c:pt>
                <c:pt idx="3334">
                  <c:v>3.467693047</c:v>
                </c:pt>
                <c:pt idx="3335">
                  <c:v>3.4687326789999999</c:v>
                </c:pt>
                <c:pt idx="3336">
                  <c:v>3.4697723109999998</c:v>
                </c:pt>
                <c:pt idx="3337">
                  <c:v>3.4708119430000002</c:v>
                </c:pt>
                <c:pt idx="3338">
                  <c:v>3.4718515750000001</c:v>
                </c:pt>
                <c:pt idx="3339">
                  <c:v>3.472891207</c:v>
                </c:pt>
                <c:pt idx="3340">
                  <c:v>3.4739308389999999</c:v>
                </c:pt>
                <c:pt idx="3341">
                  <c:v>3.4749704719999999</c:v>
                </c:pt>
                <c:pt idx="3342">
                  <c:v>3.4760101040000002</c:v>
                </c:pt>
                <c:pt idx="3343">
                  <c:v>3.4770497360000001</c:v>
                </c:pt>
                <c:pt idx="3344">
                  <c:v>3.478089368</c:v>
                </c:pt>
                <c:pt idx="3345">
                  <c:v>3.4791289999999999</c:v>
                </c:pt>
                <c:pt idx="3346">
                  <c:v>3.4801686319999998</c:v>
                </c:pt>
                <c:pt idx="3347">
                  <c:v>3.4812082649999998</c:v>
                </c:pt>
                <c:pt idx="3348">
                  <c:v>3.4822478970000001</c:v>
                </c:pt>
                <c:pt idx="3349">
                  <c:v>3.483287529</c:v>
                </c:pt>
                <c:pt idx="3350">
                  <c:v>3.484327161</c:v>
                </c:pt>
                <c:pt idx="3351">
                  <c:v>3.4853667929999999</c:v>
                </c:pt>
                <c:pt idx="3352">
                  <c:v>3.4864064250000002</c:v>
                </c:pt>
                <c:pt idx="3353">
                  <c:v>3.4874460570000001</c:v>
                </c:pt>
                <c:pt idx="3354">
                  <c:v>3.4884856900000001</c:v>
                </c:pt>
                <c:pt idx="3355">
                  <c:v>3.489525322</c:v>
                </c:pt>
                <c:pt idx="3356">
                  <c:v>3.4905649539999999</c:v>
                </c:pt>
                <c:pt idx="3357">
                  <c:v>3.4916045859999998</c:v>
                </c:pt>
                <c:pt idx="3358">
                  <c:v>3.4926442180000001</c:v>
                </c:pt>
                <c:pt idx="3359">
                  <c:v>3.49368385</c:v>
                </c:pt>
                <c:pt idx="3360">
                  <c:v>3.494723483</c:v>
                </c:pt>
                <c:pt idx="3361">
                  <c:v>3.4957631149999999</c:v>
                </c:pt>
                <c:pt idx="3362">
                  <c:v>3.4968027469999998</c:v>
                </c:pt>
                <c:pt idx="3363">
                  <c:v>3.4978423790000002</c:v>
                </c:pt>
                <c:pt idx="3364">
                  <c:v>3.4988820110000001</c:v>
                </c:pt>
                <c:pt idx="3365">
                  <c:v>3.499921643</c:v>
                </c:pt>
                <c:pt idx="3366">
                  <c:v>3.5009612749999999</c:v>
                </c:pt>
                <c:pt idx="3367">
                  <c:v>3.5020009079999999</c:v>
                </c:pt>
                <c:pt idx="3368">
                  <c:v>3.5030405400000002</c:v>
                </c:pt>
                <c:pt idx="3369">
                  <c:v>3.5040801720000001</c:v>
                </c:pt>
                <c:pt idx="3370">
                  <c:v>3.505119804</c:v>
                </c:pt>
                <c:pt idx="3371">
                  <c:v>3.5061594359999999</c:v>
                </c:pt>
                <c:pt idx="3372">
                  <c:v>3.5071990679999998</c:v>
                </c:pt>
                <c:pt idx="3373">
                  <c:v>3.5082387009999998</c:v>
                </c:pt>
                <c:pt idx="3374">
                  <c:v>3.5092783330000001</c:v>
                </c:pt>
                <c:pt idx="3375">
                  <c:v>3.510317965</c:v>
                </c:pt>
                <c:pt idx="3376">
                  <c:v>3.5113575969999999</c:v>
                </c:pt>
                <c:pt idx="3377">
                  <c:v>3.5123972289999998</c:v>
                </c:pt>
                <c:pt idx="3378">
                  <c:v>3.5134368610000002</c:v>
                </c:pt>
                <c:pt idx="3379">
                  <c:v>3.5144764930000001</c:v>
                </c:pt>
                <c:pt idx="3380">
                  <c:v>3.5155161260000001</c:v>
                </c:pt>
                <c:pt idx="3381">
                  <c:v>3.516555758</c:v>
                </c:pt>
                <c:pt idx="3382">
                  <c:v>3.5175953899999999</c:v>
                </c:pt>
                <c:pt idx="3383">
                  <c:v>3.5186350219999998</c:v>
                </c:pt>
                <c:pt idx="3384">
                  <c:v>3.5196746540000001</c:v>
                </c:pt>
                <c:pt idx="3385">
                  <c:v>3.520714286</c:v>
                </c:pt>
                <c:pt idx="3386">
                  <c:v>3.521753919</c:v>
                </c:pt>
                <c:pt idx="3387">
                  <c:v>3.5227935509999999</c:v>
                </c:pt>
                <c:pt idx="3388">
                  <c:v>3.5238331829999998</c:v>
                </c:pt>
                <c:pt idx="3389">
                  <c:v>3.5248728150000002</c:v>
                </c:pt>
                <c:pt idx="3390">
                  <c:v>3.5259124470000001</c:v>
                </c:pt>
                <c:pt idx="3391">
                  <c:v>3.526952079</c:v>
                </c:pt>
                <c:pt idx="3392">
                  <c:v>3.5279917109999999</c:v>
                </c:pt>
                <c:pt idx="3393">
                  <c:v>3.5290313439999998</c:v>
                </c:pt>
                <c:pt idx="3394">
                  <c:v>3.5300709760000002</c:v>
                </c:pt>
                <c:pt idx="3395">
                  <c:v>3.5311106080000001</c:v>
                </c:pt>
                <c:pt idx="3396">
                  <c:v>3.53215024</c:v>
                </c:pt>
                <c:pt idx="3397">
                  <c:v>3.5331898719999999</c:v>
                </c:pt>
                <c:pt idx="3398">
                  <c:v>3.5342295039999998</c:v>
                </c:pt>
                <c:pt idx="3399">
                  <c:v>3.5352691360000001</c:v>
                </c:pt>
                <c:pt idx="3400">
                  <c:v>3.5363087690000001</c:v>
                </c:pt>
                <c:pt idx="3401">
                  <c:v>3.537348401</c:v>
                </c:pt>
                <c:pt idx="3402">
                  <c:v>3.5383880329999999</c:v>
                </c:pt>
                <c:pt idx="3403">
                  <c:v>3.5394276649999998</c:v>
                </c:pt>
                <c:pt idx="3404">
                  <c:v>3.5404672970000002</c:v>
                </c:pt>
                <c:pt idx="3405">
                  <c:v>3.5415069290000001</c:v>
                </c:pt>
                <c:pt idx="3406">
                  <c:v>3.5425465620000001</c:v>
                </c:pt>
                <c:pt idx="3407">
                  <c:v>3.543586194</c:v>
                </c:pt>
                <c:pt idx="3408">
                  <c:v>3.5446258259999999</c:v>
                </c:pt>
                <c:pt idx="3409">
                  <c:v>3.5456654580000002</c:v>
                </c:pt>
                <c:pt idx="3410">
                  <c:v>3.5467050900000001</c:v>
                </c:pt>
                <c:pt idx="3411">
                  <c:v>3.547744722</c:v>
                </c:pt>
                <c:pt idx="3412">
                  <c:v>3.5487843539999999</c:v>
                </c:pt>
                <c:pt idx="3413">
                  <c:v>3.5498239869999999</c:v>
                </c:pt>
                <c:pt idx="3414">
                  <c:v>3.5508636189999998</c:v>
                </c:pt>
                <c:pt idx="3415">
                  <c:v>3.5519032510000002</c:v>
                </c:pt>
                <c:pt idx="3416">
                  <c:v>3.5529428830000001</c:v>
                </c:pt>
                <c:pt idx="3417">
                  <c:v>3.553982515</c:v>
                </c:pt>
                <c:pt idx="3418">
                  <c:v>3.5550221469999999</c:v>
                </c:pt>
                <c:pt idx="3419">
                  <c:v>3.5560617799999998</c:v>
                </c:pt>
                <c:pt idx="3420">
                  <c:v>3.5571014120000002</c:v>
                </c:pt>
                <c:pt idx="3421">
                  <c:v>3.5581410440000001</c:v>
                </c:pt>
                <c:pt idx="3422">
                  <c:v>3.559180676</c:v>
                </c:pt>
                <c:pt idx="3423">
                  <c:v>3.5602203079999999</c:v>
                </c:pt>
                <c:pt idx="3424">
                  <c:v>3.5612599399999998</c:v>
                </c:pt>
                <c:pt idx="3425">
                  <c:v>3.5622995720000001</c:v>
                </c:pt>
                <c:pt idx="3426">
                  <c:v>3.5633392050000001</c:v>
                </c:pt>
                <c:pt idx="3427">
                  <c:v>3.564378837</c:v>
                </c:pt>
                <c:pt idx="3428">
                  <c:v>3.5654184689999999</c:v>
                </c:pt>
                <c:pt idx="3429">
                  <c:v>3.5664581009999998</c:v>
                </c:pt>
                <c:pt idx="3430">
                  <c:v>3.5674977330000002</c:v>
                </c:pt>
                <c:pt idx="3431">
                  <c:v>3.5685373650000001</c:v>
                </c:pt>
                <c:pt idx="3432">
                  <c:v>3.5695769980000001</c:v>
                </c:pt>
                <c:pt idx="3433">
                  <c:v>3.57061663</c:v>
                </c:pt>
                <c:pt idx="3434">
                  <c:v>3.5716562619999999</c:v>
                </c:pt>
                <c:pt idx="3435">
                  <c:v>3.5726958940000002</c:v>
                </c:pt>
                <c:pt idx="3436">
                  <c:v>3.5737355260000001</c:v>
                </c:pt>
                <c:pt idx="3437">
                  <c:v>3.574775158</c:v>
                </c:pt>
                <c:pt idx="3438">
                  <c:v>3.5758147899999999</c:v>
                </c:pt>
                <c:pt idx="3439">
                  <c:v>3.5768544229999999</c:v>
                </c:pt>
                <c:pt idx="3440">
                  <c:v>3.5778940549999998</c:v>
                </c:pt>
                <c:pt idx="3441">
                  <c:v>3.5789336870000001</c:v>
                </c:pt>
                <c:pt idx="3442">
                  <c:v>3.579973319</c:v>
                </c:pt>
                <c:pt idx="3443">
                  <c:v>3.5810129509999999</c:v>
                </c:pt>
                <c:pt idx="3444">
                  <c:v>3.5820525829999998</c:v>
                </c:pt>
                <c:pt idx="3445">
                  <c:v>3.5830922159999998</c:v>
                </c:pt>
                <c:pt idx="3446">
                  <c:v>3.5841318480000002</c:v>
                </c:pt>
                <c:pt idx="3447">
                  <c:v>3.5851714800000001</c:v>
                </c:pt>
                <c:pt idx="3448">
                  <c:v>3.586211112</c:v>
                </c:pt>
                <c:pt idx="3449">
                  <c:v>3.5872507439999999</c:v>
                </c:pt>
                <c:pt idx="3450">
                  <c:v>3.5882903759999998</c:v>
                </c:pt>
                <c:pt idx="3451">
                  <c:v>3.5893300080000001</c:v>
                </c:pt>
                <c:pt idx="3452">
                  <c:v>3.5903696410000001</c:v>
                </c:pt>
                <c:pt idx="3453">
                  <c:v>3.591409273</c:v>
                </c:pt>
                <c:pt idx="3454">
                  <c:v>3.5924489049999999</c:v>
                </c:pt>
                <c:pt idx="3455">
                  <c:v>3.5934885369999998</c:v>
                </c:pt>
                <c:pt idx="3456">
                  <c:v>3.5945281690000002</c:v>
                </c:pt>
                <c:pt idx="3457">
                  <c:v>3.5955678010000001</c:v>
                </c:pt>
                <c:pt idx="3458">
                  <c:v>3.596607434</c:v>
                </c:pt>
                <c:pt idx="3459">
                  <c:v>3.5976470659999999</c:v>
                </c:pt>
                <c:pt idx="3460">
                  <c:v>3.5986866979999999</c:v>
                </c:pt>
                <c:pt idx="3461">
                  <c:v>3.5997263300000002</c:v>
                </c:pt>
                <c:pt idx="3462">
                  <c:v>3.6007659620000001</c:v>
                </c:pt>
                <c:pt idx="3463">
                  <c:v>3.601805594</c:v>
                </c:pt>
                <c:pt idx="3464">
                  <c:v>3.6028452259999999</c:v>
                </c:pt>
                <c:pt idx="3465">
                  <c:v>3.6038848589999999</c:v>
                </c:pt>
                <c:pt idx="3466">
                  <c:v>3.6049244909999998</c:v>
                </c:pt>
                <c:pt idx="3467">
                  <c:v>3.6059641230000001</c:v>
                </c:pt>
                <c:pt idx="3468">
                  <c:v>3.607003755</c:v>
                </c:pt>
                <c:pt idx="3469">
                  <c:v>3.6080433869999999</c:v>
                </c:pt>
                <c:pt idx="3470">
                  <c:v>3.6090830189999998</c:v>
                </c:pt>
                <c:pt idx="3471">
                  <c:v>3.6101226510000002</c:v>
                </c:pt>
                <c:pt idx="3472">
                  <c:v>3.6111622840000002</c:v>
                </c:pt>
                <c:pt idx="3473">
                  <c:v>3.6122019160000001</c:v>
                </c:pt>
                <c:pt idx="3474">
                  <c:v>3.613241548</c:v>
                </c:pt>
                <c:pt idx="3475">
                  <c:v>3.6142811799999999</c:v>
                </c:pt>
                <c:pt idx="3476">
                  <c:v>3.6153208120000002</c:v>
                </c:pt>
                <c:pt idx="3477">
                  <c:v>3.6163604440000001</c:v>
                </c:pt>
                <c:pt idx="3478">
                  <c:v>3.6174000770000001</c:v>
                </c:pt>
                <c:pt idx="3479">
                  <c:v>3.618439709</c:v>
                </c:pt>
                <c:pt idx="3480">
                  <c:v>3.6194793409999999</c:v>
                </c:pt>
                <c:pt idx="3481">
                  <c:v>3.6205189729999998</c:v>
                </c:pt>
                <c:pt idx="3482">
                  <c:v>3.6215586050000002</c:v>
                </c:pt>
                <c:pt idx="3483">
                  <c:v>3.6225982370000001</c:v>
                </c:pt>
                <c:pt idx="3484">
                  <c:v>3.623637869</c:v>
                </c:pt>
                <c:pt idx="3485">
                  <c:v>3.6246775019999999</c:v>
                </c:pt>
                <c:pt idx="3486">
                  <c:v>3.6257171339999998</c:v>
                </c:pt>
                <c:pt idx="3487">
                  <c:v>3.6267567660000002</c:v>
                </c:pt>
                <c:pt idx="3488">
                  <c:v>3.6277963980000001</c:v>
                </c:pt>
                <c:pt idx="3489">
                  <c:v>3.62883603</c:v>
                </c:pt>
                <c:pt idx="3490">
                  <c:v>3.6298756619999999</c:v>
                </c:pt>
                <c:pt idx="3491">
                  <c:v>3.6309152949999999</c:v>
                </c:pt>
                <c:pt idx="3492">
                  <c:v>3.6319549270000002</c:v>
                </c:pt>
                <c:pt idx="3493">
                  <c:v>3.6329945590000001</c:v>
                </c:pt>
                <c:pt idx="3494">
                  <c:v>3.634034191</c:v>
                </c:pt>
                <c:pt idx="3495">
                  <c:v>3.6350738229999999</c:v>
                </c:pt>
                <c:pt idx="3496">
                  <c:v>3.6361134549999998</c:v>
                </c:pt>
                <c:pt idx="3497">
                  <c:v>3.6371530870000002</c:v>
                </c:pt>
                <c:pt idx="3498">
                  <c:v>3.6381927200000002</c:v>
                </c:pt>
                <c:pt idx="3499">
                  <c:v>3.6392323520000001</c:v>
                </c:pt>
                <c:pt idx="3500">
                  <c:v>3.640271984</c:v>
                </c:pt>
                <c:pt idx="3501">
                  <c:v>3.6413116159999999</c:v>
                </c:pt>
                <c:pt idx="3502">
                  <c:v>3.6423512480000002</c:v>
                </c:pt>
                <c:pt idx="3503">
                  <c:v>3.6433908800000001</c:v>
                </c:pt>
                <c:pt idx="3504">
                  <c:v>3.6444305130000001</c:v>
                </c:pt>
                <c:pt idx="3505">
                  <c:v>3.645470145</c:v>
                </c:pt>
                <c:pt idx="3506">
                  <c:v>3.6465097769999999</c:v>
                </c:pt>
                <c:pt idx="3507">
                  <c:v>3.6475494089999998</c:v>
                </c:pt>
                <c:pt idx="3508">
                  <c:v>3.6485890410000001</c:v>
                </c:pt>
                <c:pt idx="3509">
                  <c:v>3.649628673</c:v>
                </c:pt>
                <c:pt idx="3510">
                  <c:v>3.6506683049999999</c:v>
                </c:pt>
                <c:pt idx="3511">
                  <c:v>3.6517079379999999</c:v>
                </c:pt>
                <c:pt idx="3512">
                  <c:v>3.6527475699999998</c:v>
                </c:pt>
                <c:pt idx="3513">
                  <c:v>3.6537872020000002</c:v>
                </c:pt>
                <c:pt idx="3514">
                  <c:v>3.6548268340000001</c:v>
                </c:pt>
                <c:pt idx="3515">
                  <c:v>3.655866466</c:v>
                </c:pt>
                <c:pt idx="3516">
                  <c:v>3.6569060979999999</c:v>
                </c:pt>
                <c:pt idx="3517">
                  <c:v>3.6579457309999999</c:v>
                </c:pt>
                <c:pt idx="3518">
                  <c:v>3.6589853630000002</c:v>
                </c:pt>
                <c:pt idx="3519">
                  <c:v>3.6600249950000001</c:v>
                </c:pt>
                <c:pt idx="3520">
                  <c:v>3.661064627</c:v>
                </c:pt>
                <c:pt idx="3521">
                  <c:v>3.6621042589999999</c:v>
                </c:pt>
                <c:pt idx="3522">
                  <c:v>3.6631438909999998</c:v>
                </c:pt>
                <c:pt idx="3523">
                  <c:v>3.6641835230000002</c:v>
                </c:pt>
                <c:pt idx="3524">
                  <c:v>3.6652231560000001</c:v>
                </c:pt>
                <c:pt idx="3525">
                  <c:v>3.6662627880000001</c:v>
                </c:pt>
                <c:pt idx="3526">
                  <c:v>3.66730242</c:v>
                </c:pt>
                <c:pt idx="3527">
                  <c:v>3.6683420519999999</c:v>
                </c:pt>
                <c:pt idx="3528">
                  <c:v>3.6693816840000002</c:v>
                </c:pt>
                <c:pt idx="3529">
                  <c:v>3.6704213160000001</c:v>
                </c:pt>
                <c:pt idx="3530">
                  <c:v>3.6714609490000001</c:v>
                </c:pt>
                <c:pt idx="3531">
                  <c:v>3.672500581</c:v>
                </c:pt>
                <c:pt idx="3532">
                  <c:v>3.6735402129999999</c:v>
                </c:pt>
                <c:pt idx="3533">
                  <c:v>3.6745798449999998</c:v>
                </c:pt>
                <c:pt idx="3534">
                  <c:v>3.6756194770000001</c:v>
                </c:pt>
                <c:pt idx="3535">
                  <c:v>3.676659109</c:v>
                </c:pt>
                <c:pt idx="3536">
                  <c:v>3.6776987409999999</c:v>
                </c:pt>
                <c:pt idx="3537">
                  <c:v>3.6787383739999999</c:v>
                </c:pt>
                <c:pt idx="3538">
                  <c:v>3.6797780059999998</c:v>
                </c:pt>
                <c:pt idx="3539">
                  <c:v>3.6808176380000002</c:v>
                </c:pt>
                <c:pt idx="3540">
                  <c:v>3.6818572700000001</c:v>
                </c:pt>
                <c:pt idx="3541">
                  <c:v>3.682896902</c:v>
                </c:pt>
                <c:pt idx="3542">
                  <c:v>3.6839365339999999</c:v>
                </c:pt>
                <c:pt idx="3543">
                  <c:v>3.6849761669999999</c:v>
                </c:pt>
                <c:pt idx="3544">
                  <c:v>3.6860157990000002</c:v>
                </c:pt>
                <c:pt idx="3545">
                  <c:v>3.6870554310000001</c:v>
                </c:pt>
                <c:pt idx="3546">
                  <c:v>3.688095063</c:v>
                </c:pt>
                <c:pt idx="3547">
                  <c:v>3.6891346949999999</c:v>
                </c:pt>
                <c:pt idx="3548">
                  <c:v>3.6901743269999998</c:v>
                </c:pt>
                <c:pt idx="3549">
                  <c:v>3.6912139590000002</c:v>
                </c:pt>
                <c:pt idx="3550">
                  <c:v>3.6922535920000001</c:v>
                </c:pt>
                <c:pt idx="3551">
                  <c:v>3.693293224</c:v>
                </c:pt>
                <c:pt idx="3552">
                  <c:v>3.6943328559999999</c:v>
                </c:pt>
                <c:pt idx="3553">
                  <c:v>3.6953724879999998</c:v>
                </c:pt>
                <c:pt idx="3554">
                  <c:v>3.6964121200000002</c:v>
                </c:pt>
                <c:pt idx="3555">
                  <c:v>3.6974517520000001</c:v>
                </c:pt>
                <c:pt idx="3556">
                  <c:v>3.698491384</c:v>
                </c:pt>
                <c:pt idx="3557">
                  <c:v>3.699531017</c:v>
                </c:pt>
                <c:pt idx="3558">
                  <c:v>3.7005706489999999</c:v>
                </c:pt>
                <c:pt idx="3559">
                  <c:v>3.7016102809999998</c:v>
                </c:pt>
                <c:pt idx="3560">
                  <c:v>3.7026499130000001</c:v>
                </c:pt>
                <c:pt idx="3561">
                  <c:v>3.703689545</c:v>
                </c:pt>
                <c:pt idx="3562">
                  <c:v>3.7047291769999999</c:v>
                </c:pt>
                <c:pt idx="3563">
                  <c:v>3.7057688099999999</c:v>
                </c:pt>
                <c:pt idx="3564">
                  <c:v>3.7068084419999998</c:v>
                </c:pt>
                <c:pt idx="3565">
                  <c:v>3.7078480740000002</c:v>
                </c:pt>
                <c:pt idx="3566">
                  <c:v>3.7088877060000001</c:v>
                </c:pt>
                <c:pt idx="3567">
                  <c:v>3.709927338</c:v>
                </c:pt>
                <c:pt idx="3568">
                  <c:v>3.7109669699999999</c:v>
                </c:pt>
                <c:pt idx="3569">
                  <c:v>3.7120066020000002</c:v>
                </c:pt>
                <c:pt idx="3570">
                  <c:v>3.7130462350000002</c:v>
                </c:pt>
                <c:pt idx="3571">
                  <c:v>3.7140858670000001</c:v>
                </c:pt>
                <c:pt idx="3572">
                  <c:v>3.715125499</c:v>
                </c:pt>
                <c:pt idx="3573">
                  <c:v>3.7161651309999999</c:v>
                </c:pt>
                <c:pt idx="3574">
                  <c:v>3.7172047629999998</c:v>
                </c:pt>
                <c:pt idx="3575">
                  <c:v>3.7182443950000001</c:v>
                </c:pt>
                <c:pt idx="3576">
                  <c:v>3.7192840280000001</c:v>
                </c:pt>
                <c:pt idx="3577">
                  <c:v>3.72032366</c:v>
                </c:pt>
                <c:pt idx="3578">
                  <c:v>3.7213632919999999</c:v>
                </c:pt>
                <c:pt idx="3579">
                  <c:v>3.7224029239999998</c:v>
                </c:pt>
                <c:pt idx="3580">
                  <c:v>3.7234425560000002</c:v>
                </c:pt>
                <c:pt idx="3581">
                  <c:v>3.7244821880000001</c:v>
                </c:pt>
                <c:pt idx="3582">
                  <c:v>3.72552182</c:v>
                </c:pt>
                <c:pt idx="3583">
                  <c:v>3.726561453</c:v>
                </c:pt>
                <c:pt idx="3584">
                  <c:v>3.7276010849999999</c:v>
                </c:pt>
                <c:pt idx="3585">
                  <c:v>3.7286407170000002</c:v>
                </c:pt>
                <c:pt idx="3586">
                  <c:v>3.7296803490000001</c:v>
                </c:pt>
                <c:pt idx="3587">
                  <c:v>3.730719981</c:v>
                </c:pt>
                <c:pt idx="3588">
                  <c:v>3.7317596129999999</c:v>
                </c:pt>
                <c:pt idx="3589">
                  <c:v>3.7327992459999999</c:v>
                </c:pt>
                <c:pt idx="3590">
                  <c:v>3.7338388779999998</c:v>
                </c:pt>
                <c:pt idx="3591">
                  <c:v>3.7348785100000002</c:v>
                </c:pt>
                <c:pt idx="3592">
                  <c:v>3.7359181420000001</c:v>
                </c:pt>
                <c:pt idx="3593">
                  <c:v>3.736957774</c:v>
                </c:pt>
                <c:pt idx="3594">
                  <c:v>3.7379974059999999</c:v>
                </c:pt>
                <c:pt idx="3595">
                  <c:v>3.7390370380000002</c:v>
                </c:pt>
                <c:pt idx="3596">
                  <c:v>3.7400766710000002</c:v>
                </c:pt>
                <c:pt idx="3597">
                  <c:v>3.7411163030000001</c:v>
                </c:pt>
                <c:pt idx="3598">
                  <c:v>3.742155935</c:v>
                </c:pt>
                <c:pt idx="3599">
                  <c:v>3.7431955669999999</c:v>
                </c:pt>
                <c:pt idx="3600">
                  <c:v>3.7442351989999998</c:v>
                </c:pt>
                <c:pt idx="3601">
                  <c:v>3.7452748310000001</c:v>
                </c:pt>
                <c:pt idx="3602">
                  <c:v>3.7463144640000001</c:v>
                </c:pt>
                <c:pt idx="3603">
                  <c:v>3.747354096</c:v>
                </c:pt>
                <c:pt idx="3604">
                  <c:v>3.7483937279999999</c:v>
                </c:pt>
                <c:pt idx="3605">
                  <c:v>3.7494333599999998</c:v>
                </c:pt>
                <c:pt idx="3606">
                  <c:v>3.7504729920000002</c:v>
                </c:pt>
                <c:pt idx="3607">
                  <c:v>3.7515126240000001</c:v>
                </c:pt>
                <c:pt idx="3608">
                  <c:v>3.752552256</c:v>
                </c:pt>
                <c:pt idx="3609">
                  <c:v>3.753591889</c:v>
                </c:pt>
                <c:pt idx="3610">
                  <c:v>3.7546315209999999</c:v>
                </c:pt>
                <c:pt idx="3611">
                  <c:v>3.7556711530000002</c:v>
                </c:pt>
                <c:pt idx="3612">
                  <c:v>3.7567107850000001</c:v>
                </c:pt>
                <c:pt idx="3613">
                  <c:v>3.757750417</c:v>
                </c:pt>
                <c:pt idx="3614">
                  <c:v>3.7587900489999999</c:v>
                </c:pt>
                <c:pt idx="3615">
                  <c:v>3.7598296819999999</c:v>
                </c:pt>
                <c:pt idx="3616">
                  <c:v>3.7608693139999998</c:v>
                </c:pt>
                <c:pt idx="3617">
                  <c:v>3.7619089460000001</c:v>
                </c:pt>
                <c:pt idx="3618">
                  <c:v>3.762948578</c:v>
                </c:pt>
                <c:pt idx="3619">
                  <c:v>3.7639882099999999</c:v>
                </c:pt>
                <c:pt idx="3620">
                  <c:v>3.7650278419999998</c:v>
                </c:pt>
                <c:pt idx="3621">
                  <c:v>3.7660674740000002</c:v>
                </c:pt>
                <c:pt idx="3622">
                  <c:v>3.7671071070000002</c:v>
                </c:pt>
                <c:pt idx="3623">
                  <c:v>3.7681467390000001</c:v>
                </c:pt>
                <c:pt idx="3624">
                  <c:v>3.769186371</c:v>
                </c:pt>
                <c:pt idx="3625">
                  <c:v>3.7702260029999999</c:v>
                </c:pt>
                <c:pt idx="3626">
                  <c:v>3.7712656349999998</c:v>
                </c:pt>
                <c:pt idx="3627">
                  <c:v>3.7723052670000001</c:v>
                </c:pt>
                <c:pt idx="3628">
                  <c:v>3.773344899</c:v>
                </c:pt>
                <c:pt idx="3629">
                  <c:v>3.774384532</c:v>
                </c:pt>
                <c:pt idx="3630">
                  <c:v>3.7754241639999999</c:v>
                </c:pt>
                <c:pt idx="3631">
                  <c:v>3.7764637959999998</c:v>
                </c:pt>
                <c:pt idx="3632">
                  <c:v>3.7775034280000002</c:v>
                </c:pt>
                <c:pt idx="3633">
                  <c:v>3.7785430600000001</c:v>
                </c:pt>
                <c:pt idx="3634">
                  <c:v>3.779582692</c:v>
                </c:pt>
                <c:pt idx="3635">
                  <c:v>3.780622325</c:v>
                </c:pt>
                <c:pt idx="3636">
                  <c:v>3.7816619569999999</c:v>
                </c:pt>
                <c:pt idx="3637">
                  <c:v>3.7827015890000002</c:v>
                </c:pt>
                <c:pt idx="3638">
                  <c:v>3.7837412210000001</c:v>
                </c:pt>
                <c:pt idx="3639">
                  <c:v>3.784780853</c:v>
                </c:pt>
                <c:pt idx="3640">
                  <c:v>3.7858204849999999</c:v>
                </c:pt>
                <c:pt idx="3641">
                  <c:v>3.7868601169999998</c:v>
                </c:pt>
                <c:pt idx="3642">
                  <c:v>3.7878997499999998</c:v>
                </c:pt>
                <c:pt idx="3643">
                  <c:v>3.7889393820000001</c:v>
                </c:pt>
                <c:pt idx="3644">
                  <c:v>3.789979014</c:v>
                </c:pt>
                <c:pt idx="3645">
                  <c:v>3.7910186459999999</c:v>
                </c:pt>
                <c:pt idx="3646">
                  <c:v>3.7920582779999998</c:v>
                </c:pt>
                <c:pt idx="3647">
                  <c:v>3.7930979100000002</c:v>
                </c:pt>
                <c:pt idx="3648">
                  <c:v>3.7941375430000002</c:v>
                </c:pt>
                <c:pt idx="3649">
                  <c:v>3.7951771750000001</c:v>
                </c:pt>
                <c:pt idx="3650">
                  <c:v>3.796216807</c:v>
                </c:pt>
                <c:pt idx="3651">
                  <c:v>3.7972564389999999</c:v>
                </c:pt>
                <c:pt idx="3652">
                  <c:v>3.7982960710000002</c:v>
                </c:pt>
                <c:pt idx="3653">
                  <c:v>3.7993357030000001</c:v>
                </c:pt>
                <c:pt idx="3654">
                  <c:v>3.800375335</c:v>
                </c:pt>
                <c:pt idx="3655">
                  <c:v>3.801414968</c:v>
                </c:pt>
                <c:pt idx="3656">
                  <c:v>3.8024545999999999</c:v>
                </c:pt>
                <c:pt idx="3657">
                  <c:v>3.8034942319999998</c:v>
                </c:pt>
                <c:pt idx="3658">
                  <c:v>3.8045338640000002</c:v>
                </c:pt>
                <c:pt idx="3659">
                  <c:v>3.8055734960000001</c:v>
                </c:pt>
                <c:pt idx="3660">
                  <c:v>3.806613128</c:v>
                </c:pt>
                <c:pt idx="3661">
                  <c:v>3.8076527609999999</c:v>
                </c:pt>
                <c:pt idx="3662">
                  <c:v>3.8086923929999998</c:v>
                </c:pt>
                <c:pt idx="3663">
                  <c:v>3.8097320250000002</c:v>
                </c:pt>
                <c:pt idx="3664">
                  <c:v>3.8107716570000001</c:v>
                </c:pt>
                <c:pt idx="3665">
                  <c:v>3.811811289</c:v>
                </c:pt>
                <c:pt idx="3666">
                  <c:v>3.8128509209999999</c:v>
                </c:pt>
                <c:pt idx="3667">
                  <c:v>3.8138905529999998</c:v>
                </c:pt>
                <c:pt idx="3668">
                  <c:v>3.8149301859999998</c:v>
                </c:pt>
                <c:pt idx="3669">
                  <c:v>3.8159698180000001</c:v>
                </c:pt>
                <c:pt idx="3670">
                  <c:v>3.81700945</c:v>
                </c:pt>
                <c:pt idx="3671">
                  <c:v>3.8180490819999999</c:v>
                </c:pt>
                <c:pt idx="3672">
                  <c:v>3.8190887139999998</c:v>
                </c:pt>
                <c:pt idx="3673">
                  <c:v>3.8201283460000002</c:v>
                </c:pt>
                <c:pt idx="3674">
                  <c:v>3.8211679790000002</c:v>
                </c:pt>
                <c:pt idx="3675">
                  <c:v>3.8222076110000001</c:v>
                </c:pt>
                <c:pt idx="3676">
                  <c:v>3.823247243</c:v>
                </c:pt>
                <c:pt idx="3677">
                  <c:v>3.8242868749999999</c:v>
                </c:pt>
                <c:pt idx="3678">
                  <c:v>3.8253265070000002</c:v>
                </c:pt>
                <c:pt idx="3679">
                  <c:v>3.8263661390000001</c:v>
                </c:pt>
                <c:pt idx="3680">
                  <c:v>3.827405771</c:v>
                </c:pt>
                <c:pt idx="3681">
                  <c:v>3.828445404</c:v>
                </c:pt>
                <c:pt idx="3682">
                  <c:v>3.8294850359999999</c:v>
                </c:pt>
                <c:pt idx="3683">
                  <c:v>3.8305246679999998</c:v>
                </c:pt>
                <c:pt idx="3684">
                  <c:v>3.8315643000000001</c:v>
                </c:pt>
                <c:pt idx="3685">
                  <c:v>3.832603932</c:v>
                </c:pt>
                <c:pt idx="3686">
                  <c:v>3.8336435639999999</c:v>
                </c:pt>
                <c:pt idx="3687">
                  <c:v>3.8346831969999999</c:v>
                </c:pt>
                <c:pt idx="3688">
                  <c:v>3.8357228289999998</c:v>
                </c:pt>
                <c:pt idx="3689">
                  <c:v>3.8367624610000002</c:v>
                </c:pt>
                <c:pt idx="3690">
                  <c:v>3.8378020930000001</c:v>
                </c:pt>
                <c:pt idx="3691">
                  <c:v>3.838841725</c:v>
                </c:pt>
                <c:pt idx="3692">
                  <c:v>3.8398813569999999</c:v>
                </c:pt>
                <c:pt idx="3693">
                  <c:v>3.8409209889999998</c:v>
                </c:pt>
                <c:pt idx="3694">
                  <c:v>3.8419606220000002</c:v>
                </c:pt>
                <c:pt idx="3695">
                  <c:v>3.8430002540000001</c:v>
                </c:pt>
                <c:pt idx="3696">
                  <c:v>3.844039886</c:v>
                </c:pt>
                <c:pt idx="3697">
                  <c:v>3.8450795179999999</c:v>
                </c:pt>
                <c:pt idx="3698">
                  <c:v>3.8461191499999998</c:v>
                </c:pt>
                <c:pt idx="3699">
                  <c:v>3.8471587820000002</c:v>
                </c:pt>
                <c:pt idx="3700">
                  <c:v>3.8481984150000001</c:v>
                </c:pt>
                <c:pt idx="3701">
                  <c:v>3.8492380470000001</c:v>
                </c:pt>
                <c:pt idx="3702">
                  <c:v>3.850277679</c:v>
                </c:pt>
                <c:pt idx="3703">
                  <c:v>3.8513173109999999</c:v>
                </c:pt>
                <c:pt idx="3704">
                  <c:v>3.8523569430000002</c:v>
                </c:pt>
                <c:pt idx="3705">
                  <c:v>3.8533965750000001</c:v>
                </c:pt>
                <c:pt idx="3706">
                  <c:v>3.854436207</c:v>
                </c:pt>
                <c:pt idx="3707">
                  <c:v>3.85547584</c:v>
                </c:pt>
                <c:pt idx="3708">
                  <c:v>3.8565154719999999</c:v>
                </c:pt>
                <c:pt idx="3709">
                  <c:v>3.8575551039999998</c:v>
                </c:pt>
                <c:pt idx="3710">
                  <c:v>3.8585947360000001</c:v>
                </c:pt>
                <c:pt idx="3711">
                  <c:v>3.859634368</c:v>
                </c:pt>
                <c:pt idx="3712">
                  <c:v>3.8606739999999999</c:v>
                </c:pt>
                <c:pt idx="3713">
                  <c:v>3.8617136319999998</c:v>
                </c:pt>
                <c:pt idx="3714">
                  <c:v>3.8627532649999998</c:v>
                </c:pt>
                <c:pt idx="3715">
                  <c:v>3.8637928970000002</c:v>
                </c:pt>
                <c:pt idx="3716">
                  <c:v>3.8648325290000001</c:v>
                </c:pt>
                <c:pt idx="3717">
                  <c:v>3.865872161</c:v>
                </c:pt>
                <c:pt idx="3718">
                  <c:v>3.8669117929999999</c:v>
                </c:pt>
                <c:pt idx="3719">
                  <c:v>3.8679514250000002</c:v>
                </c:pt>
                <c:pt idx="3720">
                  <c:v>3.8689910580000002</c:v>
                </c:pt>
                <c:pt idx="3721">
                  <c:v>3.8700306900000001</c:v>
                </c:pt>
                <c:pt idx="3722">
                  <c:v>3.871070322</c:v>
                </c:pt>
                <c:pt idx="3723">
                  <c:v>3.8721099539999999</c:v>
                </c:pt>
                <c:pt idx="3724">
                  <c:v>3.8731495859999998</c:v>
                </c:pt>
                <c:pt idx="3725">
                  <c:v>3.8741892180000002</c:v>
                </c:pt>
                <c:pt idx="3726">
                  <c:v>3.8752288500000001</c:v>
                </c:pt>
                <c:pt idx="3727">
                  <c:v>3.876268483</c:v>
                </c:pt>
                <c:pt idx="3728">
                  <c:v>3.8773081149999999</c:v>
                </c:pt>
                <c:pt idx="3729">
                  <c:v>3.8783477469999998</c:v>
                </c:pt>
                <c:pt idx="3730">
                  <c:v>3.8793873790000002</c:v>
                </c:pt>
                <c:pt idx="3731">
                  <c:v>3.8804270110000001</c:v>
                </c:pt>
                <c:pt idx="3732">
                  <c:v>3.881466643</c:v>
                </c:pt>
                <c:pt idx="3733">
                  <c:v>3.882506276</c:v>
                </c:pt>
                <c:pt idx="3734">
                  <c:v>3.8835459079999999</c:v>
                </c:pt>
                <c:pt idx="3735">
                  <c:v>3.8845855399999998</c:v>
                </c:pt>
                <c:pt idx="3736">
                  <c:v>3.8856251720000001</c:v>
                </c:pt>
                <c:pt idx="3737">
                  <c:v>3.886664804</c:v>
                </c:pt>
                <c:pt idx="3738">
                  <c:v>3.8877044359999999</c:v>
                </c:pt>
                <c:pt idx="3739">
                  <c:v>3.8887440679999998</c:v>
                </c:pt>
                <c:pt idx="3740">
                  <c:v>3.8897837009999998</c:v>
                </c:pt>
                <c:pt idx="3741">
                  <c:v>3.8908233330000002</c:v>
                </c:pt>
                <c:pt idx="3742">
                  <c:v>3.8918629650000001</c:v>
                </c:pt>
                <c:pt idx="3743">
                  <c:v>3.892902597</c:v>
                </c:pt>
                <c:pt idx="3744">
                  <c:v>3.8939422289999999</c:v>
                </c:pt>
                <c:pt idx="3745">
                  <c:v>3.8949818610000002</c:v>
                </c:pt>
                <c:pt idx="3746">
                  <c:v>3.8960214940000002</c:v>
                </c:pt>
                <c:pt idx="3747">
                  <c:v>3.8970611260000001</c:v>
                </c:pt>
                <c:pt idx="3748">
                  <c:v>3.898100758</c:v>
                </c:pt>
                <c:pt idx="3749">
                  <c:v>3.8991403899999999</c:v>
                </c:pt>
                <c:pt idx="3750">
                  <c:v>3.9001800219999998</c:v>
                </c:pt>
                <c:pt idx="3751">
                  <c:v>3.9012196540000001</c:v>
                </c:pt>
                <c:pt idx="3752">
                  <c:v>3.902259286</c:v>
                </c:pt>
                <c:pt idx="3753">
                  <c:v>3.903298919</c:v>
                </c:pt>
                <c:pt idx="3754">
                  <c:v>3.9043385509999999</c:v>
                </c:pt>
                <c:pt idx="3755">
                  <c:v>3.9053781829999998</c:v>
                </c:pt>
                <c:pt idx="3756">
                  <c:v>3.9064178150000002</c:v>
                </c:pt>
                <c:pt idx="3757">
                  <c:v>3.9074574470000001</c:v>
                </c:pt>
                <c:pt idx="3758">
                  <c:v>3.908497079</c:v>
                </c:pt>
                <c:pt idx="3759">
                  <c:v>3.909536712</c:v>
                </c:pt>
                <c:pt idx="3760">
                  <c:v>3.9105763439999999</c:v>
                </c:pt>
                <c:pt idx="3761">
                  <c:v>3.9116159760000002</c:v>
                </c:pt>
                <c:pt idx="3762">
                  <c:v>3.9126556080000001</c:v>
                </c:pt>
                <c:pt idx="3763">
                  <c:v>3.91369524</c:v>
                </c:pt>
                <c:pt idx="3764">
                  <c:v>3.9147348719999999</c:v>
                </c:pt>
                <c:pt idx="3765">
                  <c:v>3.9157745039999998</c:v>
                </c:pt>
                <c:pt idx="3766">
                  <c:v>3.9168141369999998</c:v>
                </c:pt>
                <c:pt idx="3767">
                  <c:v>3.9178537690000002</c:v>
                </c:pt>
                <c:pt idx="3768">
                  <c:v>3.9188934010000001</c:v>
                </c:pt>
                <c:pt idx="3769">
                  <c:v>3.919933033</c:v>
                </c:pt>
                <c:pt idx="3770">
                  <c:v>3.9209726649999999</c:v>
                </c:pt>
                <c:pt idx="3771">
                  <c:v>3.9220122970000002</c:v>
                </c:pt>
                <c:pt idx="3772">
                  <c:v>3.9230519300000002</c:v>
                </c:pt>
                <c:pt idx="3773">
                  <c:v>3.9240915620000001</c:v>
                </c:pt>
                <c:pt idx="3774">
                  <c:v>3.925131194</c:v>
                </c:pt>
                <c:pt idx="3775">
                  <c:v>3.9261708259999999</c:v>
                </c:pt>
                <c:pt idx="3776">
                  <c:v>3.9272104579999998</c:v>
                </c:pt>
                <c:pt idx="3777">
                  <c:v>3.9282500900000001</c:v>
                </c:pt>
                <c:pt idx="3778">
                  <c:v>3.929289722</c:v>
                </c:pt>
                <c:pt idx="3779">
                  <c:v>3.930329355</c:v>
                </c:pt>
                <c:pt idx="3780">
                  <c:v>3.9313689869999999</c:v>
                </c:pt>
                <c:pt idx="3781">
                  <c:v>3.9324086189999998</c:v>
                </c:pt>
                <c:pt idx="3782">
                  <c:v>3.9334482510000002</c:v>
                </c:pt>
                <c:pt idx="3783">
                  <c:v>3.9344878830000001</c:v>
                </c:pt>
                <c:pt idx="3784">
                  <c:v>3.935527515</c:v>
                </c:pt>
                <c:pt idx="3785">
                  <c:v>3.936567148</c:v>
                </c:pt>
                <c:pt idx="3786">
                  <c:v>3.9376067799999999</c:v>
                </c:pt>
                <c:pt idx="3787">
                  <c:v>3.9386464120000002</c:v>
                </c:pt>
                <c:pt idx="3788">
                  <c:v>3.9396860440000001</c:v>
                </c:pt>
                <c:pt idx="3789">
                  <c:v>3.940725676</c:v>
                </c:pt>
                <c:pt idx="3790">
                  <c:v>3.9417653079999999</c:v>
                </c:pt>
                <c:pt idx="3791">
                  <c:v>3.9428049399999998</c:v>
                </c:pt>
                <c:pt idx="3792">
                  <c:v>3.9438445729999998</c:v>
                </c:pt>
                <c:pt idx="3793">
                  <c:v>3.9448842050000001</c:v>
                </c:pt>
                <c:pt idx="3794">
                  <c:v>3.945923837</c:v>
                </c:pt>
                <c:pt idx="3795">
                  <c:v>3.9469634689999999</c:v>
                </c:pt>
                <c:pt idx="3796">
                  <c:v>3.9480031009999998</c:v>
                </c:pt>
                <c:pt idx="3797">
                  <c:v>3.9490427330000002</c:v>
                </c:pt>
                <c:pt idx="3798">
                  <c:v>3.9500823650000001</c:v>
                </c:pt>
                <c:pt idx="3799">
                  <c:v>3.9511219980000001</c:v>
                </c:pt>
                <c:pt idx="3800">
                  <c:v>3.95216163</c:v>
                </c:pt>
                <c:pt idx="3801">
                  <c:v>3.9532012619999999</c:v>
                </c:pt>
                <c:pt idx="3802">
                  <c:v>3.9542408939999998</c:v>
                </c:pt>
                <c:pt idx="3803">
                  <c:v>3.9552805260000001</c:v>
                </c:pt>
                <c:pt idx="3804">
                  <c:v>3.956320158</c:v>
                </c:pt>
                <c:pt idx="3805">
                  <c:v>3.957359791</c:v>
                </c:pt>
                <c:pt idx="3806">
                  <c:v>3.9583994229999999</c:v>
                </c:pt>
                <c:pt idx="3807">
                  <c:v>3.9594390549999998</c:v>
                </c:pt>
                <c:pt idx="3808">
                  <c:v>3.9604786870000002</c:v>
                </c:pt>
                <c:pt idx="3809">
                  <c:v>3.9615183190000001</c:v>
                </c:pt>
                <c:pt idx="3810">
                  <c:v>3.962557951</c:v>
                </c:pt>
                <c:pt idx="3811">
                  <c:v>3.9635975829999999</c:v>
                </c:pt>
                <c:pt idx="3812">
                  <c:v>3.9646372159999999</c:v>
                </c:pt>
                <c:pt idx="3813">
                  <c:v>3.9656768480000002</c:v>
                </c:pt>
                <c:pt idx="3814">
                  <c:v>3.9667164800000001</c:v>
                </c:pt>
                <c:pt idx="3815">
                  <c:v>3.967756112</c:v>
                </c:pt>
                <c:pt idx="3816">
                  <c:v>3.9687957439999999</c:v>
                </c:pt>
                <c:pt idx="3817">
                  <c:v>3.9698353759999998</c:v>
                </c:pt>
                <c:pt idx="3818">
                  <c:v>3.9708750089999998</c:v>
                </c:pt>
                <c:pt idx="3819">
                  <c:v>3.9719146410000001</c:v>
                </c:pt>
                <c:pt idx="3820">
                  <c:v>3.972954273</c:v>
                </c:pt>
                <c:pt idx="3821">
                  <c:v>3.9739939049999999</c:v>
                </c:pt>
                <c:pt idx="3822">
                  <c:v>3.9750335369999998</c:v>
                </c:pt>
                <c:pt idx="3823">
                  <c:v>3.9760731690000002</c:v>
                </c:pt>
                <c:pt idx="3824">
                  <c:v>3.9771128010000001</c:v>
                </c:pt>
                <c:pt idx="3825">
                  <c:v>3.9781524340000001</c:v>
                </c:pt>
                <c:pt idx="3826">
                  <c:v>3.979192066</c:v>
                </c:pt>
                <c:pt idx="3827">
                  <c:v>3.9802316979999999</c:v>
                </c:pt>
                <c:pt idx="3828">
                  <c:v>3.9812713300000002</c:v>
                </c:pt>
                <c:pt idx="3829">
                  <c:v>3.9823109620000001</c:v>
                </c:pt>
                <c:pt idx="3830">
                  <c:v>3.983350594</c:v>
                </c:pt>
                <c:pt idx="3831">
                  <c:v>3.984390227</c:v>
                </c:pt>
                <c:pt idx="3832">
                  <c:v>3.9854298589999999</c:v>
                </c:pt>
                <c:pt idx="3833">
                  <c:v>3.9864694909999998</c:v>
                </c:pt>
                <c:pt idx="3834">
                  <c:v>3.9875091230000002</c:v>
                </c:pt>
                <c:pt idx="3835">
                  <c:v>3.9885487550000001</c:v>
                </c:pt>
                <c:pt idx="3836">
                  <c:v>3.989588387</c:v>
                </c:pt>
                <c:pt idx="3837">
                  <c:v>3.9906280189999999</c:v>
                </c:pt>
                <c:pt idx="3838">
                  <c:v>3.9916676519999998</c:v>
                </c:pt>
                <c:pt idx="3839">
                  <c:v>3.9927072840000002</c:v>
                </c:pt>
                <c:pt idx="3840">
                  <c:v>3.9937469160000001</c:v>
                </c:pt>
                <c:pt idx="3841">
                  <c:v>3.994786548</c:v>
                </c:pt>
                <c:pt idx="3842">
                  <c:v>3.9958261799999999</c:v>
                </c:pt>
                <c:pt idx="3843">
                  <c:v>3.9968658119999998</c:v>
                </c:pt>
                <c:pt idx="3844">
                  <c:v>3.9979054449999998</c:v>
                </c:pt>
                <c:pt idx="3845">
                  <c:v>3.9989450770000001</c:v>
                </c:pt>
                <c:pt idx="3846">
                  <c:v>3.999984709</c:v>
                </c:pt>
                <c:pt idx="3847">
                  <c:v>4.0010243409999999</c:v>
                </c:pt>
                <c:pt idx="3848">
                  <c:v>4.0020639730000003</c:v>
                </c:pt>
                <c:pt idx="3849">
                  <c:v>4.0031036049999997</c:v>
                </c:pt>
                <c:pt idx="3850">
                  <c:v>4.0041432370000001</c:v>
                </c:pt>
                <c:pt idx="3851">
                  <c:v>4.0051828699999996</c:v>
                </c:pt>
                <c:pt idx="3852">
                  <c:v>4.006222502</c:v>
                </c:pt>
                <c:pt idx="3853">
                  <c:v>4.0072621340000003</c:v>
                </c:pt>
                <c:pt idx="3854">
                  <c:v>4.0083017659999998</c:v>
                </c:pt>
                <c:pt idx="3855">
                  <c:v>4.0093413980000001</c:v>
                </c:pt>
                <c:pt idx="3856">
                  <c:v>4.0103810299999996</c:v>
                </c:pt>
                <c:pt idx="3857">
                  <c:v>4.011420663</c:v>
                </c:pt>
                <c:pt idx="3858">
                  <c:v>4.0124602950000003</c:v>
                </c:pt>
                <c:pt idx="3859">
                  <c:v>4.0134999269999998</c:v>
                </c:pt>
                <c:pt idx="3860">
                  <c:v>4.0145395590000001</c:v>
                </c:pt>
                <c:pt idx="3861">
                  <c:v>4.0155791909999996</c:v>
                </c:pt>
                <c:pt idx="3862">
                  <c:v>4.0166188229999999</c:v>
                </c:pt>
                <c:pt idx="3863">
                  <c:v>4.0176584550000003</c:v>
                </c:pt>
                <c:pt idx="3864">
                  <c:v>4.0186980879999998</c:v>
                </c:pt>
                <c:pt idx="3865">
                  <c:v>4.0197377200000002</c:v>
                </c:pt>
                <c:pt idx="3866">
                  <c:v>4.0207773519999996</c:v>
                </c:pt>
                <c:pt idx="3867">
                  <c:v>4.021816984</c:v>
                </c:pt>
                <c:pt idx="3868">
                  <c:v>4.0228566160000003</c:v>
                </c:pt>
                <c:pt idx="3869">
                  <c:v>4.0238962479999998</c:v>
                </c:pt>
                <c:pt idx="3870">
                  <c:v>4.0249358800000001</c:v>
                </c:pt>
                <c:pt idx="3871">
                  <c:v>4.0259755129999997</c:v>
                </c:pt>
                <c:pt idx="3872">
                  <c:v>4.027015145</c:v>
                </c:pt>
                <c:pt idx="3873">
                  <c:v>4.0280547770000004</c:v>
                </c:pt>
                <c:pt idx="3874">
                  <c:v>4.0290944089999998</c:v>
                </c:pt>
                <c:pt idx="3875">
                  <c:v>4.0301340410000002</c:v>
                </c:pt>
                <c:pt idx="3876">
                  <c:v>4.0311736729999996</c:v>
                </c:pt>
                <c:pt idx="3877">
                  <c:v>4.0322133060000001</c:v>
                </c:pt>
                <c:pt idx="3878">
                  <c:v>4.0332529380000004</c:v>
                </c:pt>
                <c:pt idx="3879">
                  <c:v>4.0342925699999999</c:v>
                </c:pt>
                <c:pt idx="3880">
                  <c:v>4.0353322020000002</c:v>
                </c:pt>
                <c:pt idx="3881">
                  <c:v>4.0363718339999997</c:v>
                </c:pt>
                <c:pt idx="3882">
                  <c:v>4.037411466</c:v>
                </c:pt>
                <c:pt idx="3883">
                  <c:v>4.0384510980000003</c:v>
                </c:pt>
                <c:pt idx="3884">
                  <c:v>4.0394907309999999</c:v>
                </c:pt>
                <c:pt idx="3885">
                  <c:v>4.0405303630000002</c:v>
                </c:pt>
                <c:pt idx="3886">
                  <c:v>4.0415699949999997</c:v>
                </c:pt>
                <c:pt idx="3887">
                  <c:v>4.042609627</c:v>
                </c:pt>
                <c:pt idx="3888">
                  <c:v>4.0436492590000004</c:v>
                </c:pt>
                <c:pt idx="3889">
                  <c:v>4.0446888909999998</c:v>
                </c:pt>
                <c:pt idx="3890">
                  <c:v>4.0457285240000003</c:v>
                </c:pt>
                <c:pt idx="3891">
                  <c:v>4.0467681559999997</c:v>
                </c:pt>
                <c:pt idx="3892">
                  <c:v>4.0478077880000001</c:v>
                </c:pt>
                <c:pt idx="3893">
                  <c:v>4.0488474200000004</c:v>
                </c:pt>
                <c:pt idx="3894">
                  <c:v>4.0498870519999999</c:v>
                </c:pt>
                <c:pt idx="3895">
                  <c:v>4.0509266840000002</c:v>
                </c:pt>
                <c:pt idx="3896">
                  <c:v>4.0519663159999997</c:v>
                </c:pt>
                <c:pt idx="3897">
                  <c:v>4.0530059490000001</c:v>
                </c:pt>
                <c:pt idx="3898">
                  <c:v>4.0540455809999996</c:v>
                </c:pt>
                <c:pt idx="3899">
                  <c:v>4.0550852129999999</c:v>
                </c:pt>
                <c:pt idx="3900">
                  <c:v>4.0561248450000003</c:v>
                </c:pt>
                <c:pt idx="3901">
                  <c:v>4.0571644769999997</c:v>
                </c:pt>
                <c:pt idx="3902">
                  <c:v>4.0582041090000001</c:v>
                </c:pt>
                <c:pt idx="3903">
                  <c:v>4.0592437419999996</c:v>
                </c:pt>
                <c:pt idx="3904">
                  <c:v>4.0602833739999999</c:v>
                </c:pt>
                <c:pt idx="3905">
                  <c:v>4.0613230060000003</c:v>
                </c:pt>
                <c:pt idx="3906">
                  <c:v>4.0623626379999997</c:v>
                </c:pt>
                <c:pt idx="3907">
                  <c:v>4.0634022700000001</c:v>
                </c:pt>
                <c:pt idx="3908">
                  <c:v>4.0644419020000004</c:v>
                </c:pt>
                <c:pt idx="3909">
                  <c:v>4.0654815339999999</c:v>
                </c:pt>
                <c:pt idx="3910">
                  <c:v>4.0665211670000003</c:v>
                </c:pt>
                <c:pt idx="3911">
                  <c:v>4.0675607989999998</c:v>
                </c:pt>
                <c:pt idx="3912">
                  <c:v>4.0686004310000001</c:v>
                </c:pt>
                <c:pt idx="3913">
                  <c:v>4.0696400629999996</c:v>
                </c:pt>
                <c:pt idx="3914">
                  <c:v>4.0706796949999999</c:v>
                </c:pt>
                <c:pt idx="3915">
                  <c:v>4.0717193270000003</c:v>
                </c:pt>
                <c:pt idx="3916">
                  <c:v>4.0727589599999998</c:v>
                </c:pt>
                <c:pt idx="3917">
                  <c:v>4.0737985920000002</c:v>
                </c:pt>
                <c:pt idx="3918">
                  <c:v>4.0748382239999996</c:v>
                </c:pt>
                <c:pt idx="3919">
                  <c:v>4.075877856</c:v>
                </c:pt>
                <c:pt idx="3920">
                  <c:v>4.0769174880000003</c:v>
                </c:pt>
                <c:pt idx="3921">
                  <c:v>4.0779571199999998</c:v>
                </c:pt>
                <c:pt idx="3922">
                  <c:v>4.0789967520000001</c:v>
                </c:pt>
                <c:pt idx="3923">
                  <c:v>4.0800363849999997</c:v>
                </c:pt>
                <c:pt idx="3924">
                  <c:v>4.081076017</c:v>
                </c:pt>
                <c:pt idx="3925">
                  <c:v>4.0821156490000003</c:v>
                </c:pt>
                <c:pt idx="3926">
                  <c:v>4.0831552809999998</c:v>
                </c:pt>
                <c:pt idx="3927">
                  <c:v>4.0841949130000001</c:v>
                </c:pt>
                <c:pt idx="3928">
                  <c:v>4.0852345449999996</c:v>
                </c:pt>
                <c:pt idx="3929">
                  <c:v>4.086274178</c:v>
                </c:pt>
                <c:pt idx="3930">
                  <c:v>4.0873138100000004</c:v>
                </c:pt>
                <c:pt idx="3931">
                  <c:v>4.0883534419999998</c:v>
                </c:pt>
                <c:pt idx="3932">
                  <c:v>4.0893930740000002</c:v>
                </c:pt>
                <c:pt idx="3933">
                  <c:v>4.0904327059999996</c:v>
                </c:pt>
                <c:pt idx="3934">
                  <c:v>4.091472338</c:v>
                </c:pt>
                <c:pt idx="3935">
                  <c:v>4.0925119700000003</c:v>
                </c:pt>
                <c:pt idx="3936">
                  <c:v>4.0935516029999999</c:v>
                </c:pt>
                <c:pt idx="3937">
                  <c:v>4.0945912350000002</c:v>
                </c:pt>
                <c:pt idx="3938">
                  <c:v>4.0956308669999997</c:v>
                </c:pt>
                <c:pt idx="3939">
                  <c:v>4.096670499</c:v>
                </c:pt>
                <c:pt idx="3940">
                  <c:v>4.0977101310000004</c:v>
                </c:pt>
                <c:pt idx="3941">
                  <c:v>4.0987497629999998</c:v>
                </c:pt>
                <c:pt idx="3942">
                  <c:v>4.0997893960000003</c:v>
                </c:pt>
                <c:pt idx="3943">
                  <c:v>4.1008290279999997</c:v>
                </c:pt>
                <c:pt idx="3944">
                  <c:v>4.1018686600000001</c:v>
                </c:pt>
                <c:pt idx="3945">
                  <c:v>4.1029082920000004</c:v>
                </c:pt>
                <c:pt idx="3946">
                  <c:v>4.1039479239999999</c:v>
                </c:pt>
                <c:pt idx="3947">
                  <c:v>4.1049875560000002</c:v>
                </c:pt>
                <c:pt idx="3948">
                  <c:v>4.1060271879999997</c:v>
                </c:pt>
                <c:pt idx="3949">
                  <c:v>4.1070668210000001</c:v>
                </c:pt>
                <c:pt idx="3950">
                  <c:v>4.1081064530000004</c:v>
                </c:pt>
                <c:pt idx="3951">
                  <c:v>4.1091460849999999</c:v>
                </c:pt>
                <c:pt idx="3952">
                  <c:v>4.1101857170000002</c:v>
                </c:pt>
                <c:pt idx="3953">
                  <c:v>4.1112253489999997</c:v>
                </c:pt>
                <c:pt idx="3954">
                  <c:v>4.112264981</c:v>
                </c:pt>
                <c:pt idx="3955">
                  <c:v>4.1133046130000004</c:v>
                </c:pt>
                <c:pt idx="3956">
                  <c:v>4.1143442459999999</c:v>
                </c:pt>
                <c:pt idx="3957">
                  <c:v>4.1153838780000003</c:v>
                </c:pt>
                <c:pt idx="3958">
                  <c:v>4.1164235099999997</c:v>
                </c:pt>
                <c:pt idx="3959">
                  <c:v>4.1174631420000001</c:v>
                </c:pt>
                <c:pt idx="3960">
                  <c:v>4.1185027740000004</c:v>
                </c:pt>
                <c:pt idx="3961">
                  <c:v>4.1195424059999999</c:v>
                </c:pt>
                <c:pt idx="3962">
                  <c:v>4.1205820390000003</c:v>
                </c:pt>
                <c:pt idx="3963">
                  <c:v>4.1216216709999998</c:v>
                </c:pt>
                <c:pt idx="3964">
                  <c:v>4.1226613030000001</c:v>
                </c:pt>
                <c:pt idx="3965">
                  <c:v>4.1237009349999996</c:v>
                </c:pt>
                <c:pt idx="3966">
                  <c:v>4.1247405669999999</c:v>
                </c:pt>
                <c:pt idx="3967">
                  <c:v>4.1257801990000003</c:v>
                </c:pt>
                <c:pt idx="3968">
                  <c:v>4.1268198309999997</c:v>
                </c:pt>
                <c:pt idx="3969">
                  <c:v>4.1278594640000001</c:v>
                </c:pt>
                <c:pt idx="3970">
                  <c:v>4.1288990959999996</c:v>
                </c:pt>
                <c:pt idx="3971">
                  <c:v>4.1299387279999999</c:v>
                </c:pt>
                <c:pt idx="3972">
                  <c:v>4.1309783600000003</c:v>
                </c:pt>
                <c:pt idx="3973">
                  <c:v>4.1320179919999998</c:v>
                </c:pt>
                <c:pt idx="3974">
                  <c:v>4.1330576240000001</c:v>
                </c:pt>
                <c:pt idx="3975">
                  <c:v>4.1340972569999996</c:v>
                </c:pt>
                <c:pt idx="3976">
                  <c:v>4.135136889</c:v>
                </c:pt>
                <c:pt idx="3977">
                  <c:v>4.1361765210000003</c:v>
                </c:pt>
                <c:pt idx="3978">
                  <c:v>4.1372161529999998</c:v>
                </c:pt>
                <c:pt idx="3979">
                  <c:v>4.1382557850000001</c:v>
                </c:pt>
                <c:pt idx="3980">
                  <c:v>4.1392954169999996</c:v>
                </c:pt>
                <c:pt idx="3981">
                  <c:v>4.1403350489999999</c:v>
                </c:pt>
                <c:pt idx="3982">
                  <c:v>4.1413746820000004</c:v>
                </c:pt>
                <c:pt idx="3983">
                  <c:v>4.1424143139999998</c:v>
                </c:pt>
                <c:pt idx="3984">
                  <c:v>4.1434539460000002</c:v>
                </c:pt>
                <c:pt idx="3985">
                  <c:v>4.1444935779999996</c:v>
                </c:pt>
                <c:pt idx="3986">
                  <c:v>4.14553321</c:v>
                </c:pt>
                <c:pt idx="3987">
                  <c:v>4.1465728420000003</c:v>
                </c:pt>
                <c:pt idx="3988">
                  <c:v>4.1476124749999999</c:v>
                </c:pt>
                <c:pt idx="3989">
                  <c:v>4.1486521070000002</c:v>
                </c:pt>
                <c:pt idx="3990">
                  <c:v>4.1496917389999997</c:v>
                </c:pt>
                <c:pt idx="3991">
                  <c:v>4.150731371</c:v>
                </c:pt>
                <c:pt idx="3992">
                  <c:v>4.1517710030000003</c:v>
                </c:pt>
                <c:pt idx="3993">
                  <c:v>4.1528106349999998</c:v>
                </c:pt>
                <c:pt idx="3994">
                  <c:v>4.1538502670000002</c:v>
                </c:pt>
                <c:pt idx="3995">
                  <c:v>4.1548898999999997</c:v>
                </c:pt>
                <c:pt idx="3996">
                  <c:v>4.155929532</c:v>
                </c:pt>
                <c:pt idx="3997">
                  <c:v>4.1569691640000004</c:v>
                </c:pt>
                <c:pt idx="3998">
                  <c:v>4.1580087959999998</c:v>
                </c:pt>
                <c:pt idx="3999">
                  <c:v>4.1590484280000002</c:v>
                </c:pt>
                <c:pt idx="4000">
                  <c:v>4.1600880599999996</c:v>
                </c:pt>
                <c:pt idx="4001">
                  <c:v>4.1611276930000001</c:v>
                </c:pt>
                <c:pt idx="4002">
                  <c:v>4.1621673250000004</c:v>
                </c:pt>
                <c:pt idx="4003">
                  <c:v>4.1632069569999999</c:v>
                </c:pt>
                <c:pt idx="4004">
                  <c:v>4.1642465890000002</c:v>
                </c:pt>
                <c:pt idx="4005">
                  <c:v>4.1652862209999997</c:v>
                </c:pt>
                <c:pt idx="4006">
                  <c:v>4.166325853</c:v>
                </c:pt>
                <c:pt idx="4007">
                  <c:v>4.1673654850000004</c:v>
                </c:pt>
                <c:pt idx="4008">
                  <c:v>4.1684051179999999</c:v>
                </c:pt>
                <c:pt idx="4009">
                  <c:v>4.1694447500000003</c:v>
                </c:pt>
                <c:pt idx="4010">
                  <c:v>4.1704843819999997</c:v>
                </c:pt>
                <c:pt idx="4011">
                  <c:v>4.1715240140000001</c:v>
                </c:pt>
                <c:pt idx="4012">
                  <c:v>4.1725636460000004</c:v>
                </c:pt>
                <c:pt idx="4013">
                  <c:v>4.1736032779999999</c:v>
                </c:pt>
                <c:pt idx="4014">
                  <c:v>4.1746429110000003</c:v>
                </c:pt>
                <c:pt idx="4015">
                  <c:v>4.1756825429999997</c:v>
                </c:pt>
                <c:pt idx="4016">
                  <c:v>4.1767221750000001</c:v>
                </c:pt>
                <c:pt idx="4017">
                  <c:v>4.1777618070000004</c:v>
                </c:pt>
                <c:pt idx="4018">
                  <c:v>4.1788014389999999</c:v>
                </c:pt>
                <c:pt idx="4019">
                  <c:v>4.1798410710000002</c:v>
                </c:pt>
                <c:pt idx="4020">
                  <c:v>4.1808807029999997</c:v>
                </c:pt>
                <c:pt idx="4021">
                  <c:v>4.1819203360000001</c:v>
                </c:pt>
                <c:pt idx="4022">
                  <c:v>4.1829599679999996</c:v>
                </c:pt>
                <c:pt idx="4023">
                  <c:v>4.1839995999999999</c:v>
                </c:pt>
                <c:pt idx="4024">
                  <c:v>4.1850392320000003</c:v>
                </c:pt>
                <c:pt idx="4025">
                  <c:v>4.1860788639999997</c:v>
                </c:pt>
                <c:pt idx="4026">
                  <c:v>4.1871184960000001</c:v>
                </c:pt>
                <c:pt idx="4027">
                  <c:v>4.1881581289999996</c:v>
                </c:pt>
                <c:pt idx="4028">
                  <c:v>4.189197761</c:v>
                </c:pt>
                <c:pt idx="4029">
                  <c:v>4.1902373930000003</c:v>
                </c:pt>
                <c:pt idx="4030">
                  <c:v>4.1912770249999998</c:v>
                </c:pt>
                <c:pt idx="4031">
                  <c:v>4.1923166570000001</c:v>
                </c:pt>
                <c:pt idx="4032">
                  <c:v>4.1933562889999996</c:v>
                </c:pt>
                <c:pt idx="4033">
                  <c:v>4.1943959209999999</c:v>
                </c:pt>
                <c:pt idx="4034">
                  <c:v>4.1954355540000003</c:v>
                </c:pt>
                <c:pt idx="4035">
                  <c:v>4.1964751859999998</c:v>
                </c:pt>
                <c:pt idx="4036">
                  <c:v>4.1975148180000001</c:v>
                </c:pt>
                <c:pt idx="4037">
                  <c:v>4.1985544499999996</c:v>
                </c:pt>
                <c:pt idx="4038">
                  <c:v>4.199594082</c:v>
                </c:pt>
                <c:pt idx="4039">
                  <c:v>4.2006337140000003</c:v>
                </c:pt>
                <c:pt idx="4040">
                  <c:v>4.2016733459999998</c:v>
                </c:pt>
                <c:pt idx="4041">
                  <c:v>4.2027129790000002</c:v>
                </c:pt>
                <c:pt idx="4042">
                  <c:v>4.2037526109999996</c:v>
                </c:pt>
                <c:pt idx="4043">
                  <c:v>4.204792243</c:v>
                </c:pt>
                <c:pt idx="4044">
                  <c:v>4.2058318750000003</c:v>
                </c:pt>
                <c:pt idx="4045">
                  <c:v>4.2068715069999998</c:v>
                </c:pt>
                <c:pt idx="4046">
                  <c:v>4.2079111390000001</c:v>
                </c:pt>
                <c:pt idx="4047">
                  <c:v>4.2089507719999997</c:v>
                </c:pt>
                <c:pt idx="4048">
                  <c:v>4.209990404</c:v>
                </c:pt>
                <c:pt idx="4049">
                  <c:v>4.2110300360000004</c:v>
                </c:pt>
                <c:pt idx="4050">
                  <c:v>4.2120696679999998</c:v>
                </c:pt>
                <c:pt idx="4051">
                  <c:v>4.2131093000000002</c:v>
                </c:pt>
                <c:pt idx="4052">
                  <c:v>4.2141489319999996</c:v>
                </c:pt>
                <c:pt idx="4053">
                  <c:v>4.215188564</c:v>
                </c:pt>
                <c:pt idx="4054">
                  <c:v>4.2162281970000004</c:v>
                </c:pt>
                <c:pt idx="4055">
                  <c:v>4.2172678289999999</c:v>
                </c:pt>
                <c:pt idx="4056">
                  <c:v>4.2183074610000002</c:v>
                </c:pt>
                <c:pt idx="4057">
                  <c:v>4.2193470929999997</c:v>
                </c:pt>
                <c:pt idx="4058">
                  <c:v>4.220386725</c:v>
                </c:pt>
                <c:pt idx="4059">
                  <c:v>4.2214263570000004</c:v>
                </c:pt>
                <c:pt idx="4060">
                  <c:v>4.2224659899999999</c:v>
                </c:pt>
                <c:pt idx="4061">
                  <c:v>4.2235056220000002</c:v>
                </c:pt>
                <c:pt idx="4062">
                  <c:v>4.2245452539999997</c:v>
                </c:pt>
                <c:pt idx="4063">
                  <c:v>4.225584886</c:v>
                </c:pt>
                <c:pt idx="4064">
                  <c:v>4.2266245180000004</c:v>
                </c:pt>
                <c:pt idx="4065">
                  <c:v>4.2276641499999998</c:v>
                </c:pt>
                <c:pt idx="4066">
                  <c:v>4.2287037820000002</c:v>
                </c:pt>
                <c:pt idx="4067">
                  <c:v>4.2297434149999997</c:v>
                </c:pt>
                <c:pt idx="4068">
                  <c:v>4.2307830470000001</c:v>
                </c:pt>
                <c:pt idx="4069">
                  <c:v>4.2318226790000004</c:v>
                </c:pt>
                <c:pt idx="4070">
                  <c:v>4.2328623109999999</c:v>
                </c:pt>
                <c:pt idx="4071">
                  <c:v>4.2339019430000002</c:v>
                </c:pt>
                <c:pt idx="4072">
                  <c:v>4.2349415749999997</c:v>
                </c:pt>
                <c:pt idx="4073">
                  <c:v>4.2359812080000001</c:v>
                </c:pt>
                <c:pt idx="4074">
                  <c:v>4.2370208399999996</c:v>
                </c:pt>
                <c:pt idx="4075">
                  <c:v>4.2380604719999999</c:v>
                </c:pt>
                <c:pt idx="4076">
                  <c:v>4.2391001040000003</c:v>
                </c:pt>
                <c:pt idx="4077">
                  <c:v>4.2401397359999997</c:v>
                </c:pt>
                <c:pt idx="4078">
                  <c:v>4.2411793680000001</c:v>
                </c:pt>
                <c:pt idx="4079">
                  <c:v>4.2422190000000004</c:v>
                </c:pt>
                <c:pt idx="4080">
                  <c:v>4.2432586329999999</c:v>
                </c:pt>
                <c:pt idx="4081">
                  <c:v>4.2442982650000003</c:v>
                </c:pt>
                <c:pt idx="4082">
                  <c:v>4.2453378969999997</c:v>
                </c:pt>
                <c:pt idx="4083">
                  <c:v>4.2463775290000001</c:v>
                </c:pt>
                <c:pt idx="4084">
                  <c:v>4.2474171610000004</c:v>
                </c:pt>
                <c:pt idx="4085">
                  <c:v>4.2484567929999999</c:v>
                </c:pt>
                <c:pt idx="4086">
                  <c:v>4.2494964260000003</c:v>
                </c:pt>
                <c:pt idx="4087">
                  <c:v>4.2505360579999998</c:v>
                </c:pt>
                <c:pt idx="4088">
                  <c:v>4.2515756900000001</c:v>
                </c:pt>
                <c:pt idx="4089">
                  <c:v>4.2526153219999996</c:v>
                </c:pt>
                <c:pt idx="4090">
                  <c:v>4.2536549539999999</c:v>
                </c:pt>
                <c:pt idx="4091">
                  <c:v>4.2546945860000003</c:v>
                </c:pt>
                <c:pt idx="4092">
                  <c:v>4.2557342179999997</c:v>
                </c:pt>
                <c:pt idx="4093">
                  <c:v>4.2567738510000002</c:v>
                </c:pt>
                <c:pt idx="4094">
                  <c:v>4.2578134829999996</c:v>
                </c:pt>
                <c:pt idx="4095">
                  <c:v>4.258853115</c:v>
                </c:pt>
                <c:pt idx="4096">
                  <c:v>4.2598927470000003</c:v>
                </c:pt>
                <c:pt idx="4097">
                  <c:v>4.2609323789999998</c:v>
                </c:pt>
                <c:pt idx="4098">
                  <c:v>4.2619720110000001</c:v>
                </c:pt>
                <c:pt idx="4099">
                  <c:v>4.2630116439999997</c:v>
                </c:pt>
                <c:pt idx="4100">
                  <c:v>4.264051276</c:v>
                </c:pt>
                <c:pt idx="4101">
                  <c:v>4.2650909080000003</c:v>
                </c:pt>
                <c:pt idx="4102">
                  <c:v>4.2661305399999998</c:v>
                </c:pt>
                <c:pt idx="4103">
                  <c:v>4.2671701720000002</c:v>
                </c:pt>
                <c:pt idx="4104">
                  <c:v>4.2682098039999996</c:v>
                </c:pt>
                <c:pt idx="4105">
                  <c:v>4.269249436</c:v>
                </c:pt>
                <c:pt idx="4106">
                  <c:v>4.2702890690000004</c:v>
                </c:pt>
                <c:pt idx="4107">
                  <c:v>4.2713287009999998</c:v>
                </c:pt>
                <c:pt idx="4108">
                  <c:v>4.2723683330000002</c:v>
                </c:pt>
                <c:pt idx="4109">
                  <c:v>4.2734079649999996</c:v>
                </c:pt>
                <c:pt idx="4110">
                  <c:v>4.274447597</c:v>
                </c:pt>
                <c:pt idx="4111">
                  <c:v>4.2754872290000003</c:v>
                </c:pt>
                <c:pt idx="4112">
                  <c:v>4.2765268609999998</c:v>
                </c:pt>
                <c:pt idx="4113">
                  <c:v>4.2775664940000002</c:v>
                </c:pt>
                <c:pt idx="4114">
                  <c:v>4.2786061259999997</c:v>
                </c:pt>
                <c:pt idx="4115">
                  <c:v>4.279645758</c:v>
                </c:pt>
                <c:pt idx="4116">
                  <c:v>4.2806853900000004</c:v>
                </c:pt>
                <c:pt idx="4117">
                  <c:v>4.2817250219999998</c:v>
                </c:pt>
                <c:pt idx="4118">
                  <c:v>4.2827646540000002</c:v>
                </c:pt>
                <c:pt idx="4119">
                  <c:v>4.2838042869999997</c:v>
                </c:pt>
                <c:pt idx="4120">
                  <c:v>4.2848439190000001</c:v>
                </c:pt>
                <c:pt idx="4121">
                  <c:v>4.2858835510000004</c:v>
                </c:pt>
                <c:pt idx="4122">
                  <c:v>4.2869231829999999</c:v>
                </c:pt>
                <c:pt idx="4123">
                  <c:v>4.2879628150000002</c:v>
                </c:pt>
                <c:pt idx="4124">
                  <c:v>4.2890024469999997</c:v>
                </c:pt>
                <c:pt idx="4125">
                  <c:v>4.290042079</c:v>
                </c:pt>
                <c:pt idx="4126">
                  <c:v>4.2910817120000004</c:v>
                </c:pt>
                <c:pt idx="4127">
                  <c:v>4.2921213439999999</c:v>
                </c:pt>
                <c:pt idx="4128">
                  <c:v>4.2931609760000002</c:v>
                </c:pt>
                <c:pt idx="4129">
                  <c:v>4.2942006079999997</c:v>
                </c:pt>
                <c:pt idx="4130">
                  <c:v>4.29524024</c:v>
                </c:pt>
                <c:pt idx="4131">
                  <c:v>4.2962798720000004</c:v>
                </c:pt>
                <c:pt idx="4132">
                  <c:v>4.2973195049999999</c:v>
                </c:pt>
                <c:pt idx="4133">
                  <c:v>4.2983591370000003</c:v>
                </c:pt>
                <c:pt idx="4134">
                  <c:v>4.2993987689999997</c:v>
                </c:pt>
                <c:pt idx="4135">
                  <c:v>4.3004384010000001</c:v>
                </c:pt>
                <c:pt idx="4136">
                  <c:v>4.3014780330000004</c:v>
                </c:pt>
                <c:pt idx="4137">
                  <c:v>4.3025176649999999</c:v>
                </c:pt>
                <c:pt idx="4138">
                  <c:v>4.3035572970000002</c:v>
                </c:pt>
                <c:pt idx="4139">
                  <c:v>4.3045969299999998</c:v>
                </c:pt>
                <c:pt idx="4140">
                  <c:v>4.3056365620000001</c:v>
                </c:pt>
                <c:pt idx="4141">
                  <c:v>4.3066761939999996</c:v>
                </c:pt>
                <c:pt idx="4142">
                  <c:v>4.3077158259999999</c:v>
                </c:pt>
                <c:pt idx="4143">
                  <c:v>4.3087554580000003</c:v>
                </c:pt>
                <c:pt idx="4144">
                  <c:v>4.3097950899999997</c:v>
                </c:pt>
                <c:pt idx="4145">
                  <c:v>4.3108347230000001</c:v>
                </c:pt>
                <c:pt idx="4146">
                  <c:v>4.3118743549999996</c:v>
                </c:pt>
                <c:pt idx="4147">
                  <c:v>4.3129139869999999</c:v>
                </c:pt>
                <c:pt idx="4148">
                  <c:v>4.3139536190000003</c:v>
                </c:pt>
                <c:pt idx="4149">
                  <c:v>4.3149932509999998</c:v>
                </c:pt>
                <c:pt idx="4150">
                  <c:v>4.3160328830000001</c:v>
                </c:pt>
                <c:pt idx="4151">
                  <c:v>4.3170725150000004</c:v>
                </c:pt>
                <c:pt idx="4152">
                  <c:v>4.318112148</c:v>
                </c:pt>
                <c:pt idx="4153">
                  <c:v>4.3191517800000003</c:v>
                </c:pt>
                <c:pt idx="4154">
                  <c:v>4.3201914119999998</c:v>
                </c:pt>
                <c:pt idx="4155">
                  <c:v>4.3212310440000001</c:v>
                </c:pt>
                <c:pt idx="4156">
                  <c:v>4.3222706759999996</c:v>
                </c:pt>
                <c:pt idx="4157">
                  <c:v>4.3233103079999999</c:v>
                </c:pt>
                <c:pt idx="4158">
                  <c:v>4.3243499410000004</c:v>
                </c:pt>
                <c:pt idx="4159">
                  <c:v>4.3253895729999998</c:v>
                </c:pt>
                <c:pt idx="4160">
                  <c:v>4.3264292050000002</c:v>
                </c:pt>
                <c:pt idx="4161">
                  <c:v>4.3274688369999996</c:v>
                </c:pt>
                <c:pt idx="4162">
                  <c:v>4.328508469</c:v>
                </c:pt>
                <c:pt idx="4163">
                  <c:v>4.3295481010000003</c:v>
                </c:pt>
                <c:pt idx="4164">
                  <c:v>4.3305877329999998</c:v>
                </c:pt>
                <c:pt idx="4165">
                  <c:v>4.3316273660000002</c:v>
                </c:pt>
                <c:pt idx="4166">
                  <c:v>4.3326669979999997</c:v>
                </c:pt>
                <c:pt idx="4167">
                  <c:v>4.33370663</c:v>
                </c:pt>
                <c:pt idx="4168">
                  <c:v>4.3347462620000003</c:v>
                </c:pt>
                <c:pt idx="4169">
                  <c:v>4.3357858939999998</c:v>
                </c:pt>
                <c:pt idx="4170">
                  <c:v>4.3368255260000002</c:v>
                </c:pt>
                <c:pt idx="4171">
                  <c:v>4.3378651589999997</c:v>
                </c:pt>
                <c:pt idx="4172">
                  <c:v>4.338904791</c:v>
                </c:pt>
                <c:pt idx="4173">
                  <c:v>4.3399444230000004</c:v>
                </c:pt>
                <c:pt idx="4174">
                  <c:v>4.3409840549999998</c:v>
                </c:pt>
                <c:pt idx="4175">
                  <c:v>4.3420236870000002</c:v>
                </c:pt>
                <c:pt idx="4176">
                  <c:v>4.3430633189999996</c:v>
                </c:pt>
                <c:pt idx="4177">
                  <c:v>4.344102951</c:v>
                </c:pt>
                <c:pt idx="4178">
                  <c:v>4.3451425840000004</c:v>
                </c:pt>
                <c:pt idx="4179">
                  <c:v>4.3461822159999999</c:v>
                </c:pt>
                <c:pt idx="4180">
                  <c:v>4.3472218480000002</c:v>
                </c:pt>
                <c:pt idx="4181">
                  <c:v>4.3482614799999997</c:v>
                </c:pt>
                <c:pt idx="4182">
                  <c:v>4.349301112</c:v>
                </c:pt>
                <c:pt idx="4183">
                  <c:v>4.3503407440000004</c:v>
                </c:pt>
                <c:pt idx="4184">
                  <c:v>4.3513803769999999</c:v>
                </c:pt>
                <c:pt idx="4185">
                  <c:v>4.3524200090000003</c:v>
                </c:pt>
                <c:pt idx="4186">
                  <c:v>4.3534596409999997</c:v>
                </c:pt>
                <c:pt idx="4187">
                  <c:v>4.3544992730000001</c:v>
                </c:pt>
                <c:pt idx="4188">
                  <c:v>4.3555389050000004</c:v>
                </c:pt>
                <c:pt idx="4189">
                  <c:v>4.3565785369999999</c:v>
                </c:pt>
                <c:pt idx="4190">
                  <c:v>4.3576181690000002</c:v>
                </c:pt>
                <c:pt idx="4191">
                  <c:v>4.3586578019999997</c:v>
                </c:pt>
                <c:pt idx="4192">
                  <c:v>4.3596974340000001</c:v>
                </c:pt>
                <c:pt idx="4193">
                  <c:v>4.3607370660000004</c:v>
                </c:pt>
                <c:pt idx="4194">
                  <c:v>4.3617766979999999</c:v>
                </c:pt>
                <c:pt idx="4195">
                  <c:v>4.3628163300000002</c:v>
                </c:pt>
                <c:pt idx="4196">
                  <c:v>4.3638559619999997</c:v>
                </c:pt>
                <c:pt idx="4197">
                  <c:v>4.364895594</c:v>
                </c:pt>
                <c:pt idx="4198">
                  <c:v>4.3659352269999996</c:v>
                </c:pt>
                <c:pt idx="4199">
                  <c:v>4.3669748589999999</c:v>
                </c:pt>
                <c:pt idx="4200">
                  <c:v>4.3680144910000003</c:v>
                </c:pt>
                <c:pt idx="4201">
                  <c:v>4.3690541229999997</c:v>
                </c:pt>
                <c:pt idx="4202">
                  <c:v>4.3700937550000001</c:v>
                </c:pt>
                <c:pt idx="4203">
                  <c:v>4.3711333870000004</c:v>
                </c:pt>
                <c:pt idx="4204">
                  <c:v>4.37217302</c:v>
                </c:pt>
                <c:pt idx="4205">
                  <c:v>4.3732126520000003</c:v>
                </c:pt>
                <c:pt idx="4206">
                  <c:v>4.3742522839999998</c:v>
                </c:pt>
                <c:pt idx="4207">
                  <c:v>4.3752919160000001</c:v>
                </c:pt>
                <c:pt idx="4208">
                  <c:v>4.3763315479999996</c:v>
                </c:pt>
                <c:pt idx="4209">
                  <c:v>4.3773711799999999</c:v>
                </c:pt>
                <c:pt idx="4210">
                  <c:v>4.3784108120000003</c:v>
                </c:pt>
                <c:pt idx="4211">
                  <c:v>4.3794504449999998</c:v>
                </c:pt>
                <c:pt idx="4212">
                  <c:v>4.3804900770000001</c:v>
                </c:pt>
                <c:pt idx="4213">
                  <c:v>4.3815297089999996</c:v>
                </c:pt>
                <c:pt idx="4214">
                  <c:v>4.382569341</c:v>
                </c:pt>
                <c:pt idx="4215">
                  <c:v>4.3836089730000003</c:v>
                </c:pt>
                <c:pt idx="4216">
                  <c:v>4.3846486049999998</c:v>
                </c:pt>
                <c:pt idx="4217">
                  <c:v>4.3856882380000002</c:v>
                </c:pt>
                <c:pt idx="4218">
                  <c:v>4.3867278699999996</c:v>
                </c:pt>
                <c:pt idx="4219">
                  <c:v>4.387767502</c:v>
                </c:pt>
                <c:pt idx="4220">
                  <c:v>4.3888071340000003</c:v>
                </c:pt>
                <c:pt idx="4221">
                  <c:v>4.3898467659999998</c:v>
                </c:pt>
                <c:pt idx="4222">
                  <c:v>4.3908863980000001</c:v>
                </c:pt>
                <c:pt idx="4223">
                  <c:v>4.3919260299999996</c:v>
                </c:pt>
                <c:pt idx="4224">
                  <c:v>4.392965663</c:v>
                </c:pt>
                <c:pt idx="4225">
                  <c:v>4.3940052950000004</c:v>
                </c:pt>
                <c:pt idx="4226">
                  <c:v>4.3950449269999998</c:v>
                </c:pt>
                <c:pt idx="4227">
                  <c:v>4.3960845590000002</c:v>
                </c:pt>
                <c:pt idx="4228">
                  <c:v>4.3971241909999996</c:v>
                </c:pt>
                <c:pt idx="4229">
                  <c:v>4.398163823</c:v>
                </c:pt>
                <c:pt idx="4230">
                  <c:v>4.3992034560000004</c:v>
                </c:pt>
                <c:pt idx="4231">
                  <c:v>4.4002430879999999</c:v>
                </c:pt>
                <c:pt idx="4232">
                  <c:v>4.4012827200000002</c:v>
                </c:pt>
                <c:pt idx="4233">
                  <c:v>4.4023223519999997</c:v>
                </c:pt>
                <c:pt idx="4234">
                  <c:v>4.403361984</c:v>
                </c:pt>
                <c:pt idx="4235">
                  <c:v>4.4044016160000004</c:v>
                </c:pt>
                <c:pt idx="4236">
                  <c:v>4.4054412479999998</c:v>
                </c:pt>
                <c:pt idx="4237">
                  <c:v>4.4064808810000002</c:v>
                </c:pt>
                <c:pt idx="4238">
                  <c:v>4.4075205129999997</c:v>
                </c:pt>
                <c:pt idx="4239">
                  <c:v>4.408560145</c:v>
                </c:pt>
                <c:pt idx="4240">
                  <c:v>4.4095997770000004</c:v>
                </c:pt>
                <c:pt idx="4241">
                  <c:v>4.4106394089999998</c:v>
                </c:pt>
                <c:pt idx="4242">
                  <c:v>4.4116790410000002</c:v>
                </c:pt>
                <c:pt idx="4243">
                  <c:v>4.4127186739999997</c:v>
                </c:pt>
                <c:pt idx="4244">
                  <c:v>4.4137583060000001</c:v>
                </c:pt>
                <c:pt idx="4245">
                  <c:v>4.4147979380000004</c:v>
                </c:pt>
                <c:pt idx="4246">
                  <c:v>4.4158375699999999</c:v>
                </c:pt>
                <c:pt idx="4247">
                  <c:v>4.4168772020000002</c:v>
                </c:pt>
                <c:pt idx="4248">
                  <c:v>4.4179168339999997</c:v>
                </c:pt>
                <c:pt idx="4249">
                  <c:v>4.418956466</c:v>
                </c:pt>
                <c:pt idx="4250">
                  <c:v>4.4199960989999996</c:v>
                </c:pt>
                <c:pt idx="4251">
                  <c:v>4.4210357309999999</c:v>
                </c:pt>
                <c:pt idx="4252">
                  <c:v>4.4220753630000003</c:v>
                </c:pt>
                <c:pt idx="4253">
                  <c:v>4.4231149949999997</c:v>
                </c:pt>
                <c:pt idx="4254">
                  <c:v>4.4241546270000001</c:v>
                </c:pt>
                <c:pt idx="4255">
                  <c:v>4.4251942590000004</c:v>
                </c:pt>
                <c:pt idx="4256">
                  <c:v>4.4262338919999999</c:v>
                </c:pt>
                <c:pt idx="4257">
                  <c:v>4.4272735240000003</c:v>
                </c:pt>
                <c:pt idx="4258">
                  <c:v>4.4283131559999998</c:v>
                </c:pt>
                <c:pt idx="4259">
                  <c:v>4.4293527880000001</c:v>
                </c:pt>
                <c:pt idx="4260">
                  <c:v>4.4303924200000004</c:v>
                </c:pt>
                <c:pt idx="4261">
                  <c:v>4.4314320519999999</c:v>
                </c:pt>
                <c:pt idx="4262">
                  <c:v>4.4324716840000002</c:v>
                </c:pt>
                <c:pt idx="4263">
                  <c:v>4.4335113169999998</c:v>
                </c:pt>
                <c:pt idx="4264">
                  <c:v>4.4345509490000001</c:v>
                </c:pt>
                <c:pt idx="4265">
                  <c:v>4.4355905809999996</c:v>
                </c:pt>
                <c:pt idx="4266">
                  <c:v>4.4366302129999999</c:v>
                </c:pt>
                <c:pt idx="4267">
                  <c:v>4.4376698450000003</c:v>
                </c:pt>
                <c:pt idx="4268">
                  <c:v>4.4387094769999997</c:v>
                </c:pt>
                <c:pt idx="4269">
                  <c:v>4.4397491100000002</c:v>
                </c:pt>
                <c:pt idx="4270">
                  <c:v>4.4407887419999996</c:v>
                </c:pt>
                <c:pt idx="4271">
                  <c:v>4.441828374</c:v>
                </c:pt>
                <c:pt idx="4272">
                  <c:v>4.4428680060000003</c:v>
                </c:pt>
                <c:pt idx="4273">
                  <c:v>4.4439076379999998</c:v>
                </c:pt>
                <c:pt idx="4274">
                  <c:v>4.4449472700000001</c:v>
                </c:pt>
                <c:pt idx="4275">
                  <c:v>4.4459869019999996</c:v>
                </c:pt>
                <c:pt idx="4276">
                  <c:v>4.447026535</c:v>
                </c:pt>
                <c:pt idx="4277">
                  <c:v>4.4480661670000003</c:v>
                </c:pt>
                <c:pt idx="4278">
                  <c:v>4.4491057989999998</c:v>
                </c:pt>
                <c:pt idx="4279">
                  <c:v>4.4501454310000002</c:v>
                </c:pt>
                <c:pt idx="4280">
                  <c:v>4.4511850629999996</c:v>
                </c:pt>
                <c:pt idx="4281">
                  <c:v>4.452224695</c:v>
                </c:pt>
                <c:pt idx="4282">
                  <c:v>4.4532643270000003</c:v>
                </c:pt>
                <c:pt idx="4283">
                  <c:v>4.4543039599999998</c:v>
                </c:pt>
                <c:pt idx="4284">
                  <c:v>4.4553435920000002</c:v>
                </c:pt>
                <c:pt idx="4285">
                  <c:v>4.4563832239999996</c:v>
                </c:pt>
                <c:pt idx="4286">
                  <c:v>4.457422856</c:v>
                </c:pt>
                <c:pt idx="4287">
                  <c:v>4.4584624880000003</c:v>
                </c:pt>
                <c:pt idx="4288">
                  <c:v>4.4595021199999998</c:v>
                </c:pt>
                <c:pt idx="4289">
                  <c:v>4.4605417530000002</c:v>
                </c:pt>
              </c:numCache>
            </c:numRef>
          </c:xVal>
          <c:yVal>
            <c:numRef>
              <c:f>'EXP-VariableMass'!$J$5:$J$4294</c:f>
              <c:numCache>
                <c:formatCode>General</c:formatCode>
                <c:ptCount val="4290"/>
                <c:pt idx="0">
                  <c:v>-4.0020443779999999</c:v>
                </c:pt>
                <c:pt idx="1">
                  <c:v>-3.8239005009999998</c:v>
                </c:pt>
                <c:pt idx="2">
                  <c:v>-3.5137761169999999</c:v>
                </c:pt>
                <c:pt idx="3">
                  <c:v>-3.5148174320000001</c:v>
                </c:pt>
                <c:pt idx="4">
                  <c:v>-2.816449022</c:v>
                </c:pt>
                <c:pt idx="5">
                  <c:v>-2.5966373489999999</c:v>
                </c:pt>
                <c:pt idx="6">
                  <c:v>-2.4223257999999999</c:v>
                </c:pt>
                <c:pt idx="7">
                  <c:v>-2.4746407860000001</c:v>
                </c:pt>
                <c:pt idx="8">
                  <c:v>-2.8014050209999999</c:v>
                </c:pt>
                <c:pt idx="9">
                  <c:v>-2.3983496080000002</c:v>
                </c:pt>
                <c:pt idx="10">
                  <c:v>-1.972556202</c:v>
                </c:pt>
                <c:pt idx="11">
                  <c:v>-1.7736889339999999</c:v>
                </c:pt>
                <c:pt idx="12">
                  <c:v>-2.3525170260000001</c:v>
                </c:pt>
                <c:pt idx="13">
                  <c:v>-2.2952398020000002</c:v>
                </c:pt>
                <c:pt idx="14">
                  <c:v>-2.077721629</c:v>
                </c:pt>
                <c:pt idx="15">
                  <c:v>-1.6175017220000001</c:v>
                </c:pt>
                <c:pt idx="16">
                  <c:v>-1.443365625</c:v>
                </c:pt>
                <c:pt idx="17">
                  <c:v>-1.464117151</c:v>
                </c:pt>
                <c:pt idx="18">
                  <c:v>-1.444057221</c:v>
                </c:pt>
                <c:pt idx="19">
                  <c:v>-1.3911816619999999</c:v>
                </c:pt>
                <c:pt idx="20">
                  <c:v>-1.2051595820000001</c:v>
                </c:pt>
                <c:pt idx="21">
                  <c:v>-1.239949755</c:v>
                </c:pt>
                <c:pt idx="22">
                  <c:v>-0.80544797199999996</c:v>
                </c:pt>
                <c:pt idx="23">
                  <c:v>-1.385027818</c:v>
                </c:pt>
                <c:pt idx="24">
                  <c:v>-1.2972163729999999</c:v>
                </c:pt>
                <c:pt idx="25">
                  <c:v>-1.217934546</c:v>
                </c:pt>
                <c:pt idx="26">
                  <c:v>-0.802747612</c:v>
                </c:pt>
                <c:pt idx="27">
                  <c:v>-0.69528551100000002</c:v>
                </c:pt>
                <c:pt idx="28">
                  <c:v>-1.0550083530000001</c:v>
                </c:pt>
                <c:pt idx="29">
                  <c:v>-1.107173333</c:v>
                </c:pt>
                <c:pt idx="30">
                  <c:v>-0.883320349</c:v>
                </c:pt>
                <c:pt idx="31">
                  <c:v>-0.57141878999999995</c:v>
                </c:pt>
                <c:pt idx="32">
                  <c:v>-0.643447518</c:v>
                </c:pt>
                <c:pt idx="33">
                  <c:v>-0.92934390300000003</c:v>
                </c:pt>
                <c:pt idx="34">
                  <c:v>-1.12529759</c:v>
                </c:pt>
                <c:pt idx="35">
                  <c:v>-1.1980070410000001</c:v>
                </c:pt>
                <c:pt idx="36">
                  <c:v>-1.710437808</c:v>
                </c:pt>
                <c:pt idx="37">
                  <c:v>-1.4777348990000001</c:v>
                </c:pt>
                <c:pt idx="38">
                  <c:v>-1.583269778</c:v>
                </c:pt>
                <c:pt idx="39">
                  <c:v>-1.0199420509999999</c:v>
                </c:pt>
                <c:pt idx="40">
                  <c:v>-0.91475002999999999</c:v>
                </c:pt>
                <c:pt idx="41">
                  <c:v>-0.95596726600000004</c:v>
                </c:pt>
                <c:pt idx="42">
                  <c:v>-1.2629965320000001</c:v>
                </c:pt>
                <c:pt idx="43">
                  <c:v>-1.6322045839999999</c:v>
                </c:pt>
                <c:pt idx="44">
                  <c:v>-1.446714311</c:v>
                </c:pt>
                <c:pt idx="45">
                  <c:v>-1.144968145</c:v>
                </c:pt>
                <c:pt idx="46">
                  <c:v>-0.96086657399999997</c:v>
                </c:pt>
                <c:pt idx="47">
                  <c:v>-0.78098675699999998</c:v>
                </c:pt>
                <c:pt idx="48">
                  <c:v>-0.53598645600000006</c:v>
                </c:pt>
                <c:pt idx="49">
                  <c:v>-0.89047081500000003</c:v>
                </c:pt>
                <c:pt idx="50">
                  <c:v>-1.113419647</c:v>
                </c:pt>
                <c:pt idx="51">
                  <c:v>-1.014453582</c:v>
                </c:pt>
                <c:pt idx="52">
                  <c:v>-0.954415813</c:v>
                </c:pt>
                <c:pt idx="53">
                  <c:v>-0.45448944600000002</c:v>
                </c:pt>
                <c:pt idx="54">
                  <c:v>-0.31996535500000001</c:v>
                </c:pt>
                <c:pt idx="55">
                  <c:v>-0.56621688800000003</c:v>
                </c:pt>
                <c:pt idx="56">
                  <c:v>-0.76594799999999996</c:v>
                </c:pt>
                <c:pt idx="57">
                  <c:v>-0.80044603599999997</c:v>
                </c:pt>
                <c:pt idx="58">
                  <c:v>-1.237552567</c:v>
                </c:pt>
                <c:pt idx="59">
                  <c:v>-1.3690060230000001</c:v>
                </c:pt>
                <c:pt idx="60">
                  <c:v>-1.091687732</c:v>
                </c:pt>
                <c:pt idx="61">
                  <c:v>-1.1355698809999999</c:v>
                </c:pt>
                <c:pt idx="62">
                  <c:v>-1.2402549519999999</c:v>
                </c:pt>
                <c:pt idx="63">
                  <c:v>-1.7935659399999999</c:v>
                </c:pt>
                <c:pt idx="64">
                  <c:v>-1.6799373339999999</c:v>
                </c:pt>
                <c:pt idx="65">
                  <c:v>-1.538311462</c:v>
                </c:pt>
                <c:pt idx="66">
                  <c:v>-1.924809692</c:v>
                </c:pt>
                <c:pt idx="67">
                  <c:v>-2.2274292130000002</c:v>
                </c:pt>
                <c:pt idx="68">
                  <c:v>-1.395782198</c:v>
                </c:pt>
                <c:pt idx="69">
                  <c:v>-1.3956036620000001</c:v>
                </c:pt>
                <c:pt idx="70">
                  <c:v>-1.291153585</c:v>
                </c:pt>
                <c:pt idx="71">
                  <c:v>-0.73866602000000003</c:v>
                </c:pt>
                <c:pt idx="72">
                  <c:v>-0.82046339000000001</c:v>
                </c:pt>
                <c:pt idx="73">
                  <c:v>-1.092916854</c:v>
                </c:pt>
                <c:pt idx="74">
                  <c:v>-1.3502901890000001</c:v>
                </c:pt>
                <c:pt idx="75">
                  <c:v>-1.2915292899999999</c:v>
                </c:pt>
                <c:pt idx="76">
                  <c:v>-1.297292592</c:v>
                </c:pt>
                <c:pt idx="77">
                  <c:v>-1.3657383789999999</c:v>
                </c:pt>
                <c:pt idx="78">
                  <c:v>-1.231617741</c:v>
                </c:pt>
                <c:pt idx="79">
                  <c:v>-0.773124331</c:v>
                </c:pt>
                <c:pt idx="80">
                  <c:v>-0.81925879800000001</c:v>
                </c:pt>
                <c:pt idx="81">
                  <c:v>-0.50554990200000005</c:v>
                </c:pt>
                <c:pt idx="82">
                  <c:v>-0.21925444299999999</c:v>
                </c:pt>
                <c:pt idx="83">
                  <c:v>-0.28262282900000002</c:v>
                </c:pt>
                <c:pt idx="84">
                  <c:v>0.59790408799999994</c:v>
                </c:pt>
                <c:pt idx="85">
                  <c:v>0.13594219199999999</c:v>
                </c:pt>
                <c:pt idx="86">
                  <c:v>4.9768750000000004E-3</c:v>
                </c:pt>
                <c:pt idx="87">
                  <c:v>-3.5929611E-2</c:v>
                </c:pt>
                <c:pt idx="88">
                  <c:v>3.1891365999999997E-2</c:v>
                </c:pt>
                <c:pt idx="89">
                  <c:v>-0.14131805</c:v>
                </c:pt>
                <c:pt idx="90">
                  <c:v>-6.2212159999999999E-3</c:v>
                </c:pt>
                <c:pt idx="91">
                  <c:v>0.22285651500000001</c:v>
                </c:pt>
                <c:pt idx="92">
                  <c:v>-3.7728670000000001E-3</c:v>
                </c:pt>
                <c:pt idx="93">
                  <c:v>-0.13419167400000001</c:v>
                </c:pt>
                <c:pt idx="94">
                  <c:v>-9.5421086000000002E-2</c:v>
                </c:pt>
                <c:pt idx="95">
                  <c:v>0.29006790700000001</c:v>
                </c:pt>
                <c:pt idx="96">
                  <c:v>-4.6895645999999999E-2</c:v>
                </c:pt>
                <c:pt idx="97">
                  <c:v>-0.26146996</c:v>
                </c:pt>
                <c:pt idx="98">
                  <c:v>-0.63961257699999996</c:v>
                </c:pt>
                <c:pt idx="99">
                  <c:v>-0.38539424799999999</c:v>
                </c:pt>
                <c:pt idx="100">
                  <c:v>2.5177799000000001E-2</c:v>
                </c:pt>
                <c:pt idx="101">
                  <c:v>0.1332583</c:v>
                </c:pt>
                <c:pt idx="102">
                  <c:v>-0.19586646499999999</c:v>
                </c:pt>
                <c:pt idx="103">
                  <c:v>-0.163623243</c:v>
                </c:pt>
                <c:pt idx="104">
                  <c:v>-4.9057416999999999E-2</c:v>
                </c:pt>
                <c:pt idx="105">
                  <c:v>-0.51497133399999995</c:v>
                </c:pt>
                <c:pt idx="106">
                  <c:v>-0.62300834299999996</c:v>
                </c:pt>
                <c:pt idx="107">
                  <c:v>-0.54039000999999998</c:v>
                </c:pt>
                <c:pt idx="108">
                  <c:v>-0.78903496799999995</c:v>
                </c:pt>
                <c:pt idx="109">
                  <c:v>-0.90857823900000001</c:v>
                </c:pt>
                <c:pt idx="110">
                  <c:v>-1.0214571699999999</c:v>
                </c:pt>
                <c:pt idx="111">
                  <c:v>-1.479414217</c:v>
                </c:pt>
                <c:pt idx="112">
                  <c:v>-1.2994464720000001</c:v>
                </c:pt>
                <c:pt idx="113">
                  <c:v>-1.2866011209999999</c:v>
                </c:pt>
                <c:pt idx="114">
                  <c:v>-1.2738415320000001</c:v>
                </c:pt>
                <c:pt idx="115">
                  <c:v>-1.6246623039999999</c:v>
                </c:pt>
                <c:pt idx="116">
                  <c:v>-1.878349837</c:v>
                </c:pt>
                <c:pt idx="117">
                  <c:v>-1.839806219</c:v>
                </c:pt>
                <c:pt idx="118">
                  <c:v>-1.65381662</c:v>
                </c:pt>
                <c:pt idx="119">
                  <c:v>-1.423023951</c:v>
                </c:pt>
                <c:pt idx="120">
                  <c:v>-1.617591048</c:v>
                </c:pt>
                <c:pt idx="121">
                  <c:v>-2.0761527260000001</c:v>
                </c:pt>
                <c:pt idx="122">
                  <c:v>-2.2753192449999999</c:v>
                </c:pt>
                <c:pt idx="123">
                  <c:v>-2.1751482900000001</c:v>
                </c:pt>
                <c:pt idx="124">
                  <c:v>-2.4603077350000002</c:v>
                </c:pt>
                <c:pt idx="125">
                  <c:v>-2.1743145859999999</c:v>
                </c:pt>
                <c:pt idx="126">
                  <c:v>-2.3868598479999998</c:v>
                </c:pt>
                <c:pt idx="127">
                  <c:v>-2.821491559</c:v>
                </c:pt>
                <c:pt idx="128">
                  <c:v>-2.648312647</c:v>
                </c:pt>
                <c:pt idx="129">
                  <c:v>-2.5225412450000002</c:v>
                </c:pt>
                <c:pt idx="130">
                  <c:v>-2.7007620669999999</c:v>
                </c:pt>
                <c:pt idx="131">
                  <c:v>-2.8948804350000001</c:v>
                </c:pt>
                <c:pt idx="132">
                  <c:v>-3.2393758319999999</c:v>
                </c:pt>
                <c:pt idx="133">
                  <c:v>-3.377022448</c:v>
                </c:pt>
                <c:pt idx="134">
                  <c:v>-3.3327583039999999</c:v>
                </c:pt>
                <c:pt idx="135">
                  <c:v>-3.0201597429999998</c:v>
                </c:pt>
                <c:pt idx="136">
                  <c:v>-3.018191077</c:v>
                </c:pt>
                <c:pt idx="137">
                  <c:v>-3.2727439380000001</c:v>
                </c:pt>
                <c:pt idx="138">
                  <c:v>-3.486313982</c:v>
                </c:pt>
                <c:pt idx="139">
                  <c:v>-3.3557134980000001</c:v>
                </c:pt>
                <c:pt idx="140">
                  <c:v>-3.2525443260000002</c:v>
                </c:pt>
                <c:pt idx="141">
                  <c:v>-3.2975902669999999</c:v>
                </c:pt>
                <c:pt idx="142">
                  <c:v>-3.182399534</c:v>
                </c:pt>
                <c:pt idx="143">
                  <c:v>-3.106158958</c:v>
                </c:pt>
                <c:pt idx="144">
                  <c:v>-3.144490963</c:v>
                </c:pt>
                <c:pt idx="145">
                  <c:v>-3.4082810569999999</c:v>
                </c:pt>
                <c:pt idx="146">
                  <c:v>-3.5693606080000002</c:v>
                </c:pt>
                <c:pt idx="147">
                  <c:v>-3.1006043590000001</c:v>
                </c:pt>
                <c:pt idx="148">
                  <c:v>-3.3754414210000001</c:v>
                </c:pt>
                <c:pt idx="149">
                  <c:v>-3.2473784750000001</c:v>
                </c:pt>
                <c:pt idx="150">
                  <c:v>-2.773424415</c:v>
                </c:pt>
                <c:pt idx="151">
                  <c:v>-2.6991619170000001</c:v>
                </c:pt>
                <c:pt idx="152">
                  <c:v>-2.632816155</c:v>
                </c:pt>
                <c:pt idx="153">
                  <c:v>-2.3893375859999999</c:v>
                </c:pt>
                <c:pt idx="154">
                  <c:v>-2.3946557479999999</c:v>
                </c:pt>
                <c:pt idx="155">
                  <c:v>-2.5465302680000002</c:v>
                </c:pt>
                <c:pt idx="156">
                  <c:v>-2.5693091950000002</c:v>
                </c:pt>
                <c:pt idx="157">
                  <c:v>-2.4160656789999999</c:v>
                </c:pt>
                <c:pt idx="158">
                  <c:v>-1.871844842</c:v>
                </c:pt>
                <c:pt idx="159">
                  <c:v>-1.672425557</c:v>
                </c:pt>
                <c:pt idx="160">
                  <c:v>-1.6658694140000001</c:v>
                </c:pt>
                <c:pt idx="161">
                  <c:v>-1.1694662739999999</c:v>
                </c:pt>
                <c:pt idx="162">
                  <c:v>-1.0057736420000001</c:v>
                </c:pt>
                <c:pt idx="163">
                  <c:v>-0.85762611899999996</c:v>
                </c:pt>
                <c:pt idx="164">
                  <c:v>-0.57628920400000005</c:v>
                </c:pt>
                <c:pt idx="165">
                  <c:v>-0.57444635700000002</c:v>
                </c:pt>
                <c:pt idx="166">
                  <c:v>-0.39024990700000001</c:v>
                </c:pt>
                <c:pt idx="167">
                  <c:v>0.212502207</c:v>
                </c:pt>
                <c:pt idx="168">
                  <c:v>9.7505352000000003E-2</c:v>
                </c:pt>
                <c:pt idx="169">
                  <c:v>0.433718732</c:v>
                </c:pt>
                <c:pt idx="170">
                  <c:v>0.82855717500000003</c:v>
                </c:pt>
                <c:pt idx="171">
                  <c:v>0.96526766200000003</c:v>
                </c:pt>
                <c:pt idx="172">
                  <c:v>1.3027612630000001</c:v>
                </c:pt>
                <c:pt idx="173">
                  <c:v>1.234293737</c:v>
                </c:pt>
                <c:pt idx="174">
                  <c:v>1.471298628</c:v>
                </c:pt>
                <c:pt idx="175">
                  <c:v>1.8248640840000001</c:v>
                </c:pt>
                <c:pt idx="176">
                  <c:v>1.450098763</c:v>
                </c:pt>
                <c:pt idx="177">
                  <c:v>2.2518353690000001</c:v>
                </c:pt>
                <c:pt idx="178">
                  <c:v>2.5023937250000001</c:v>
                </c:pt>
                <c:pt idx="179">
                  <c:v>2.595561896</c:v>
                </c:pt>
                <c:pt idx="180">
                  <c:v>2.687090424</c:v>
                </c:pt>
                <c:pt idx="181">
                  <c:v>2.4310121929999999</c:v>
                </c:pt>
                <c:pt idx="182">
                  <c:v>2.946286567</c:v>
                </c:pt>
                <c:pt idx="183">
                  <c:v>2.824252671</c:v>
                </c:pt>
                <c:pt idx="184">
                  <c:v>3.067313736</c:v>
                </c:pt>
                <c:pt idx="185">
                  <c:v>3.043943316</c:v>
                </c:pt>
                <c:pt idx="186">
                  <c:v>3.286205796</c:v>
                </c:pt>
                <c:pt idx="187">
                  <c:v>3.4015999739999998</c:v>
                </c:pt>
                <c:pt idx="188">
                  <c:v>3.5099447289999999</c:v>
                </c:pt>
                <c:pt idx="189">
                  <c:v>3.3943654720000001</c:v>
                </c:pt>
                <c:pt idx="190">
                  <c:v>3.995517515</c:v>
                </c:pt>
                <c:pt idx="191">
                  <c:v>4.4717891490000001</c:v>
                </c:pt>
                <c:pt idx="192">
                  <c:v>3.7644499370000002</c:v>
                </c:pt>
                <c:pt idx="193">
                  <c:v>4.7851263060000004</c:v>
                </c:pt>
                <c:pt idx="194">
                  <c:v>4.8830257469999996</c:v>
                </c:pt>
                <c:pt idx="195">
                  <c:v>4.7380957769999998</c:v>
                </c:pt>
                <c:pt idx="196">
                  <c:v>5.6111378280000004</c:v>
                </c:pt>
                <c:pt idx="197">
                  <c:v>5.2523461889999998</c:v>
                </c:pt>
                <c:pt idx="198">
                  <c:v>5.3949701240000003</c:v>
                </c:pt>
                <c:pt idx="199">
                  <c:v>5.3305116239999997</c:v>
                </c:pt>
                <c:pt idx="200">
                  <c:v>5.9884963180000002</c:v>
                </c:pt>
                <c:pt idx="201">
                  <c:v>5.8097410509999996</c:v>
                </c:pt>
                <c:pt idx="202">
                  <c:v>5.8891201520000003</c:v>
                </c:pt>
                <c:pt idx="203">
                  <c:v>5.9993328740000003</c:v>
                </c:pt>
                <c:pt idx="204">
                  <c:v>6.1895039150000004</c:v>
                </c:pt>
                <c:pt idx="205">
                  <c:v>6.1835398689999996</c:v>
                </c:pt>
                <c:pt idx="206">
                  <c:v>6.4693014790000003</c:v>
                </c:pt>
                <c:pt idx="207">
                  <c:v>6.7381550250000002</c:v>
                </c:pt>
                <c:pt idx="208">
                  <c:v>6.7247308180000003</c:v>
                </c:pt>
                <c:pt idx="209">
                  <c:v>7.0093834389999996</c:v>
                </c:pt>
                <c:pt idx="210">
                  <c:v>6.9625107010000002</c:v>
                </c:pt>
                <c:pt idx="211">
                  <c:v>7.2623167190000002</c:v>
                </c:pt>
                <c:pt idx="212">
                  <c:v>7.4947948310000001</c:v>
                </c:pt>
                <c:pt idx="213">
                  <c:v>6.9783215649999999</c:v>
                </c:pt>
                <c:pt idx="214">
                  <c:v>7.2352715959999996</c:v>
                </c:pt>
                <c:pt idx="215">
                  <c:v>7.5767486670000004</c:v>
                </c:pt>
                <c:pt idx="216">
                  <c:v>6.9823489900000002</c:v>
                </c:pt>
                <c:pt idx="217">
                  <c:v>7.6580269210000003</c:v>
                </c:pt>
                <c:pt idx="218">
                  <c:v>7.4211208949999996</c:v>
                </c:pt>
                <c:pt idx="219">
                  <c:v>7.6366752350000002</c:v>
                </c:pt>
                <c:pt idx="220">
                  <c:v>8.2168705119999998</c:v>
                </c:pt>
                <c:pt idx="221">
                  <c:v>7.7661169929999998</c:v>
                </c:pt>
                <c:pt idx="222">
                  <c:v>7.9509663130000003</c:v>
                </c:pt>
                <c:pt idx="223">
                  <c:v>8.1331810190000002</c:v>
                </c:pt>
                <c:pt idx="224">
                  <c:v>8.1716002640000003</c:v>
                </c:pt>
                <c:pt idx="225">
                  <c:v>8.6167400060000006</c:v>
                </c:pt>
                <c:pt idx="226">
                  <c:v>8.5108967149999994</c:v>
                </c:pt>
                <c:pt idx="227">
                  <c:v>8.8034534749999995</c:v>
                </c:pt>
                <c:pt idx="228">
                  <c:v>9.3776070360000006</c:v>
                </c:pt>
                <c:pt idx="229">
                  <c:v>9.2964435279999993</c:v>
                </c:pt>
                <c:pt idx="230">
                  <c:v>9.6898130210000009</c:v>
                </c:pt>
                <c:pt idx="231">
                  <c:v>9.8064119529999996</c:v>
                </c:pt>
                <c:pt idx="232">
                  <c:v>9.8934849800000002</c:v>
                </c:pt>
                <c:pt idx="233">
                  <c:v>9.9232555510000005</c:v>
                </c:pt>
                <c:pt idx="234">
                  <c:v>9.5935681220000006</c:v>
                </c:pt>
                <c:pt idx="235">
                  <c:v>10.079716879999999</c:v>
                </c:pt>
                <c:pt idx="236">
                  <c:v>10.88250816</c:v>
                </c:pt>
                <c:pt idx="237">
                  <c:v>10.72638626</c:v>
                </c:pt>
                <c:pt idx="238">
                  <c:v>11.00998513</c:v>
                </c:pt>
                <c:pt idx="239">
                  <c:v>10.99858302</c:v>
                </c:pt>
                <c:pt idx="240">
                  <c:v>11.222263119999999</c:v>
                </c:pt>
                <c:pt idx="241">
                  <c:v>11.343421490000001</c:v>
                </c:pt>
                <c:pt idx="242">
                  <c:v>11.323939469999999</c:v>
                </c:pt>
                <c:pt idx="243">
                  <c:v>11.85186154</c:v>
                </c:pt>
                <c:pt idx="244">
                  <c:v>11.953555339999999</c:v>
                </c:pt>
                <c:pt idx="245">
                  <c:v>11.86362686</c:v>
                </c:pt>
                <c:pt idx="246">
                  <c:v>12.36175555</c:v>
                </c:pt>
                <c:pt idx="247">
                  <c:v>12.20365756</c:v>
                </c:pt>
                <c:pt idx="248">
                  <c:v>12.06262819</c:v>
                </c:pt>
                <c:pt idx="249">
                  <c:v>13.05026586</c:v>
                </c:pt>
                <c:pt idx="250">
                  <c:v>12.82234016</c:v>
                </c:pt>
                <c:pt idx="251">
                  <c:v>13.121177319999999</c:v>
                </c:pt>
                <c:pt idx="252">
                  <c:v>13.646115160000001</c:v>
                </c:pt>
                <c:pt idx="253">
                  <c:v>13.39683011</c:v>
                </c:pt>
                <c:pt idx="254">
                  <c:v>13.36888014</c:v>
                </c:pt>
                <c:pt idx="255">
                  <c:v>13.464228500000001</c:v>
                </c:pt>
                <c:pt idx="256">
                  <c:v>13.41894351</c:v>
                </c:pt>
                <c:pt idx="257">
                  <c:v>13.488122130000001</c:v>
                </c:pt>
                <c:pt idx="258">
                  <c:v>13.566794440000001</c:v>
                </c:pt>
                <c:pt idx="259">
                  <c:v>13.69844194</c:v>
                </c:pt>
                <c:pt idx="260">
                  <c:v>13.73423839</c:v>
                </c:pt>
                <c:pt idx="261">
                  <c:v>13.67045014</c:v>
                </c:pt>
                <c:pt idx="262">
                  <c:v>13.118650929999999</c:v>
                </c:pt>
                <c:pt idx="263">
                  <c:v>12.90267862</c:v>
                </c:pt>
                <c:pt idx="264">
                  <c:v>13.00733516</c:v>
                </c:pt>
                <c:pt idx="265">
                  <c:v>12.909336270000001</c:v>
                </c:pt>
                <c:pt idx="266">
                  <c:v>12.458876869999999</c:v>
                </c:pt>
                <c:pt idx="267">
                  <c:v>12.409795089999999</c:v>
                </c:pt>
                <c:pt idx="268">
                  <c:v>12.014936479999999</c:v>
                </c:pt>
                <c:pt idx="269">
                  <c:v>11.89686236</c:v>
                </c:pt>
                <c:pt idx="270">
                  <c:v>11.24861394</c:v>
                </c:pt>
                <c:pt idx="271">
                  <c:v>11.198040969999999</c:v>
                </c:pt>
                <c:pt idx="272">
                  <c:v>10.787697850000001</c:v>
                </c:pt>
                <c:pt idx="273">
                  <c:v>9.6567388699999999</c:v>
                </c:pt>
                <c:pt idx="274">
                  <c:v>9.9107484029999995</c:v>
                </c:pt>
                <c:pt idx="275">
                  <c:v>9.3408726420000008</c:v>
                </c:pt>
                <c:pt idx="276">
                  <c:v>8.8573857020000002</c:v>
                </c:pt>
                <c:pt idx="277">
                  <c:v>8.6774319099999992</c:v>
                </c:pt>
                <c:pt idx="278">
                  <c:v>8.3473210859999991</c:v>
                </c:pt>
                <c:pt idx="279">
                  <c:v>8.6261756300000005</c:v>
                </c:pt>
                <c:pt idx="280">
                  <c:v>8.2854337200000003</c:v>
                </c:pt>
                <c:pt idx="281">
                  <c:v>7.3578625740000003</c:v>
                </c:pt>
                <c:pt idx="282">
                  <c:v>7.3921125319999996</c:v>
                </c:pt>
                <c:pt idx="283">
                  <c:v>7.0009203549999999</c:v>
                </c:pt>
                <c:pt idx="284">
                  <c:v>6.7309321820000001</c:v>
                </c:pt>
                <c:pt idx="285">
                  <c:v>6.5811648319999998</c:v>
                </c:pt>
                <c:pt idx="286">
                  <c:v>5.6980393339999997</c:v>
                </c:pt>
                <c:pt idx="287">
                  <c:v>5.8471409239999996</c:v>
                </c:pt>
                <c:pt idx="288">
                  <c:v>5.4217496939999998</c:v>
                </c:pt>
                <c:pt idx="289">
                  <c:v>4.5833221230000003</c:v>
                </c:pt>
                <c:pt idx="290">
                  <c:v>4.6062165159999999</c:v>
                </c:pt>
                <c:pt idx="291">
                  <c:v>4.2040966080000004</c:v>
                </c:pt>
                <c:pt idx="292">
                  <c:v>3.8394570250000002</c:v>
                </c:pt>
                <c:pt idx="293">
                  <c:v>3.8116457619999999</c:v>
                </c:pt>
                <c:pt idx="294">
                  <c:v>3.2795656520000001</c:v>
                </c:pt>
                <c:pt idx="295">
                  <c:v>3.2578326689999999</c:v>
                </c:pt>
                <c:pt idx="296">
                  <c:v>2.7883232859999998</c:v>
                </c:pt>
                <c:pt idx="297">
                  <c:v>2.292067979</c:v>
                </c:pt>
                <c:pt idx="298">
                  <c:v>2.2998003300000001</c:v>
                </c:pt>
                <c:pt idx="299">
                  <c:v>2.0600826360000002</c:v>
                </c:pt>
                <c:pt idx="300">
                  <c:v>1.961105224</c:v>
                </c:pt>
                <c:pt idx="301">
                  <c:v>1.9473921359999999</c:v>
                </c:pt>
                <c:pt idx="302">
                  <c:v>1.4940927390000001</c:v>
                </c:pt>
                <c:pt idx="303">
                  <c:v>1.304080291</c:v>
                </c:pt>
                <c:pt idx="304">
                  <c:v>1.557668431</c:v>
                </c:pt>
                <c:pt idx="305">
                  <c:v>1.7210487649999999</c:v>
                </c:pt>
                <c:pt idx="306">
                  <c:v>1.738190627</c:v>
                </c:pt>
                <c:pt idx="307">
                  <c:v>1.3935759489999999</c:v>
                </c:pt>
                <c:pt idx="308">
                  <c:v>1.049206278</c:v>
                </c:pt>
                <c:pt idx="309">
                  <c:v>1.2761512500000001</c:v>
                </c:pt>
                <c:pt idx="310">
                  <c:v>1.1925941929999999</c:v>
                </c:pt>
                <c:pt idx="311">
                  <c:v>0.90175872899999998</c:v>
                </c:pt>
                <c:pt idx="312">
                  <c:v>1.036635676</c:v>
                </c:pt>
                <c:pt idx="313">
                  <c:v>1.436214638</c:v>
                </c:pt>
                <c:pt idx="314">
                  <c:v>1.1164696039999999</c:v>
                </c:pt>
                <c:pt idx="315">
                  <c:v>0.76679108299999998</c:v>
                </c:pt>
                <c:pt idx="316">
                  <c:v>0.50420217300000003</c:v>
                </c:pt>
                <c:pt idx="317">
                  <c:v>0.47706153800000001</c:v>
                </c:pt>
                <c:pt idx="318">
                  <c:v>0.25199460499999998</c:v>
                </c:pt>
                <c:pt idx="319">
                  <c:v>0.344147125</c:v>
                </c:pt>
                <c:pt idx="320">
                  <c:v>0.16013306899999999</c:v>
                </c:pt>
                <c:pt idx="321">
                  <c:v>0.252431821</c:v>
                </c:pt>
                <c:pt idx="322">
                  <c:v>0.40739587500000002</c:v>
                </c:pt>
                <c:pt idx="323">
                  <c:v>-9.8970595999999994E-2</c:v>
                </c:pt>
                <c:pt idx="324">
                  <c:v>-0.66376405299999997</c:v>
                </c:pt>
                <c:pt idx="325">
                  <c:v>-0.48273995800000002</c:v>
                </c:pt>
                <c:pt idx="326">
                  <c:v>-0.66489567900000002</c:v>
                </c:pt>
                <c:pt idx="327">
                  <c:v>-0.50422333699999999</c:v>
                </c:pt>
                <c:pt idx="328">
                  <c:v>-0.64047491400000001</c:v>
                </c:pt>
                <c:pt idx="329">
                  <c:v>-0.65050559100000005</c:v>
                </c:pt>
                <c:pt idx="330">
                  <c:v>-0.90605106800000001</c:v>
                </c:pt>
                <c:pt idx="331">
                  <c:v>-0.90620964900000001</c:v>
                </c:pt>
                <c:pt idx="332">
                  <c:v>-0.98189746700000002</c:v>
                </c:pt>
                <c:pt idx="333">
                  <c:v>-0.877641173</c:v>
                </c:pt>
                <c:pt idx="334">
                  <c:v>-1.1765501190000001</c:v>
                </c:pt>
                <c:pt idx="335">
                  <c:v>-1.3164615909999999</c:v>
                </c:pt>
                <c:pt idx="336">
                  <c:v>-1.243951322</c:v>
                </c:pt>
                <c:pt idx="337">
                  <c:v>-1.2961172919999999</c:v>
                </c:pt>
                <c:pt idx="338">
                  <c:v>-1.4450772329999999</c:v>
                </c:pt>
                <c:pt idx="339">
                  <c:v>-1.429817951</c:v>
                </c:pt>
                <c:pt idx="340">
                  <c:v>-1.705018497</c:v>
                </c:pt>
                <c:pt idx="341">
                  <c:v>-1.468268586</c:v>
                </c:pt>
                <c:pt idx="342">
                  <c:v>-1.4807128329999999</c:v>
                </c:pt>
                <c:pt idx="343">
                  <c:v>-1.183448032</c:v>
                </c:pt>
                <c:pt idx="344">
                  <c:v>-1.499348954</c:v>
                </c:pt>
                <c:pt idx="345">
                  <c:v>-1.5705453840000001</c:v>
                </c:pt>
                <c:pt idx="346">
                  <c:v>-1.38169666</c:v>
                </c:pt>
                <c:pt idx="347">
                  <c:v>-1.5092786789999999</c:v>
                </c:pt>
                <c:pt idx="348">
                  <c:v>-1.448596668</c:v>
                </c:pt>
                <c:pt idx="349">
                  <c:v>-1.2327989269999999</c:v>
                </c:pt>
                <c:pt idx="350">
                  <c:v>-1.320647355</c:v>
                </c:pt>
                <c:pt idx="351">
                  <c:v>-1.492262832</c:v>
                </c:pt>
                <c:pt idx="352">
                  <c:v>-1.3435920669999999</c:v>
                </c:pt>
                <c:pt idx="353">
                  <c:v>-1.4124203710000001</c:v>
                </c:pt>
                <c:pt idx="354">
                  <c:v>-1.780867201</c:v>
                </c:pt>
                <c:pt idx="355">
                  <c:v>-1.4852812390000001</c:v>
                </c:pt>
                <c:pt idx="356">
                  <c:v>-1.544079143</c:v>
                </c:pt>
                <c:pt idx="357">
                  <c:v>-1.099939483</c:v>
                </c:pt>
                <c:pt idx="358">
                  <c:v>-1.2494241290000001</c:v>
                </c:pt>
                <c:pt idx="359">
                  <c:v>-1.4299684159999999</c:v>
                </c:pt>
                <c:pt idx="360">
                  <c:v>-1.138364897</c:v>
                </c:pt>
                <c:pt idx="361">
                  <c:v>-0.95900760500000004</c:v>
                </c:pt>
                <c:pt idx="362">
                  <c:v>-1.029136695</c:v>
                </c:pt>
                <c:pt idx="363">
                  <c:v>-1.229968669</c:v>
                </c:pt>
                <c:pt idx="364">
                  <c:v>-1.0453783320000001</c:v>
                </c:pt>
                <c:pt idx="365">
                  <c:v>-1.123992893</c:v>
                </c:pt>
                <c:pt idx="366">
                  <c:v>-1.125048721</c:v>
                </c:pt>
                <c:pt idx="367">
                  <c:v>-1.3135629</c:v>
                </c:pt>
                <c:pt idx="368">
                  <c:v>-1.409459593</c:v>
                </c:pt>
                <c:pt idx="369">
                  <c:v>-1.4991592069999999</c:v>
                </c:pt>
                <c:pt idx="370">
                  <c:v>-1.416080717</c:v>
                </c:pt>
                <c:pt idx="371">
                  <c:v>-2.3649074200000002</c:v>
                </c:pt>
                <c:pt idx="372">
                  <c:v>-2.3008733860000001</c:v>
                </c:pt>
                <c:pt idx="373">
                  <c:v>-2.6056253690000002</c:v>
                </c:pt>
                <c:pt idx="374">
                  <c:v>-2.6782210009999998</c:v>
                </c:pt>
                <c:pt idx="375">
                  <c:v>-2.9205452080000001</c:v>
                </c:pt>
                <c:pt idx="376">
                  <c:v>-2.6966874820000002</c:v>
                </c:pt>
                <c:pt idx="377">
                  <c:v>-2.8671098650000002</c:v>
                </c:pt>
                <c:pt idx="378">
                  <c:v>-2.8088012409999998</c:v>
                </c:pt>
                <c:pt idx="379">
                  <c:v>-2.6673903889999999</c:v>
                </c:pt>
                <c:pt idx="380">
                  <c:v>-2.7946543859999999</c:v>
                </c:pt>
                <c:pt idx="381">
                  <c:v>-2.8884715409999999</c:v>
                </c:pt>
                <c:pt idx="382">
                  <c:v>-3.2337153970000001</c:v>
                </c:pt>
                <c:pt idx="383">
                  <c:v>-3.5338504099999999</c:v>
                </c:pt>
                <c:pt idx="384">
                  <c:v>-3.2719015969999998</c:v>
                </c:pt>
                <c:pt idx="385">
                  <c:v>-3.6895176510000001</c:v>
                </c:pt>
                <c:pt idx="386">
                  <c:v>-3.6454142589999998</c:v>
                </c:pt>
                <c:pt idx="387">
                  <c:v>-3.887419108</c:v>
                </c:pt>
                <c:pt idx="388">
                  <c:v>-4.2292646270000001</c:v>
                </c:pt>
                <c:pt idx="389">
                  <c:v>-4.2017691810000004</c:v>
                </c:pt>
                <c:pt idx="390">
                  <c:v>-4.0585389970000003</c:v>
                </c:pt>
                <c:pt idx="391">
                  <c:v>-4.1071498420000001</c:v>
                </c:pt>
                <c:pt idx="392">
                  <c:v>-4.1621391770000002</c:v>
                </c:pt>
                <c:pt idx="393">
                  <c:v>-4.8498692989999999</c:v>
                </c:pt>
                <c:pt idx="394">
                  <c:v>-4.612997419</c:v>
                </c:pt>
                <c:pt idx="395">
                  <c:v>-5.1616835659999998</c:v>
                </c:pt>
                <c:pt idx="396">
                  <c:v>-5.0952008270000002</c:v>
                </c:pt>
                <c:pt idx="397">
                  <c:v>-5.1940320729999998</c:v>
                </c:pt>
                <c:pt idx="398">
                  <c:v>-5.1346128389999999</c:v>
                </c:pt>
                <c:pt idx="399">
                  <c:v>-5.0398562279999997</c:v>
                </c:pt>
                <c:pt idx="400">
                  <c:v>-5.2750919569999999</c:v>
                </c:pt>
                <c:pt idx="401">
                  <c:v>-5.5869128559999996</c:v>
                </c:pt>
                <c:pt idx="402">
                  <c:v>-5.7777109710000003</c:v>
                </c:pt>
                <c:pt idx="403">
                  <c:v>-5.6118611119999997</c:v>
                </c:pt>
                <c:pt idx="404">
                  <c:v>-5.2609917529999999</c:v>
                </c:pt>
                <c:pt idx="405">
                  <c:v>-5.2217661150000003</c:v>
                </c:pt>
                <c:pt idx="406">
                  <c:v>-5.1716913240000002</c:v>
                </c:pt>
                <c:pt idx="407">
                  <c:v>-4.9888145030000004</c:v>
                </c:pt>
                <c:pt idx="408">
                  <c:v>-5.1990536970000001</c:v>
                </c:pt>
                <c:pt idx="409">
                  <c:v>-5.3578806869999998</c:v>
                </c:pt>
                <c:pt idx="410">
                  <c:v>-5.4172171679999996</c:v>
                </c:pt>
                <c:pt idx="411">
                  <c:v>-5.171381459</c:v>
                </c:pt>
                <c:pt idx="412">
                  <c:v>-5.3186607700000001</c:v>
                </c:pt>
                <c:pt idx="413">
                  <c:v>-5.3559621999999996</c:v>
                </c:pt>
                <c:pt idx="414">
                  <c:v>-5.1969224399999998</c:v>
                </c:pt>
                <c:pt idx="415">
                  <c:v>-5.2606958209999997</c:v>
                </c:pt>
                <c:pt idx="416">
                  <c:v>-5.4349419360000004</c:v>
                </c:pt>
                <c:pt idx="417">
                  <c:v>-5.5920638599999997</c:v>
                </c:pt>
                <c:pt idx="418">
                  <c:v>-5.6023490489999999</c:v>
                </c:pt>
                <c:pt idx="419">
                  <c:v>-5.1601826590000002</c:v>
                </c:pt>
                <c:pt idx="420">
                  <c:v>-5.0105979740000004</c:v>
                </c:pt>
                <c:pt idx="421">
                  <c:v>-4.7595603759999996</c:v>
                </c:pt>
                <c:pt idx="422">
                  <c:v>-4.6368704149999997</c:v>
                </c:pt>
                <c:pt idx="423">
                  <c:v>-4.3611476659999999</c:v>
                </c:pt>
                <c:pt idx="424">
                  <c:v>-3.9511554910000002</c:v>
                </c:pt>
                <c:pt idx="425">
                  <c:v>-3.9435727190000001</c:v>
                </c:pt>
                <c:pt idx="426">
                  <c:v>-3.8390252330000001</c:v>
                </c:pt>
                <c:pt idx="427">
                  <c:v>-3.5383904080000002</c:v>
                </c:pt>
                <c:pt idx="428">
                  <c:v>-3.5636414410000001</c:v>
                </c:pt>
                <c:pt idx="429">
                  <c:v>-3.6829679959999999</c:v>
                </c:pt>
                <c:pt idx="430">
                  <c:v>-3.836684312</c:v>
                </c:pt>
                <c:pt idx="431">
                  <c:v>-3.992841587</c:v>
                </c:pt>
                <c:pt idx="432">
                  <c:v>-3.7569106689999998</c:v>
                </c:pt>
                <c:pt idx="433">
                  <c:v>-3.583722334</c:v>
                </c:pt>
                <c:pt idx="434">
                  <c:v>-3.6922284639999998</c:v>
                </c:pt>
                <c:pt idx="435">
                  <c:v>-3.1143998659999999</c:v>
                </c:pt>
                <c:pt idx="436">
                  <c:v>-3.174182617</c:v>
                </c:pt>
                <c:pt idx="437">
                  <c:v>-3.0456292760000001</c:v>
                </c:pt>
                <c:pt idx="438">
                  <c:v>-2.9844985949999998</c:v>
                </c:pt>
                <c:pt idx="439">
                  <c:v>-2.7840682669999999</c:v>
                </c:pt>
                <c:pt idx="440">
                  <c:v>-2.6115876450000002</c:v>
                </c:pt>
                <c:pt idx="441">
                  <c:v>-2.4602107050000002</c:v>
                </c:pt>
                <c:pt idx="442">
                  <c:v>-2.2091567759999999</c:v>
                </c:pt>
                <c:pt idx="443">
                  <c:v>-1.545542177</c:v>
                </c:pt>
                <c:pt idx="444">
                  <c:v>-1.7441895569999999</c:v>
                </c:pt>
                <c:pt idx="445">
                  <c:v>-1.606618978</c:v>
                </c:pt>
                <c:pt idx="446">
                  <c:v>-1.377731934</c:v>
                </c:pt>
                <c:pt idx="447">
                  <c:v>-1.2710053640000001</c:v>
                </c:pt>
                <c:pt idx="448">
                  <c:v>-1.3591284809999999</c:v>
                </c:pt>
                <c:pt idx="449">
                  <c:v>-1.190313529</c:v>
                </c:pt>
                <c:pt idx="450">
                  <c:v>-1.102197527</c:v>
                </c:pt>
                <c:pt idx="451">
                  <c:v>-1.7632613429999999</c:v>
                </c:pt>
                <c:pt idx="452">
                  <c:v>-1.239928868</c:v>
                </c:pt>
                <c:pt idx="453">
                  <c:v>-1.023400074</c:v>
                </c:pt>
                <c:pt idx="454">
                  <c:v>-0.92527029699999996</c:v>
                </c:pt>
                <c:pt idx="455">
                  <c:v>-1.0607846540000001</c:v>
                </c:pt>
                <c:pt idx="456">
                  <c:v>-1.3019062429999999</c:v>
                </c:pt>
                <c:pt idx="457">
                  <c:v>-1.2266703510000001</c:v>
                </c:pt>
                <c:pt idx="458">
                  <c:v>-1.3144777439999999</c:v>
                </c:pt>
                <c:pt idx="459">
                  <c:v>-1.0984491949999999</c:v>
                </c:pt>
                <c:pt idx="460">
                  <c:v>-1.522335891</c:v>
                </c:pt>
                <c:pt idx="461">
                  <c:v>-1.2497483570000001</c:v>
                </c:pt>
                <c:pt idx="462">
                  <c:v>-1.3487677339999999</c:v>
                </c:pt>
                <c:pt idx="463">
                  <c:v>-1.412117284</c:v>
                </c:pt>
                <c:pt idx="464">
                  <c:v>-1.844334717</c:v>
                </c:pt>
                <c:pt idx="465">
                  <c:v>-1.5469112810000001</c:v>
                </c:pt>
                <c:pt idx="466">
                  <c:v>-1.598561616</c:v>
                </c:pt>
                <c:pt idx="467">
                  <c:v>-1.522312892</c:v>
                </c:pt>
                <c:pt idx="468">
                  <c:v>-1.6696197349999999</c:v>
                </c:pt>
                <c:pt idx="469">
                  <c:v>-2.0722220010000001</c:v>
                </c:pt>
                <c:pt idx="470">
                  <c:v>-2.1884252750000002</c:v>
                </c:pt>
                <c:pt idx="471">
                  <c:v>-2.149836278</c:v>
                </c:pt>
                <c:pt idx="472">
                  <c:v>-1.823890016</c:v>
                </c:pt>
                <c:pt idx="473">
                  <c:v>-1.6406563409999999</c:v>
                </c:pt>
                <c:pt idx="474">
                  <c:v>-1.7123651339999999</c:v>
                </c:pt>
                <c:pt idx="475">
                  <c:v>-2.4821111490000001</c:v>
                </c:pt>
                <c:pt idx="476">
                  <c:v>-2.5085530309999999</c:v>
                </c:pt>
                <c:pt idx="477">
                  <c:v>-2.6782173739999999</c:v>
                </c:pt>
                <c:pt idx="478">
                  <c:v>-2.813985529</c:v>
                </c:pt>
                <c:pt idx="479">
                  <c:v>-2.7311895850000001</c:v>
                </c:pt>
                <c:pt idx="480">
                  <c:v>-3.2489820599999999</c:v>
                </c:pt>
                <c:pt idx="481">
                  <c:v>-2.9745464309999998</c:v>
                </c:pt>
                <c:pt idx="482">
                  <c:v>-3.044340064</c:v>
                </c:pt>
                <c:pt idx="483">
                  <c:v>-2.978972975</c:v>
                </c:pt>
                <c:pt idx="484">
                  <c:v>-3.3005633539999999</c:v>
                </c:pt>
                <c:pt idx="485">
                  <c:v>-3.2388077260000001</c:v>
                </c:pt>
                <c:pt idx="486">
                  <c:v>-2.6785887229999998</c:v>
                </c:pt>
                <c:pt idx="487">
                  <c:v>-3.0542011900000001</c:v>
                </c:pt>
                <c:pt idx="488">
                  <c:v>-2.3691825030000002</c:v>
                </c:pt>
                <c:pt idx="489">
                  <c:v>-2.2661969690000001</c:v>
                </c:pt>
                <c:pt idx="490">
                  <c:v>-2.200318781</c:v>
                </c:pt>
                <c:pt idx="491">
                  <c:v>-2.4119287649999999</c:v>
                </c:pt>
                <c:pt idx="492">
                  <c:v>-1.990529904</c:v>
                </c:pt>
                <c:pt idx="493">
                  <c:v>-2.4265714219999999</c:v>
                </c:pt>
                <c:pt idx="494">
                  <c:v>-2.2094760259999999</c:v>
                </c:pt>
                <c:pt idx="495">
                  <c:v>-2.3224137050000002</c:v>
                </c:pt>
                <c:pt idx="496">
                  <c:v>-2.2797840439999999</c:v>
                </c:pt>
                <c:pt idx="497">
                  <c:v>-1.948731905</c:v>
                </c:pt>
                <c:pt idx="498">
                  <c:v>-2.4739104269999999</c:v>
                </c:pt>
                <c:pt idx="499">
                  <c:v>-2.4338696369999999</c:v>
                </c:pt>
                <c:pt idx="500">
                  <c:v>-2.149577689</c:v>
                </c:pt>
                <c:pt idx="501">
                  <c:v>-2.747559512</c:v>
                </c:pt>
                <c:pt idx="502">
                  <c:v>-2.627634037</c:v>
                </c:pt>
                <c:pt idx="503">
                  <c:v>-2.9279007899999998</c:v>
                </c:pt>
                <c:pt idx="504">
                  <c:v>-2.891732916</c:v>
                </c:pt>
                <c:pt idx="505">
                  <c:v>-2.7540283040000002</c:v>
                </c:pt>
                <c:pt idx="506">
                  <c:v>-2.6437364329999999</c:v>
                </c:pt>
                <c:pt idx="507">
                  <c:v>-2.9116458289999998</c:v>
                </c:pt>
                <c:pt idx="508">
                  <c:v>-2.7160147330000002</c:v>
                </c:pt>
                <c:pt idx="509">
                  <c:v>-2.7587872309999999</c:v>
                </c:pt>
                <c:pt idx="510">
                  <c:v>-2.9941933820000002</c:v>
                </c:pt>
                <c:pt idx="511">
                  <c:v>-2.9474211619999999</c:v>
                </c:pt>
                <c:pt idx="512">
                  <c:v>-3.3318368550000002</c:v>
                </c:pt>
                <c:pt idx="513">
                  <c:v>-3.2658366029999999</c:v>
                </c:pt>
                <c:pt idx="514">
                  <c:v>-3.0793709229999999</c:v>
                </c:pt>
                <c:pt idx="515">
                  <c:v>-3.6060058399999999</c:v>
                </c:pt>
                <c:pt idx="516">
                  <c:v>-3.155085728</c:v>
                </c:pt>
                <c:pt idx="517">
                  <c:v>-2.1317444079999999</c:v>
                </c:pt>
                <c:pt idx="518">
                  <c:v>-1.7318030790000001</c:v>
                </c:pt>
                <c:pt idx="519">
                  <c:v>-1.942540589</c:v>
                </c:pt>
                <c:pt idx="520">
                  <c:v>-3.1422287290000002</c:v>
                </c:pt>
                <c:pt idx="521">
                  <c:v>-3.0212155749999998</c:v>
                </c:pt>
                <c:pt idx="522">
                  <c:v>-2.6729840239999998</c:v>
                </c:pt>
                <c:pt idx="523">
                  <c:v>-2.6794514089999999</c:v>
                </c:pt>
                <c:pt idx="524">
                  <c:v>-2.7612749999999999</c:v>
                </c:pt>
                <c:pt idx="525">
                  <c:v>-2.5296889939999998</c:v>
                </c:pt>
                <c:pt idx="526">
                  <c:v>-2.7252104479999999</c:v>
                </c:pt>
                <c:pt idx="527">
                  <c:v>-2.7486343780000002</c:v>
                </c:pt>
                <c:pt idx="528">
                  <c:v>-2.8708788030000001</c:v>
                </c:pt>
                <c:pt idx="529">
                  <c:v>-2.5572090460000001</c:v>
                </c:pt>
                <c:pt idx="530">
                  <c:v>-2.738540848</c:v>
                </c:pt>
                <c:pt idx="531">
                  <c:v>-2.8980386999999999</c:v>
                </c:pt>
                <c:pt idx="532">
                  <c:v>-2.4614351280000002</c:v>
                </c:pt>
                <c:pt idx="533">
                  <c:v>-2.2885860600000001</c:v>
                </c:pt>
                <c:pt idx="534">
                  <c:v>-2.4918456629999999</c:v>
                </c:pt>
                <c:pt idx="535">
                  <c:v>-2.369522581</c:v>
                </c:pt>
                <c:pt idx="536">
                  <c:v>-2.5636135269999998</c:v>
                </c:pt>
                <c:pt idx="537">
                  <c:v>-2.5620038709999999</c:v>
                </c:pt>
                <c:pt idx="538">
                  <c:v>-2.6930091329999999</c:v>
                </c:pt>
                <c:pt idx="539">
                  <c:v>-2.856701953</c:v>
                </c:pt>
                <c:pt idx="540">
                  <c:v>-2.9414010739999998</c:v>
                </c:pt>
                <c:pt idx="541">
                  <c:v>-3.253903496</c:v>
                </c:pt>
                <c:pt idx="542">
                  <c:v>-3.3638850140000001</c:v>
                </c:pt>
                <c:pt idx="543">
                  <c:v>-3.3962170010000001</c:v>
                </c:pt>
                <c:pt idx="544">
                  <c:v>-3.761989383</c:v>
                </c:pt>
                <c:pt idx="545">
                  <c:v>-3.7073264309999998</c:v>
                </c:pt>
                <c:pt idx="546">
                  <c:v>-3.7294594550000002</c:v>
                </c:pt>
                <c:pt idx="547">
                  <c:v>-4.0946437639999997</c:v>
                </c:pt>
                <c:pt idx="548">
                  <c:v>-4.1929655520000004</c:v>
                </c:pt>
                <c:pt idx="549">
                  <c:v>-4.250663802</c:v>
                </c:pt>
                <c:pt idx="550">
                  <c:v>-4.2867098529999996</c:v>
                </c:pt>
                <c:pt idx="551">
                  <c:v>-4.6249495239999998</c:v>
                </c:pt>
                <c:pt idx="552">
                  <c:v>-5.1020577549999997</c:v>
                </c:pt>
                <c:pt idx="553">
                  <c:v>-4.8540532320000001</c:v>
                </c:pt>
                <c:pt idx="554">
                  <c:v>-5.2112647980000002</c:v>
                </c:pt>
                <c:pt idx="555">
                  <c:v>-4.9939135910000001</c:v>
                </c:pt>
                <c:pt idx="556">
                  <c:v>-4.7028251369999996</c:v>
                </c:pt>
                <c:pt idx="557">
                  <c:v>-5.1579672219999999</c:v>
                </c:pt>
                <c:pt idx="558">
                  <c:v>-5.1718657180000003</c:v>
                </c:pt>
                <c:pt idx="559">
                  <c:v>-5.1836714119999998</c:v>
                </c:pt>
                <c:pt idx="560">
                  <c:v>-5.2074674649999997</c:v>
                </c:pt>
                <c:pt idx="561">
                  <c:v>-5.1744926910000002</c:v>
                </c:pt>
                <c:pt idx="562">
                  <c:v>-5.0396069470000002</c:v>
                </c:pt>
                <c:pt idx="563">
                  <c:v>-4.918367462</c:v>
                </c:pt>
                <c:pt idx="564">
                  <c:v>-5.0111176149999999</c:v>
                </c:pt>
                <c:pt idx="565">
                  <c:v>-4.6422536780000003</c:v>
                </c:pt>
                <c:pt idx="566">
                  <c:v>-4.5352176929999999</c:v>
                </c:pt>
                <c:pt idx="567">
                  <c:v>-4.436428533</c:v>
                </c:pt>
                <c:pt idx="568">
                  <c:v>-4.3836009660000004</c:v>
                </c:pt>
                <c:pt idx="569">
                  <c:v>-4.4410103789999997</c:v>
                </c:pt>
                <c:pt idx="570">
                  <c:v>-4.0169719659999998</c:v>
                </c:pt>
                <c:pt idx="571">
                  <c:v>-3.3047546489999999</c:v>
                </c:pt>
                <c:pt idx="572">
                  <c:v>-3.3318303980000001</c:v>
                </c:pt>
                <c:pt idx="573">
                  <c:v>-3.209175041</c:v>
                </c:pt>
                <c:pt idx="574">
                  <c:v>-3.4163369449999998</c:v>
                </c:pt>
                <c:pt idx="575">
                  <c:v>-3.1668594149999998</c:v>
                </c:pt>
                <c:pt idx="576">
                  <c:v>-2.482695149</c:v>
                </c:pt>
                <c:pt idx="577">
                  <c:v>-2.3966823310000001</c:v>
                </c:pt>
                <c:pt idx="578">
                  <c:v>-2.1043674179999998</c:v>
                </c:pt>
                <c:pt idx="579">
                  <c:v>-2.4149225419999998</c:v>
                </c:pt>
                <c:pt idx="580">
                  <c:v>-2.312098293</c:v>
                </c:pt>
                <c:pt idx="581">
                  <c:v>-1.7517695259999999</c:v>
                </c:pt>
                <c:pt idx="582">
                  <c:v>-1.9024973670000001</c:v>
                </c:pt>
                <c:pt idx="583">
                  <c:v>-1.7053241619999999</c:v>
                </c:pt>
                <c:pt idx="584">
                  <c:v>-1.1780090489999999</c:v>
                </c:pt>
                <c:pt idx="585">
                  <c:v>-1.207699831</c:v>
                </c:pt>
                <c:pt idx="586">
                  <c:v>-0.85344908399999997</c:v>
                </c:pt>
                <c:pt idx="587">
                  <c:v>-0.82577395600000003</c:v>
                </c:pt>
                <c:pt idx="588">
                  <c:v>-0.73107945600000002</c:v>
                </c:pt>
                <c:pt idx="589">
                  <c:v>0.154312797</c:v>
                </c:pt>
                <c:pt idx="590">
                  <c:v>1.3973026E-2</c:v>
                </c:pt>
                <c:pt idx="591">
                  <c:v>0.12310217800000001</c:v>
                </c:pt>
                <c:pt idx="592">
                  <c:v>0.78839632199999998</c:v>
                </c:pt>
                <c:pt idx="593">
                  <c:v>0.73885935800000002</c:v>
                </c:pt>
                <c:pt idx="594">
                  <c:v>1.1279194720000001</c:v>
                </c:pt>
                <c:pt idx="595">
                  <c:v>1.260602148</c:v>
                </c:pt>
                <c:pt idx="596">
                  <c:v>1.6849730110000001</c:v>
                </c:pt>
                <c:pt idx="597">
                  <c:v>2.136156884</c:v>
                </c:pt>
                <c:pt idx="598">
                  <c:v>2.381186005</c:v>
                </c:pt>
                <c:pt idx="599">
                  <c:v>2.2756228749999998</c:v>
                </c:pt>
                <c:pt idx="600">
                  <c:v>2.386240983</c:v>
                </c:pt>
                <c:pt idx="601">
                  <c:v>2.7531409340000002</c:v>
                </c:pt>
                <c:pt idx="602">
                  <c:v>2.9863359460000001</c:v>
                </c:pt>
                <c:pt idx="603">
                  <c:v>3.1599013450000002</c:v>
                </c:pt>
                <c:pt idx="604">
                  <c:v>3.1295909700000002</c:v>
                </c:pt>
                <c:pt idx="605">
                  <c:v>3.2591039610000001</c:v>
                </c:pt>
                <c:pt idx="606">
                  <c:v>3.5431954029999999</c:v>
                </c:pt>
                <c:pt idx="607">
                  <c:v>3.8160907659999999</c:v>
                </c:pt>
                <c:pt idx="608">
                  <c:v>4.2188416459999996</c:v>
                </c:pt>
                <c:pt idx="609">
                  <c:v>4.2176300150000001</c:v>
                </c:pt>
                <c:pt idx="610">
                  <c:v>4.6032567850000001</c:v>
                </c:pt>
                <c:pt idx="611">
                  <c:v>4.5073782219999998</c:v>
                </c:pt>
                <c:pt idx="612">
                  <c:v>4.4740628669999998</c:v>
                </c:pt>
                <c:pt idx="613">
                  <c:v>4.3919138029999996</c:v>
                </c:pt>
                <c:pt idx="614">
                  <c:v>4.6702532689999998</c:v>
                </c:pt>
                <c:pt idx="615">
                  <c:v>5.1100166299999996</c:v>
                </c:pt>
                <c:pt idx="616">
                  <c:v>5.6001083090000003</c:v>
                </c:pt>
                <c:pt idx="617">
                  <c:v>5.6007061949999999</c:v>
                </c:pt>
                <c:pt idx="618">
                  <c:v>6.1102618189999998</c:v>
                </c:pt>
                <c:pt idx="619">
                  <c:v>5.9753078830000002</c:v>
                </c:pt>
                <c:pt idx="620">
                  <c:v>5.2096240189999996</c:v>
                </c:pt>
                <c:pt idx="621">
                  <c:v>5.57701314</c:v>
                </c:pt>
                <c:pt idx="622">
                  <c:v>5.5462112169999997</c:v>
                </c:pt>
                <c:pt idx="623">
                  <c:v>5.7958520059999996</c:v>
                </c:pt>
                <c:pt idx="624">
                  <c:v>6.4385345349999996</c:v>
                </c:pt>
                <c:pt idx="625">
                  <c:v>6.4596553600000002</c:v>
                </c:pt>
                <c:pt idx="626">
                  <c:v>5.6572617100000002</c:v>
                </c:pt>
                <c:pt idx="627">
                  <c:v>5.7175506049999996</c:v>
                </c:pt>
                <c:pt idx="628">
                  <c:v>6.0355267240000003</c:v>
                </c:pt>
                <c:pt idx="629">
                  <c:v>6.538864051</c:v>
                </c:pt>
                <c:pt idx="630">
                  <c:v>6.4840854309999996</c:v>
                </c:pt>
                <c:pt idx="631">
                  <c:v>6.0624090730000004</c:v>
                </c:pt>
                <c:pt idx="632">
                  <c:v>6.0671490219999997</c:v>
                </c:pt>
                <c:pt idx="633">
                  <c:v>6.3238822890000002</c:v>
                </c:pt>
                <c:pt idx="634">
                  <c:v>6.595169737</c:v>
                </c:pt>
                <c:pt idx="635">
                  <c:v>6.5273246260000004</c:v>
                </c:pt>
                <c:pt idx="636">
                  <c:v>6.4510433039999997</c:v>
                </c:pt>
                <c:pt idx="637">
                  <c:v>6.567475291</c:v>
                </c:pt>
                <c:pt idx="638">
                  <c:v>6.304382919</c:v>
                </c:pt>
                <c:pt idx="639">
                  <c:v>6.7637425650000003</c:v>
                </c:pt>
                <c:pt idx="640">
                  <c:v>7.1364656169999998</c:v>
                </c:pt>
                <c:pt idx="641">
                  <c:v>7.1013335150000003</c:v>
                </c:pt>
                <c:pt idx="642">
                  <c:v>7.2202582199999998</c:v>
                </c:pt>
                <c:pt idx="643">
                  <c:v>6.8971603229999996</c:v>
                </c:pt>
                <c:pt idx="644">
                  <c:v>6.9390788670000001</c:v>
                </c:pt>
                <c:pt idx="645">
                  <c:v>6.8673234670000003</c:v>
                </c:pt>
                <c:pt idx="646">
                  <c:v>7.124521938</c:v>
                </c:pt>
                <c:pt idx="647">
                  <c:v>7.3153471479999999</c:v>
                </c:pt>
                <c:pt idx="648">
                  <c:v>7.67557504</c:v>
                </c:pt>
                <c:pt idx="649">
                  <c:v>7.5852645760000001</c:v>
                </c:pt>
                <c:pt idx="650">
                  <c:v>7.2107446209999999</c:v>
                </c:pt>
                <c:pt idx="651">
                  <c:v>7.4014743269999999</c:v>
                </c:pt>
                <c:pt idx="652">
                  <c:v>8.0516384320000007</c:v>
                </c:pt>
                <c:pt idx="653">
                  <c:v>7.9039298159999998</c:v>
                </c:pt>
                <c:pt idx="654">
                  <c:v>8.0955092850000003</c:v>
                </c:pt>
                <c:pt idx="655">
                  <c:v>8.4132549240000003</c:v>
                </c:pt>
                <c:pt idx="656">
                  <c:v>8.9618166030000008</c:v>
                </c:pt>
                <c:pt idx="657">
                  <c:v>8.940370733</c:v>
                </c:pt>
                <c:pt idx="658">
                  <c:v>9.3048392409999998</c:v>
                </c:pt>
                <c:pt idx="659">
                  <c:v>9.4449606540000008</c:v>
                </c:pt>
                <c:pt idx="660">
                  <c:v>9.6954419909999991</c:v>
                </c:pt>
                <c:pt idx="661">
                  <c:v>10.368578339999999</c:v>
                </c:pt>
                <c:pt idx="662">
                  <c:v>10.383726599999999</c:v>
                </c:pt>
                <c:pt idx="663">
                  <c:v>10.78423132</c:v>
                </c:pt>
                <c:pt idx="664">
                  <c:v>10.991257839999999</c:v>
                </c:pt>
                <c:pt idx="665">
                  <c:v>11.243997139999999</c:v>
                </c:pt>
                <c:pt idx="666">
                  <c:v>11.79939143</c:v>
                </c:pt>
                <c:pt idx="667">
                  <c:v>11.685447610000001</c:v>
                </c:pt>
                <c:pt idx="668">
                  <c:v>12.086950290000001</c:v>
                </c:pt>
                <c:pt idx="669">
                  <c:v>12.76813505</c:v>
                </c:pt>
                <c:pt idx="670">
                  <c:v>13.00035169</c:v>
                </c:pt>
                <c:pt idx="671">
                  <c:v>13.14242303</c:v>
                </c:pt>
                <c:pt idx="672">
                  <c:v>13.14783433</c:v>
                </c:pt>
                <c:pt idx="673">
                  <c:v>13.085201400000001</c:v>
                </c:pt>
                <c:pt idx="674">
                  <c:v>14.00515985</c:v>
                </c:pt>
                <c:pt idx="675">
                  <c:v>13.97003774</c:v>
                </c:pt>
                <c:pt idx="676">
                  <c:v>14.309746840000001</c:v>
                </c:pt>
                <c:pt idx="677">
                  <c:v>14.143838799999999</c:v>
                </c:pt>
                <c:pt idx="678">
                  <c:v>14.14706501</c:v>
                </c:pt>
                <c:pt idx="679">
                  <c:v>14.7382133</c:v>
                </c:pt>
                <c:pt idx="680">
                  <c:v>15.20836577</c:v>
                </c:pt>
                <c:pt idx="681">
                  <c:v>14.98812055</c:v>
                </c:pt>
                <c:pt idx="682">
                  <c:v>15.18755019</c:v>
                </c:pt>
                <c:pt idx="683">
                  <c:v>15.33579301</c:v>
                </c:pt>
                <c:pt idx="684">
                  <c:v>15.28262765</c:v>
                </c:pt>
                <c:pt idx="685">
                  <c:v>15.61794755</c:v>
                </c:pt>
                <c:pt idx="686">
                  <c:v>15.622008109999999</c:v>
                </c:pt>
                <c:pt idx="687">
                  <c:v>15.364172780000001</c:v>
                </c:pt>
                <c:pt idx="688">
                  <c:v>15.182769029999999</c:v>
                </c:pt>
                <c:pt idx="689">
                  <c:v>15.33144347</c:v>
                </c:pt>
                <c:pt idx="690">
                  <c:v>15.093133890000001</c:v>
                </c:pt>
                <c:pt idx="691">
                  <c:v>14.851136070000001</c:v>
                </c:pt>
                <c:pt idx="692">
                  <c:v>14.75691364</c:v>
                </c:pt>
                <c:pt idx="693">
                  <c:v>14.5441799</c:v>
                </c:pt>
                <c:pt idx="694">
                  <c:v>14.67508602</c:v>
                </c:pt>
                <c:pt idx="695">
                  <c:v>13.991730199999999</c:v>
                </c:pt>
                <c:pt idx="696">
                  <c:v>13.6643574</c:v>
                </c:pt>
                <c:pt idx="697">
                  <c:v>13.339691289999999</c:v>
                </c:pt>
                <c:pt idx="698">
                  <c:v>12.53006489</c:v>
                </c:pt>
                <c:pt idx="699">
                  <c:v>12.79082451</c:v>
                </c:pt>
                <c:pt idx="700">
                  <c:v>12.16940705</c:v>
                </c:pt>
                <c:pt idx="701">
                  <c:v>11.875604989999999</c:v>
                </c:pt>
                <c:pt idx="702">
                  <c:v>11.944166320000001</c:v>
                </c:pt>
                <c:pt idx="703">
                  <c:v>10.93238994</c:v>
                </c:pt>
                <c:pt idx="704">
                  <c:v>10.5545904</c:v>
                </c:pt>
                <c:pt idx="705">
                  <c:v>10.65689521</c:v>
                </c:pt>
                <c:pt idx="706">
                  <c:v>9.3088035110000007</c:v>
                </c:pt>
                <c:pt idx="707">
                  <c:v>9.9541227150000005</c:v>
                </c:pt>
                <c:pt idx="708">
                  <c:v>9.1883687599999995</c:v>
                </c:pt>
                <c:pt idx="709">
                  <c:v>8.2304927810000006</c:v>
                </c:pt>
                <c:pt idx="710">
                  <c:v>8.7570039590000004</c:v>
                </c:pt>
                <c:pt idx="711">
                  <c:v>7.6737838030000001</c:v>
                </c:pt>
                <c:pt idx="712">
                  <c:v>7.3520202130000003</c:v>
                </c:pt>
                <c:pt idx="713">
                  <c:v>7.2514393569999998</c:v>
                </c:pt>
                <c:pt idx="714">
                  <c:v>6.6095919270000003</c:v>
                </c:pt>
                <c:pt idx="715">
                  <c:v>6.6123730170000004</c:v>
                </c:pt>
                <c:pt idx="716">
                  <c:v>5.9795125369999997</c:v>
                </c:pt>
                <c:pt idx="717">
                  <c:v>5.5826705270000003</c:v>
                </c:pt>
                <c:pt idx="718">
                  <c:v>5.5714137130000001</c:v>
                </c:pt>
                <c:pt idx="719">
                  <c:v>4.7725184140000003</c:v>
                </c:pt>
                <c:pt idx="720">
                  <c:v>4.5512799810000004</c:v>
                </c:pt>
                <c:pt idx="721">
                  <c:v>4.5232299119999997</c:v>
                </c:pt>
                <c:pt idx="722">
                  <c:v>4.1772629759999997</c:v>
                </c:pt>
                <c:pt idx="723">
                  <c:v>4.2145002160000002</c:v>
                </c:pt>
                <c:pt idx="724">
                  <c:v>4.0562900060000002</c:v>
                </c:pt>
                <c:pt idx="725">
                  <c:v>3.85683029</c:v>
                </c:pt>
                <c:pt idx="726">
                  <c:v>3.8029394500000002</c:v>
                </c:pt>
                <c:pt idx="727">
                  <c:v>3.3558616780000001</c:v>
                </c:pt>
                <c:pt idx="728">
                  <c:v>3.219532541</c:v>
                </c:pt>
                <c:pt idx="729">
                  <c:v>3.0782831869999998</c:v>
                </c:pt>
                <c:pt idx="730">
                  <c:v>2.916268225</c:v>
                </c:pt>
                <c:pt idx="731">
                  <c:v>2.9205160339999998</c:v>
                </c:pt>
                <c:pt idx="732">
                  <c:v>2.665489284</c:v>
                </c:pt>
                <c:pt idx="733">
                  <c:v>2.8358463760000001</c:v>
                </c:pt>
                <c:pt idx="734">
                  <c:v>3.0413205560000001</c:v>
                </c:pt>
                <c:pt idx="735">
                  <c:v>2.4075510069999999</c:v>
                </c:pt>
                <c:pt idx="736">
                  <c:v>2.3395437619999999</c:v>
                </c:pt>
                <c:pt idx="737">
                  <c:v>2.4857845360000002</c:v>
                </c:pt>
                <c:pt idx="738">
                  <c:v>2.0661238829999999</c:v>
                </c:pt>
                <c:pt idx="739">
                  <c:v>2.1764664809999998</c:v>
                </c:pt>
                <c:pt idx="740">
                  <c:v>2.0579542599999998</c:v>
                </c:pt>
                <c:pt idx="741">
                  <c:v>2.2379222099999998</c:v>
                </c:pt>
                <c:pt idx="742">
                  <c:v>2.1144099029999999</c:v>
                </c:pt>
                <c:pt idx="743">
                  <c:v>0.87488826900000005</c:v>
                </c:pt>
                <c:pt idx="744">
                  <c:v>1.6725947640000001</c:v>
                </c:pt>
                <c:pt idx="745">
                  <c:v>1.9262312850000001</c:v>
                </c:pt>
                <c:pt idx="746">
                  <c:v>2.1487905660000002</c:v>
                </c:pt>
                <c:pt idx="747">
                  <c:v>2.0538432580000001</c:v>
                </c:pt>
                <c:pt idx="748">
                  <c:v>1.95774206</c:v>
                </c:pt>
                <c:pt idx="749">
                  <c:v>2.3922290799999999</c:v>
                </c:pt>
                <c:pt idx="750">
                  <c:v>2.3638052479999998</c:v>
                </c:pt>
                <c:pt idx="751">
                  <c:v>2.3242616460000001</c:v>
                </c:pt>
                <c:pt idx="752">
                  <c:v>2.1592545520000002</c:v>
                </c:pt>
                <c:pt idx="753">
                  <c:v>2.1306917900000002</c:v>
                </c:pt>
                <c:pt idx="754">
                  <c:v>1.929981645</c:v>
                </c:pt>
                <c:pt idx="755">
                  <c:v>2.1623353280000002</c:v>
                </c:pt>
                <c:pt idx="756">
                  <c:v>2.2067519070000001</c:v>
                </c:pt>
                <c:pt idx="757">
                  <c:v>2.14113497</c:v>
                </c:pt>
                <c:pt idx="758">
                  <c:v>1.6962917959999999</c:v>
                </c:pt>
                <c:pt idx="759">
                  <c:v>1.8218994040000001</c:v>
                </c:pt>
                <c:pt idx="760">
                  <c:v>2.268876348</c:v>
                </c:pt>
                <c:pt idx="761">
                  <c:v>2.1730530049999999</c:v>
                </c:pt>
                <c:pt idx="762">
                  <c:v>1.8982093209999999</c:v>
                </c:pt>
                <c:pt idx="763">
                  <c:v>1.7127961780000001</c:v>
                </c:pt>
                <c:pt idx="764">
                  <c:v>1.8751419979999999</c:v>
                </c:pt>
                <c:pt idx="765">
                  <c:v>1.9285195930000001</c:v>
                </c:pt>
                <c:pt idx="766">
                  <c:v>1.8594196629999999</c:v>
                </c:pt>
                <c:pt idx="767">
                  <c:v>2.3949767450000001</c:v>
                </c:pt>
                <c:pt idx="768">
                  <c:v>2.244506839</c:v>
                </c:pt>
                <c:pt idx="769">
                  <c:v>2.1316759150000002</c:v>
                </c:pt>
                <c:pt idx="770">
                  <c:v>2.2274470399999999</c:v>
                </c:pt>
                <c:pt idx="771">
                  <c:v>1.8851907750000001</c:v>
                </c:pt>
                <c:pt idx="772">
                  <c:v>1.947049883</c:v>
                </c:pt>
                <c:pt idx="773">
                  <c:v>1.8083116749999999</c:v>
                </c:pt>
                <c:pt idx="774">
                  <c:v>2.0421380149999999</c:v>
                </c:pt>
                <c:pt idx="775">
                  <c:v>1.949217339</c:v>
                </c:pt>
                <c:pt idx="776">
                  <c:v>1.9365014599999999</c:v>
                </c:pt>
                <c:pt idx="777">
                  <c:v>2.1271241729999999</c:v>
                </c:pt>
                <c:pt idx="778">
                  <c:v>2.0983576340000001</c:v>
                </c:pt>
                <c:pt idx="779">
                  <c:v>2.1019833889999999</c:v>
                </c:pt>
                <c:pt idx="780">
                  <c:v>2.0124616319999999</c:v>
                </c:pt>
                <c:pt idx="781">
                  <c:v>1.7099344249999999</c:v>
                </c:pt>
                <c:pt idx="782">
                  <c:v>2.1099215899999999</c:v>
                </c:pt>
                <c:pt idx="783">
                  <c:v>2.2012290710000002</c:v>
                </c:pt>
                <c:pt idx="784">
                  <c:v>1.7129421060000001</c:v>
                </c:pt>
                <c:pt idx="785">
                  <c:v>1.9005635599999999</c:v>
                </c:pt>
                <c:pt idx="786">
                  <c:v>1.6805047179999999</c:v>
                </c:pt>
                <c:pt idx="787">
                  <c:v>1.7372245500000001</c:v>
                </c:pt>
                <c:pt idx="788">
                  <c:v>2.0548656869999999</c:v>
                </c:pt>
                <c:pt idx="789">
                  <c:v>2.2436510890000001</c:v>
                </c:pt>
                <c:pt idx="790">
                  <c:v>2.1993420509999999</c:v>
                </c:pt>
                <c:pt idx="791">
                  <c:v>1.7788990499999999</c:v>
                </c:pt>
                <c:pt idx="792">
                  <c:v>1.6490487739999999</c:v>
                </c:pt>
                <c:pt idx="793">
                  <c:v>1.8911422929999999</c:v>
                </c:pt>
                <c:pt idx="794">
                  <c:v>1.656986584</c:v>
                </c:pt>
                <c:pt idx="795">
                  <c:v>1.6033325279999999</c:v>
                </c:pt>
                <c:pt idx="796">
                  <c:v>1.170760469</c:v>
                </c:pt>
                <c:pt idx="797">
                  <c:v>1.258144894</c:v>
                </c:pt>
                <c:pt idx="798">
                  <c:v>1.263638128</c:v>
                </c:pt>
                <c:pt idx="799">
                  <c:v>0.906868813</c:v>
                </c:pt>
                <c:pt idx="800">
                  <c:v>1.006684017</c:v>
                </c:pt>
                <c:pt idx="801">
                  <c:v>0.77488733700000001</c:v>
                </c:pt>
                <c:pt idx="802">
                  <c:v>0.53061604600000001</c:v>
                </c:pt>
                <c:pt idx="803">
                  <c:v>0.316100767</c:v>
                </c:pt>
                <c:pt idx="804">
                  <c:v>-0.22272551500000001</c:v>
                </c:pt>
                <c:pt idx="805">
                  <c:v>-8.9218569999999997E-2</c:v>
                </c:pt>
                <c:pt idx="806">
                  <c:v>-0.16121275800000001</c:v>
                </c:pt>
                <c:pt idx="807">
                  <c:v>-0.54636228499999995</c:v>
                </c:pt>
                <c:pt idx="808">
                  <c:v>-0.45394848399999999</c:v>
                </c:pt>
                <c:pt idx="809">
                  <c:v>-0.25678941599999999</c:v>
                </c:pt>
                <c:pt idx="810">
                  <c:v>0.25313224600000001</c:v>
                </c:pt>
                <c:pt idx="811">
                  <c:v>-0.13026269500000001</c:v>
                </c:pt>
                <c:pt idx="812">
                  <c:v>-0.91373015599999996</c:v>
                </c:pt>
                <c:pt idx="813">
                  <c:v>-0.73011909100000005</c:v>
                </c:pt>
                <c:pt idx="814">
                  <c:v>-0.59259373500000001</c:v>
                </c:pt>
                <c:pt idx="815">
                  <c:v>-1.215703964</c:v>
                </c:pt>
                <c:pt idx="816">
                  <c:v>-1.278179529</c:v>
                </c:pt>
                <c:pt idx="817">
                  <c:v>-1.3312107929999999</c:v>
                </c:pt>
                <c:pt idx="818">
                  <c:v>-1.227383511</c:v>
                </c:pt>
                <c:pt idx="819">
                  <c:v>-1.4169432070000001</c:v>
                </c:pt>
                <c:pt idx="820">
                  <c:v>-1.8742795269999999</c:v>
                </c:pt>
                <c:pt idx="821">
                  <c:v>-1.9233313359999999</c:v>
                </c:pt>
                <c:pt idx="822">
                  <c:v>-1.9509052060000001</c:v>
                </c:pt>
                <c:pt idx="823">
                  <c:v>-2.0661394839999998</c:v>
                </c:pt>
                <c:pt idx="824">
                  <c:v>-2.1266515639999999</c:v>
                </c:pt>
                <c:pt idx="825">
                  <c:v>-2.2248418179999998</c:v>
                </c:pt>
                <c:pt idx="826">
                  <c:v>-2.4369504900000001</c:v>
                </c:pt>
                <c:pt idx="827">
                  <c:v>-2.3736498209999999</c:v>
                </c:pt>
                <c:pt idx="828">
                  <c:v>-2.0367996979999998</c:v>
                </c:pt>
                <c:pt idx="829">
                  <c:v>-2.1339981649999999</c:v>
                </c:pt>
                <c:pt idx="830">
                  <c:v>-2.1416195999999998</c:v>
                </c:pt>
                <c:pt idx="831">
                  <c:v>-2.2436087260000002</c:v>
                </c:pt>
                <c:pt idx="832">
                  <c:v>-1.960417246</c:v>
                </c:pt>
                <c:pt idx="833">
                  <c:v>-2.153219918</c:v>
                </c:pt>
                <c:pt idx="834">
                  <c:v>-2.3201689889999999</c:v>
                </c:pt>
                <c:pt idx="835">
                  <c:v>-2.2531870270000001</c:v>
                </c:pt>
                <c:pt idx="836">
                  <c:v>-2.446534985</c:v>
                </c:pt>
                <c:pt idx="837">
                  <c:v>-2.2344790300000001</c:v>
                </c:pt>
                <c:pt idx="838">
                  <c:v>-2.2392337790000001</c:v>
                </c:pt>
                <c:pt idx="839">
                  <c:v>-2.3048970789999998</c:v>
                </c:pt>
                <c:pt idx="840">
                  <c:v>-2.1602539959999998</c:v>
                </c:pt>
                <c:pt idx="841">
                  <c:v>-1.856677898</c:v>
                </c:pt>
                <c:pt idx="842">
                  <c:v>-1.4757245210000001</c:v>
                </c:pt>
                <c:pt idx="843">
                  <c:v>-1.7467210360000001</c:v>
                </c:pt>
                <c:pt idx="844">
                  <c:v>-1.5282056879999999</c:v>
                </c:pt>
                <c:pt idx="845">
                  <c:v>-1.9171182229999999</c:v>
                </c:pt>
                <c:pt idx="846">
                  <c:v>-1.5568212400000001</c:v>
                </c:pt>
                <c:pt idx="847">
                  <c:v>-1.534474084</c:v>
                </c:pt>
                <c:pt idx="848">
                  <c:v>-1.3412074709999999</c:v>
                </c:pt>
                <c:pt idx="849">
                  <c:v>-0.99807798800000003</c:v>
                </c:pt>
                <c:pt idx="850">
                  <c:v>-1.145464415</c:v>
                </c:pt>
                <c:pt idx="851">
                  <c:v>-1.1639766460000001</c:v>
                </c:pt>
                <c:pt idx="852">
                  <c:v>-1.3817234869999999</c:v>
                </c:pt>
                <c:pt idx="853">
                  <c:v>-1.3111231130000001</c:v>
                </c:pt>
                <c:pt idx="854">
                  <c:v>-1.507778034</c:v>
                </c:pt>
                <c:pt idx="855">
                  <c:v>-1.648032304</c:v>
                </c:pt>
                <c:pt idx="856">
                  <c:v>-1.4665209539999999</c:v>
                </c:pt>
                <c:pt idx="857">
                  <c:v>-1.4873776219999999</c:v>
                </c:pt>
                <c:pt idx="858">
                  <c:v>-1.541606101</c:v>
                </c:pt>
                <c:pt idx="859">
                  <c:v>-1.8269007909999999</c:v>
                </c:pt>
                <c:pt idx="860">
                  <c:v>-2.011511466</c:v>
                </c:pt>
                <c:pt idx="861">
                  <c:v>-2.010306317</c:v>
                </c:pt>
                <c:pt idx="862">
                  <c:v>-2.1049946180000001</c:v>
                </c:pt>
                <c:pt idx="863">
                  <c:v>-2.2744818000000002</c:v>
                </c:pt>
                <c:pt idx="864">
                  <c:v>-2.1493451010000002</c:v>
                </c:pt>
                <c:pt idx="865">
                  <c:v>-2.196712861</c:v>
                </c:pt>
                <c:pt idx="866">
                  <c:v>-2.2400969499999999</c:v>
                </c:pt>
                <c:pt idx="867">
                  <c:v>-2.468835055</c:v>
                </c:pt>
                <c:pt idx="868">
                  <c:v>-2.7112858709999998</c:v>
                </c:pt>
                <c:pt idx="869">
                  <c:v>-2.6270503660000002</c:v>
                </c:pt>
                <c:pt idx="870">
                  <c:v>-2.6453854290000001</c:v>
                </c:pt>
                <c:pt idx="871">
                  <c:v>-2.64658981</c:v>
                </c:pt>
                <c:pt idx="872">
                  <c:v>-2.482909061</c:v>
                </c:pt>
                <c:pt idx="873">
                  <c:v>-2.8343722910000002</c:v>
                </c:pt>
                <c:pt idx="874">
                  <c:v>-3.0069228739999998</c:v>
                </c:pt>
                <c:pt idx="875">
                  <c:v>-3.1498737339999998</c:v>
                </c:pt>
                <c:pt idx="876">
                  <c:v>-3.3707615440000001</c:v>
                </c:pt>
                <c:pt idx="877">
                  <c:v>-3.356080151</c:v>
                </c:pt>
                <c:pt idx="878">
                  <c:v>-3.5968487229999999</c:v>
                </c:pt>
                <c:pt idx="879">
                  <c:v>-3.9774959160000001</c:v>
                </c:pt>
                <c:pt idx="880">
                  <c:v>-3.9693864379999999</c:v>
                </c:pt>
                <c:pt idx="881">
                  <c:v>-4.1766121619999996</c:v>
                </c:pt>
                <c:pt idx="882">
                  <c:v>-4.1141281899999997</c:v>
                </c:pt>
                <c:pt idx="883">
                  <c:v>-4.1294394670000001</c:v>
                </c:pt>
                <c:pt idx="884">
                  <c:v>-4.6269542350000004</c:v>
                </c:pt>
                <c:pt idx="885">
                  <c:v>-4.5141501120000003</c:v>
                </c:pt>
                <c:pt idx="886">
                  <c:v>-4.6938188719999996</c:v>
                </c:pt>
                <c:pt idx="887">
                  <c:v>-5.2706322539999997</c:v>
                </c:pt>
                <c:pt idx="888">
                  <c:v>-5.17999513</c:v>
                </c:pt>
                <c:pt idx="889">
                  <c:v>-5.1717117720000001</c:v>
                </c:pt>
                <c:pt idx="890">
                  <c:v>-5.4417731920000003</c:v>
                </c:pt>
                <c:pt idx="891">
                  <c:v>-5.4584829539999999</c:v>
                </c:pt>
                <c:pt idx="892">
                  <c:v>-5.9078338170000002</c:v>
                </c:pt>
                <c:pt idx="893">
                  <c:v>-5.6327991300000004</c:v>
                </c:pt>
                <c:pt idx="894">
                  <c:v>-5.942693792</c:v>
                </c:pt>
                <c:pt idx="895">
                  <c:v>-6.1773977990000004</c:v>
                </c:pt>
                <c:pt idx="896">
                  <c:v>-6.1230232029999998</c:v>
                </c:pt>
                <c:pt idx="897">
                  <c:v>-6.6015442489999998</c:v>
                </c:pt>
                <c:pt idx="898">
                  <c:v>-6.6584440520000001</c:v>
                </c:pt>
                <c:pt idx="899">
                  <c:v>-6.8035861439999996</c:v>
                </c:pt>
                <c:pt idx="900">
                  <c:v>-7.3337979439999996</c:v>
                </c:pt>
                <c:pt idx="901">
                  <c:v>-6.8449059849999996</c:v>
                </c:pt>
                <c:pt idx="902">
                  <c:v>-7.2886683210000003</c:v>
                </c:pt>
                <c:pt idx="903">
                  <c:v>-7.7168690550000001</c:v>
                </c:pt>
                <c:pt idx="904">
                  <c:v>-7.8422814650000001</c:v>
                </c:pt>
                <c:pt idx="905">
                  <c:v>-8.1360941669999995</c:v>
                </c:pt>
                <c:pt idx="906">
                  <c:v>-8.4075750239999998</c:v>
                </c:pt>
                <c:pt idx="907">
                  <c:v>-8.2521339860000005</c:v>
                </c:pt>
                <c:pt idx="908">
                  <c:v>-8.4729797700000002</c:v>
                </c:pt>
                <c:pt idx="909">
                  <c:v>-8.4124359099999992</c:v>
                </c:pt>
                <c:pt idx="910">
                  <c:v>-8.4840989189999991</c:v>
                </c:pt>
                <c:pt idx="911">
                  <c:v>-8.8691021630000009</c:v>
                </c:pt>
                <c:pt idx="912">
                  <c:v>-9.1311620270000002</c:v>
                </c:pt>
                <c:pt idx="913">
                  <c:v>-9.1148648370000007</c:v>
                </c:pt>
                <c:pt idx="914">
                  <c:v>-9.3440214190000006</c:v>
                </c:pt>
                <c:pt idx="915">
                  <c:v>-9.3100945809999995</c:v>
                </c:pt>
                <c:pt idx="916">
                  <c:v>-9.6764171730000008</c:v>
                </c:pt>
                <c:pt idx="917">
                  <c:v>-9.3503257000000009</c:v>
                </c:pt>
                <c:pt idx="918">
                  <c:v>-9.1064617539999997</c:v>
                </c:pt>
                <c:pt idx="919">
                  <c:v>-9.0550865110000007</c:v>
                </c:pt>
                <c:pt idx="920">
                  <c:v>-9.2238671050000001</c:v>
                </c:pt>
                <c:pt idx="921">
                  <c:v>-9.6997095790000003</c:v>
                </c:pt>
                <c:pt idx="922">
                  <c:v>-9.8451475310000003</c:v>
                </c:pt>
                <c:pt idx="923">
                  <c:v>-9.7893226309999992</c:v>
                </c:pt>
                <c:pt idx="924">
                  <c:v>-10.11670608</c:v>
                </c:pt>
                <c:pt idx="925">
                  <c:v>-10.3363589</c:v>
                </c:pt>
                <c:pt idx="926">
                  <c:v>-10.232357329999999</c:v>
                </c:pt>
                <c:pt idx="927">
                  <c:v>-10.393602120000001</c:v>
                </c:pt>
                <c:pt idx="928">
                  <c:v>-10.342457420000001</c:v>
                </c:pt>
                <c:pt idx="929">
                  <c:v>-10.000841599999999</c:v>
                </c:pt>
                <c:pt idx="930">
                  <c:v>-10.11427391</c:v>
                </c:pt>
                <c:pt idx="931">
                  <c:v>-9.9737172269999999</c:v>
                </c:pt>
                <c:pt idx="932">
                  <c:v>-9.9659199619999992</c:v>
                </c:pt>
                <c:pt idx="933">
                  <c:v>-9.9469381840000004</c:v>
                </c:pt>
                <c:pt idx="934">
                  <c:v>-9.914617411</c:v>
                </c:pt>
                <c:pt idx="935">
                  <c:v>-9.5683532860000007</c:v>
                </c:pt>
                <c:pt idx="936">
                  <c:v>-9.6267220729999998</c:v>
                </c:pt>
                <c:pt idx="937">
                  <c:v>-9.9741047179999995</c:v>
                </c:pt>
                <c:pt idx="938">
                  <c:v>-9.7425155560000007</c:v>
                </c:pt>
                <c:pt idx="939">
                  <c:v>-9.9618111450000004</c:v>
                </c:pt>
                <c:pt idx="940">
                  <c:v>-10.043182870000001</c:v>
                </c:pt>
                <c:pt idx="941">
                  <c:v>-10.089073490000001</c:v>
                </c:pt>
                <c:pt idx="942">
                  <c:v>-10.15569133</c:v>
                </c:pt>
                <c:pt idx="943">
                  <c:v>-10.850556790000001</c:v>
                </c:pt>
                <c:pt idx="944">
                  <c:v>-10.80711702</c:v>
                </c:pt>
                <c:pt idx="945">
                  <c:v>-10.27674257</c:v>
                </c:pt>
                <c:pt idx="946">
                  <c:v>-10.41618972</c:v>
                </c:pt>
                <c:pt idx="947">
                  <c:v>-10.096694830000001</c:v>
                </c:pt>
                <c:pt idx="948">
                  <c:v>-10.19630201</c:v>
                </c:pt>
                <c:pt idx="949">
                  <c:v>-10.66304171</c:v>
                </c:pt>
                <c:pt idx="950">
                  <c:v>-10.9708972</c:v>
                </c:pt>
                <c:pt idx="951">
                  <c:v>-11.2469906</c:v>
                </c:pt>
                <c:pt idx="952">
                  <c:v>-10.91177349</c:v>
                </c:pt>
                <c:pt idx="953">
                  <c:v>-10.72416115</c:v>
                </c:pt>
                <c:pt idx="954">
                  <c:v>-11.05277489</c:v>
                </c:pt>
                <c:pt idx="955">
                  <c:v>-10.860966080000001</c:v>
                </c:pt>
                <c:pt idx="956">
                  <c:v>-10.78478995</c:v>
                </c:pt>
                <c:pt idx="957">
                  <c:v>-10.653903059999999</c:v>
                </c:pt>
                <c:pt idx="958">
                  <c:v>-10.875381389999999</c:v>
                </c:pt>
                <c:pt idx="959">
                  <c:v>-10.89998331</c:v>
                </c:pt>
                <c:pt idx="960">
                  <c:v>-10.906786950000001</c:v>
                </c:pt>
                <c:pt idx="961">
                  <c:v>-11.21581591</c:v>
                </c:pt>
                <c:pt idx="962">
                  <c:v>-11.03753695</c:v>
                </c:pt>
                <c:pt idx="963">
                  <c:v>-11.002878279999999</c:v>
                </c:pt>
                <c:pt idx="964">
                  <c:v>-10.80505207</c:v>
                </c:pt>
                <c:pt idx="965">
                  <c:v>-11.00948365</c:v>
                </c:pt>
                <c:pt idx="966">
                  <c:v>-10.752683899999999</c:v>
                </c:pt>
                <c:pt idx="967">
                  <c:v>-10.811396240000001</c:v>
                </c:pt>
                <c:pt idx="968">
                  <c:v>-10.7994866</c:v>
                </c:pt>
                <c:pt idx="969">
                  <c:v>-11.096025060000001</c:v>
                </c:pt>
                <c:pt idx="970">
                  <c:v>-10.870068180000001</c:v>
                </c:pt>
                <c:pt idx="971">
                  <c:v>-11.11646709</c:v>
                </c:pt>
                <c:pt idx="972">
                  <c:v>-11.24467115</c:v>
                </c:pt>
                <c:pt idx="973">
                  <c:v>-11.344256870000001</c:v>
                </c:pt>
                <c:pt idx="974">
                  <c:v>-10.98671678</c:v>
                </c:pt>
                <c:pt idx="975">
                  <c:v>-10.94402019</c:v>
                </c:pt>
                <c:pt idx="976">
                  <c:v>-10.968213069999999</c:v>
                </c:pt>
                <c:pt idx="977">
                  <c:v>-11.123847659999999</c:v>
                </c:pt>
                <c:pt idx="978">
                  <c:v>-11.010722619999999</c:v>
                </c:pt>
                <c:pt idx="979">
                  <c:v>-11.19272539</c:v>
                </c:pt>
                <c:pt idx="980">
                  <c:v>-11.395438629999999</c:v>
                </c:pt>
                <c:pt idx="981">
                  <c:v>-11.29787653</c:v>
                </c:pt>
                <c:pt idx="982">
                  <c:v>-11.44001598</c:v>
                </c:pt>
                <c:pt idx="983">
                  <c:v>-11.40234046</c:v>
                </c:pt>
                <c:pt idx="984">
                  <c:v>-11.446854269999999</c:v>
                </c:pt>
                <c:pt idx="985">
                  <c:v>-10.994599170000001</c:v>
                </c:pt>
                <c:pt idx="986">
                  <c:v>-10.92915181</c:v>
                </c:pt>
                <c:pt idx="987">
                  <c:v>-10.787224269999999</c:v>
                </c:pt>
                <c:pt idx="988">
                  <c:v>-10.889743279999999</c:v>
                </c:pt>
                <c:pt idx="989">
                  <c:v>-10.70714355</c:v>
                </c:pt>
                <c:pt idx="990">
                  <c:v>-9.8658316920000004</c:v>
                </c:pt>
                <c:pt idx="991">
                  <c:v>-9.8967813370000002</c:v>
                </c:pt>
                <c:pt idx="992">
                  <c:v>-9.7272562400000009</c:v>
                </c:pt>
                <c:pt idx="993">
                  <c:v>-9.0000289880000004</c:v>
                </c:pt>
                <c:pt idx="994">
                  <c:v>-9.2869387640000003</c:v>
                </c:pt>
                <c:pt idx="995">
                  <c:v>-9.6960274359999996</c:v>
                </c:pt>
                <c:pt idx="996">
                  <c:v>-9.4213315640000008</c:v>
                </c:pt>
                <c:pt idx="997">
                  <c:v>-9.3613010289999998</c:v>
                </c:pt>
                <c:pt idx="998">
                  <c:v>-9.6333155920000006</c:v>
                </c:pt>
                <c:pt idx="999">
                  <c:v>-9.7301805699999999</c:v>
                </c:pt>
                <c:pt idx="1000">
                  <c:v>-9.7157193070000005</c:v>
                </c:pt>
                <c:pt idx="1001">
                  <c:v>-8.9514482270000002</c:v>
                </c:pt>
                <c:pt idx="1002">
                  <c:v>-9.3040640640000003</c:v>
                </c:pt>
                <c:pt idx="1003">
                  <c:v>-9.4531932699999999</c:v>
                </c:pt>
                <c:pt idx="1004">
                  <c:v>-9.4565940059999996</c:v>
                </c:pt>
                <c:pt idx="1005">
                  <c:v>-9.2212452430000003</c:v>
                </c:pt>
                <c:pt idx="1006">
                  <c:v>-9.5204412860000005</c:v>
                </c:pt>
                <c:pt idx="1007">
                  <c:v>-9.6924415150000005</c:v>
                </c:pt>
                <c:pt idx="1008">
                  <c:v>-9.6357186850000005</c:v>
                </c:pt>
                <c:pt idx="1009">
                  <c:v>-9.1654458450000007</c:v>
                </c:pt>
                <c:pt idx="1010">
                  <c:v>-9.0049567340000003</c:v>
                </c:pt>
                <c:pt idx="1011">
                  <c:v>-8.8052698720000002</c:v>
                </c:pt>
                <c:pt idx="1012">
                  <c:v>-8.8311160179999995</c:v>
                </c:pt>
                <c:pt idx="1013">
                  <c:v>-8.9225026740000004</c:v>
                </c:pt>
                <c:pt idx="1014">
                  <c:v>-8.0513862029999999</c:v>
                </c:pt>
                <c:pt idx="1015">
                  <c:v>-7.8625496459999997</c:v>
                </c:pt>
                <c:pt idx="1016">
                  <c:v>-7.8969495419999998</c:v>
                </c:pt>
                <c:pt idx="1017">
                  <c:v>-7.3757218409999998</c:v>
                </c:pt>
                <c:pt idx="1018">
                  <c:v>-7.2261684620000004</c:v>
                </c:pt>
                <c:pt idx="1019">
                  <c:v>-6.8030288360000002</c:v>
                </c:pt>
                <c:pt idx="1020">
                  <c:v>-6.5467377850000004</c:v>
                </c:pt>
                <c:pt idx="1021">
                  <c:v>-6.5698537630000002</c:v>
                </c:pt>
                <c:pt idx="1022">
                  <c:v>-5.9883977599999998</c:v>
                </c:pt>
                <c:pt idx="1023">
                  <c:v>-6.0723968250000002</c:v>
                </c:pt>
                <c:pt idx="1024">
                  <c:v>-5.9230642590000002</c:v>
                </c:pt>
                <c:pt idx="1025">
                  <c:v>-5.4870306290000004</c:v>
                </c:pt>
                <c:pt idx="1026">
                  <c:v>-5.474685225</c:v>
                </c:pt>
                <c:pt idx="1027">
                  <c:v>-5.1476202049999999</c:v>
                </c:pt>
                <c:pt idx="1028">
                  <c:v>-4.9944349890000002</c:v>
                </c:pt>
                <c:pt idx="1029">
                  <c:v>-5.138126164</c:v>
                </c:pt>
                <c:pt idx="1030">
                  <c:v>-4.5579496690000001</c:v>
                </c:pt>
                <c:pt idx="1031">
                  <c:v>-4.3683595329999996</c:v>
                </c:pt>
                <c:pt idx="1032">
                  <c:v>-4.1933433139999998</c:v>
                </c:pt>
                <c:pt idx="1033">
                  <c:v>-3.619897876</c:v>
                </c:pt>
                <c:pt idx="1034">
                  <c:v>-3.67329762</c:v>
                </c:pt>
                <c:pt idx="1035">
                  <c:v>-3.5816987569999998</c:v>
                </c:pt>
                <c:pt idx="1036">
                  <c:v>-3.5827435680000002</c:v>
                </c:pt>
                <c:pt idx="1037">
                  <c:v>-3.6635781550000002</c:v>
                </c:pt>
                <c:pt idx="1038">
                  <c:v>-3.1388880690000001</c:v>
                </c:pt>
                <c:pt idx="1039">
                  <c:v>-3.0324307959999999</c:v>
                </c:pt>
                <c:pt idx="1040">
                  <c:v>-3.1545587259999999</c:v>
                </c:pt>
                <c:pt idx="1041">
                  <c:v>-2.7250524700000001</c:v>
                </c:pt>
                <c:pt idx="1042">
                  <c:v>-2.847488035</c:v>
                </c:pt>
                <c:pt idx="1043">
                  <c:v>-2.634902453</c:v>
                </c:pt>
                <c:pt idx="1044">
                  <c:v>-2.6173298539999998</c:v>
                </c:pt>
                <c:pt idx="1045">
                  <c:v>-2.5574820119999999</c:v>
                </c:pt>
                <c:pt idx="1046">
                  <c:v>-2.113587957</c:v>
                </c:pt>
                <c:pt idx="1047">
                  <c:v>-1.976592946</c:v>
                </c:pt>
                <c:pt idx="1048">
                  <c:v>-1.7765125260000001</c:v>
                </c:pt>
                <c:pt idx="1049">
                  <c:v>-1.5249809969999999</c:v>
                </c:pt>
                <c:pt idx="1050">
                  <c:v>-1.200423609</c:v>
                </c:pt>
                <c:pt idx="1051">
                  <c:v>-0.89288698200000005</c:v>
                </c:pt>
                <c:pt idx="1052">
                  <c:v>-0.96157654599999998</c:v>
                </c:pt>
                <c:pt idx="1053">
                  <c:v>-0.89522416699999996</c:v>
                </c:pt>
                <c:pt idx="1054">
                  <c:v>-6.0831097000000001E-2</c:v>
                </c:pt>
                <c:pt idx="1055">
                  <c:v>-0.25198305799999998</c:v>
                </c:pt>
                <c:pt idx="1056">
                  <c:v>0.20318583900000001</c:v>
                </c:pt>
                <c:pt idx="1057">
                  <c:v>0.27874025299999999</c:v>
                </c:pt>
                <c:pt idx="1058">
                  <c:v>0.19382031499999999</c:v>
                </c:pt>
                <c:pt idx="1059">
                  <c:v>0.92796725300000005</c:v>
                </c:pt>
                <c:pt idx="1060">
                  <c:v>0.74745260899999999</c:v>
                </c:pt>
                <c:pt idx="1061">
                  <c:v>0.88711905499999999</c:v>
                </c:pt>
                <c:pt idx="1062">
                  <c:v>0.87291653199999997</c:v>
                </c:pt>
                <c:pt idx="1063">
                  <c:v>1.1676719179999999</c:v>
                </c:pt>
                <c:pt idx="1064">
                  <c:v>1.1394879419999999</c:v>
                </c:pt>
                <c:pt idx="1065">
                  <c:v>1.479766621</c:v>
                </c:pt>
                <c:pt idx="1066">
                  <c:v>1.5192240690000001</c:v>
                </c:pt>
                <c:pt idx="1067">
                  <c:v>1.5171436039999999</c:v>
                </c:pt>
                <c:pt idx="1068">
                  <c:v>1.6943317470000001</c:v>
                </c:pt>
                <c:pt idx="1069">
                  <c:v>1.538023546</c:v>
                </c:pt>
                <c:pt idx="1070">
                  <c:v>2.1708648959999999</c:v>
                </c:pt>
                <c:pt idx="1071">
                  <c:v>2.1226091249999999</c:v>
                </c:pt>
                <c:pt idx="1072">
                  <c:v>2.3853654049999999</c:v>
                </c:pt>
                <c:pt idx="1073">
                  <c:v>2.6245832600000001</c:v>
                </c:pt>
                <c:pt idx="1074">
                  <c:v>2.7964430880000002</c:v>
                </c:pt>
                <c:pt idx="1075">
                  <c:v>3.177268314</c:v>
                </c:pt>
                <c:pt idx="1076">
                  <c:v>3.0430618909999998</c:v>
                </c:pt>
                <c:pt idx="1077">
                  <c:v>3.143160145</c:v>
                </c:pt>
                <c:pt idx="1078">
                  <c:v>3.582198795</c:v>
                </c:pt>
                <c:pt idx="1079">
                  <c:v>3.7366978949999998</c:v>
                </c:pt>
                <c:pt idx="1080">
                  <c:v>4.1153343219999998</c:v>
                </c:pt>
                <c:pt idx="1081">
                  <c:v>4.7897998670000002</c:v>
                </c:pt>
                <c:pt idx="1082">
                  <c:v>4.3982899030000002</c:v>
                </c:pt>
                <c:pt idx="1083">
                  <c:v>5.4622877829999998</c:v>
                </c:pt>
                <c:pt idx="1084">
                  <c:v>5.9621736439999999</c:v>
                </c:pt>
                <c:pt idx="1085">
                  <c:v>5.6041375340000004</c:v>
                </c:pt>
                <c:pt idx="1086">
                  <c:v>6.3494536659999996</c:v>
                </c:pt>
                <c:pt idx="1087">
                  <c:v>6.7176774420000003</c:v>
                </c:pt>
                <c:pt idx="1088">
                  <c:v>6.7665342119999998</c:v>
                </c:pt>
                <c:pt idx="1089">
                  <c:v>7.0589997259999997</c:v>
                </c:pt>
                <c:pt idx="1090">
                  <c:v>6.9685141350000004</c:v>
                </c:pt>
                <c:pt idx="1091">
                  <c:v>8.3705357229999997</c:v>
                </c:pt>
                <c:pt idx="1092">
                  <c:v>8.8507442120000004</c:v>
                </c:pt>
                <c:pt idx="1093">
                  <c:v>9.1872421170000003</c:v>
                </c:pt>
                <c:pt idx="1094">
                  <c:v>9.5986919660000005</c:v>
                </c:pt>
                <c:pt idx="1095">
                  <c:v>9.7441623750000002</c:v>
                </c:pt>
                <c:pt idx="1096">
                  <c:v>10.50802683</c:v>
                </c:pt>
                <c:pt idx="1097">
                  <c:v>10.730718209999999</c:v>
                </c:pt>
                <c:pt idx="1098">
                  <c:v>11.154857740000001</c:v>
                </c:pt>
                <c:pt idx="1099">
                  <c:v>11.76671228</c:v>
                </c:pt>
                <c:pt idx="1100">
                  <c:v>11.721374389999999</c:v>
                </c:pt>
                <c:pt idx="1101">
                  <c:v>12.28474978</c:v>
                </c:pt>
                <c:pt idx="1102">
                  <c:v>12.171954299999999</c:v>
                </c:pt>
                <c:pt idx="1103">
                  <c:v>12.097741040000001</c:v>
                </c:pt>
                <c:pt idx="1104">
                  <c:v>12.503669349999999</c:v>
                </c:pt>
                <c:pt idx="1105">
                  <c:v>12.78872528</c:v>
                </c:pt>
                <c:pt idx="1106">
                  <c:v>12.710857689999999</c:v>
                </c:pt>
                <c:pt idx="1107">
                  <c:v>14.076931829999999</c:v>
                </c:pt>
                <c:pt idx="1108">
                  <c:v>14.24715525</c:v>
                </c:pt>
                <c:pt idx="1109">
                  <c:v>14.67796545</c:v>
                </c:pt>
                <c:pt idx="1110">
                  <c:v>15.240990829999999</c:v>
                </c:pt>
                <c:pt idx="1111">
                  <c:v>14.6004947</c:v>
                </c:pt>
                <c:pt idx="1112">
                  <c:v>16.07660181</c:v>
                </c:pt>
                <c:pt idx="1113">
                  <c:v>15.882037860000001</c:v>
                </c:pt>
                <c:pt idx="1114">
                  <c:v>16.556222569999999</c:v>
                </c:pt>
                <c:pt idx="1115">
                  <c:v>17.442279899999999</c:v>
                </c:pt>
                <c:pt idx="1116">
                  <c:v>17.58470436</c:v>
                </c:pt>
                <c:pt idx="1117">
                  <c:v>17.683414689999999</c:v>
                </c:pt>
                <c:pt idx="1118">
                  <c:v>18.757425609999999</c:v>
                </c:pt>
                <c:pt idx="1119">
                  <c:v>18.924308400000001</c:v>
                </c:pt>
                <c:pt idx="1120">
                  <c:v>19.31016099</c:v>
                </c:pt>
                <c:pt idx="1121">
                  <c:v>19.138124099999999</c:v>
                </c:pt>
                <c:pt idx="1122">
                  <c:v>19.278802160000001</c:v>
                </c:pt>
                <c:pt idx="1123">
                  <c:v>20.004793200000002</c:v>
                </c:pt>
                <c:pt idx="1124">
                  <c:v>20.331713820000001</c:v>
                </c:pt>
                <c:pt idx="1125">
                  <c:v>20.863970049999999</c:v>
                </c:pt>
                <c:pt idx="1126">
                  <c:v>20.836941719999999</c:v>
                </c:pt>
                <c:pt idx="1127">
                  <c:v>20.99573161</c:v>
                </c:pt>
                <c:pt idx="1128">
                  <c:v>21.21779995</c:v>
                </c:pt>
                <c:pt idx="1129">
                  <c:v>21.47536199</c:v>
                </c:pt>
                <c:pt idx="1130">
                  <c:v>21.614938819999999</c:v>
                </c:pt>
                <c:pt idx="1131">
                  <c:v>21.965291229999998</c:v>
                </c:pt>
                <c:pt idx="1132">
                  <c:v>21.649994400000001</c:v>
                </c:pt>
                <c:pt idx="1133">
                  <c:v>22.518308709999999</c:v>
                </c:pt>
                <c:pt idx="1134">
                  <c:v>22.735061120000001</c:v>
                </c:pt>
                <c:pt idx="1135">
                  <c:v>22.343191619999999</c:v>
                </c:pt>
                <c:pt idx="1136">
                  <c:v>22.71874034</c:v>
                </c:pt>
                <c:pt idx="1137">
                  <c:v>22.869375000000002</c:v>
                </c:pt>
                <c:pt idx="1138">
                  <c:v>22.627257400000001</c:v>
                </c:pt>
                <c:pt idx="1139">
                  <c:v>23.247403200000001</c:v>
                </c:pt>
                <c:pt idx="1140">
                  <c:v>23.494651990000001</c:v>
                </c:pt>
                <c:pt idx="1141">
                  <c:v>23.078855919999999</c:v>
                </c:pt>
                <c:pt idx="1142">
                  <c:v>23.64360782</c:v>
                </c:pt>
                <c:pt idx="1143">
                  <c:v>23.398259329999998</c:v>
                </c:pt>
                <c:pt idx="1144">
                  <c:v>23.359966790000001</c:v>
                </c:pt>
                <c:pt idx="1145">
                  <c:v>23.55026286</c:v>
                </c:pt>
                <c:pt idx="1146">
                  <c:v>23.469100619999999</c:v>
                </c:pt>
                <c:pt idx="1147">
                  <c:v>23.22649204</c:v>
                </c:pt>
                <c:pt idx="1148">
                  <c:v>23.166072740000001</c:v>
                </c:pt>
                <c:pt idx="1149">
                  <c:v>22.836714690000001</c:v>
                </c:pt>
                <c:pt idx="1150">
                  <c:v>22.824651450000001</c:v>
                </c:pt>
                <c:pt idx="1151">
                  <c:v>22.8472264</c:v>
                </c:pt>
                <c:pt idx="1152">
                  <c:v>22.358814930000001</c:v>
                </c:pt>
                <c:pt idx="1153">
                  <c:v>22.283271209999999</c:v>
                </c:pt>
                <c:pt idx="1154">
                  <c:v>22.296335450000001</c:v>
                </c:pt>
                <c:pt idx="1155">
                  <c:v>21.68593813</c:v>
                </c:pt>
                <c:pt idx="1156">
                  <c:v>21.638214269999999</c:v>
                </c:pt>
                <c:pt idx="1157">
                  <c:v>21.01146069</c:v>
                </c:pt>
                <c:pt idx="1158">
                  <c:v>19.739006740000001</c:v>
                </c:pt>
                <c:pt idx="1159">
                  <c:v>19.642756680000002</c:v>
                </c:pt>
                <c:pt idx="1160">
                  <c:v>18.19125146</c:v>
                </c:pt>
                <c:pt idx="1161">
                  <c:v>17.836864039999998</c:v>
                </c:pt>
                <c:pt idx="1162">
                  <c:v>17.53029106</c:v>
                </c:pt>
                <c:pt idx="1163">
                  <c:v>16.29874989</c:v>
                </c:pt>
                <c:pt idx="1164">
                  <c:v>16.347487470000001</c:v>
                </c:pt>
                <c:pt idx="1165">
                  <c:v>15.5852676</c:v>
                </c:pt>
                <c:pt idx="1166">
                  <c:v>14.68040437</c:v>
                </c:pt>
                <c:pt idx="1167">
                  <c:v>14.57968434</c:v>
                </c:pt>
                <c:pt idx="1168">
                  <c:v>13.62065211</c:v>
                </c:pt>
                <c:pt idx="1169">
                  <c:v>13.29176957</c:v>
                </c:pt>
                <c:pt idx="1170">
                  <c:v>13.034267549999999</c:v>
                </c:pt>
                <c:pt idx="1171">
                  <c:v>11.635269259999999</c:v>
                </c:pt>
                <c:pt idx="1172">
                  <c:v>11.57964956</c:v>
                </c:pt>
                <c:pt idx="1173">
                  <c:v>11.09639258</c:v>
                </c:pt>
                <c:pt idx="1174">
                  <c:v>10.59698249</c:v>
                </c:pt>
                <c:pt idx="1175">
                  <c:v>10.348399799999999</c:v>
                </c:pt>
                <c:pt idx="1176">
                  <c:v>9.2854158279999996</c:v>
                </c:pt>
                <c:pt idx="1177">
                  <c:v>9.2489816759999997</c:v>
                </c:pt>
                <c:pt idx="1178">
                  <c:v>8.8123162609999994</c:v>
                </c:pt>
                <c:pt idx="1179">
                  <c:v>7.9023430790000004</c:v>
                </c:pt>
                <c:pt idx="1180">
                  <c:v>7.7716072780000003</c:v>
                </c:pt>
                <c:pt idx="1181">
                  <c:v>7.1224309449999996</c:v>
                </c:pt>
                <c:pt idx="1182">
                  <c:v>6.4552425400000004</c:v>
                </c:pt>
                <c:pt idx="1183">
                  <c:v>6.4258337560000003</c:v>
                </c:pt>
                <c:pt idx="1184">
                  <c:v>6.5823102000000002</c:v>
                </c:pt>
                <c:pt idx="1185">
                  <c:v>6.4189044500000003</c:v>
                </c:pt>
                <c:pt idx="1186">
                  <c:v>5.8794321539999999</c:v>
                </c:pt>
                <c:pt idx="1187">
                  <c:v>4.7910624549999996</c:v>
                </c:pt>
                <c:pt idx="1188">
                  <c:v>4.7723392999999996</c:v>
                </c:pt>
                <c:pt idx="1189">
                  <c:v>4.7426742300000004</c:v>
                </c:pt>
                <c:pt idx="1190">
                  <c:v>4.5312275700000004</c:v>
                </c:pt>
                <c:pt idx="1191">
                  <c:v>4.6181518129999999</c:v>
                </c:pt>
                <c:pt idx="1192">
                  <c:v>4.5614069900000001</c:v>
                </c:pt>
                <c:pt idx="1193">
                  <c:v>4.5687439449999996</c:v>
                </c:pt>
                <c:pt idx="1194">
                  <c:v>4.3528391490000002</c:v>
                </c:pt>
                <c:pt idx="1195">
                  <c:v>4.8614406490000004</c:v>
                </c:pt>
                <c:pt idx="1196">
                  <c:v>5.0115666719999998</c:v>
                </c:pt>
                <c:pt idx="1197">
                  <c:v>4.7220143200000004</c:v>
                </c:pt>
                <c:pt idx="1198">
                  <c:v>4.8900833449999999</c:v>
                </c:pt>
                <c:pt idx="1199">
                  <c:v>4.8827466150000003</c:v>
                </c:pt>
                <c:pt idx="1200">
                  <c:v>4.7720307860000002</c:v>
                </c:pt>
                <c:pt idx="1201">
                  <c:v>4.5452618510000002</c:v>
                </c:pt>
                <c:pt idx="1202">
                  <c:v>4.756550861</c:v>
                </c:pt>
                <c:pt idx="1203">
                  <c:v>4.6826225629999998</c:v>
                </c:pt>
                <c:pt idx="1204">
                  <c:v>4.7616159769999999</c:v>
                </c:pt>
                <c:pt idx="1205">
                  <c:v>4.6869753559999996</c:v>
                </c:pt>
                <c:pt idx="1206">
                  <c:v>4.7973535700000003</c:v>
                </c:pt>
                <c:pt idx="1207">
                  <c:v>4.8935824879999998</c:v>
                </c:pt>
                <c:pt idx="1208">
                  <c:v>4.5613835839999997</c:v>
                </c:pt>
                <c:pt idx="1209">
                  <c:v>4.9268062510000004</c:v>
                </c:pt>
                <c:pt idx="1210">
                  <c:v>4.6415588059999999</c:v>
                </c:pt>
                <c:pt idx="1211">
                  <c:v>4.4754848809999999</c:v>
                </c:pt>
                <c:pt idx="1212">
                  <c:v>4.7130747739999999</c:v>
                </c:pt>
                <c:pt idx="1213">
                  <c:v>4.5881375560000004</c:v>
                </c:pt>
                <c:pt idx="1214">
                  <c:v>4.7683926410000002</c:v>
                </c:pt>
                <c:pt idx="1215">
                  <c:v>4.8200886790000004</c:v>
                </c:pt>
                <c:pt idx="1216">
                  <c:v>4.7095479039999999</c:v>
                </c:pt>
                <c:pt idx="1217">
                  <c:v>4.4832018260000002</c:v>
                </c:pt>
                <c:pt idx="1218">
                  <c:v>4.5396743669999999</c:v>
                </c:pt>
                <c:pt idx="1219">
                  <c:v>4.4351188869999998</c:v>
                </c:pt>
                <c:pt idx="1220">
                  <c:v>4.2279055249999997</c:v>
                </c:pt>
                <c:pt idx="1221">
                  <c:v>4.3735649570000001</c:v>
                </c:pt>
                <c:pt idx="1222">
                  <c:v>4.2375871759999999</c:v>
                </c:pt>
                <c:pt idx="1223">
                  <c:v>4.308409138</c:v>
                </c:pt>
                <c:pt idx="1224">
                  <c:v>3.8621672130000002</c:v>
                </c:pt>
                <c:pt idx="1225">
                  <c:v>3.755259315</c:v>
                </c:pt>
                <c:pt idx="1226">
                  <c:v>3.7572894240000001</c:v>
                </c:pt>
                <c:pt idx="1227">
                  <c:v>3.2628858639999998</c:v>
                </c:pt>
                <c:pt idx="1228">
                  <c:v>3.800655898</c:v>
                </c:pt>
                <c:pt idx="1229">
                  <c:v>3.8301344859999999</c:v>
                </c:pt>
                <c:pt idx="1230">
                  <c:v>3.3401520759999999</c:v>
                </c:pt>
                <c:pt idx="1231">
                  <c:v>3.3872479630000001</c:v>
                </c:pt>
                <c:pt idx="1232">
                  <c:v>3.3921096940000002</c:v>
                </c:pt>
                <c:pt idx="1233">
                  <c:v>3.3644988659999999</c:v>
                </c:pt>
                <c:pt idx="1234">
                  <c:v>3.0839968099999999</c:v>
                </c:pt>
                <c:pt idx="1235">
                  <c:v>3.486223125</c:v>
                </c:pt>
                <c:pt idx="1236">
                  <c:v>2.9864691880000001</c:v>
                </c:pt>
                <c:pt idx="1237">
                  <c:v>2.7972782110000001</c:v>
                </c:pt>
                <c:pt idx="1238">
                  <c:v>2.844953039</c:v>
                </c:pt>
                <c:pt idx="1239">
                  <c:v>3.177855015</c:v>
                </c:pt>
                <c:pt idx="1240">
                  <c:v>2.7356956719999999</c:v>
                </c:pt>
                <c:pt idx="1241">
                  <c:v>2.7811839780000001</c:v>
                </c:pt>
                <c:pt idx="1242">
                  <c:v>2.746581027</c:v>
                </c:pt>
                <c:pt idx="1243">
                  <c:v>2.1690866569999998</c:v>
                </c:pt>
                <c:pt idx="1244">
                  <c:v>2.412413049</c:v>
                </c:pt>
                <c:pt idx="1245">
                  <c:v>2.3560157419999999</c:v>
                </c:pt>
                <c:pt idx="1246">
                  <c:v>2.279617821</c:v>
                </c:pt>
                <c:pt idx="1247">
                  <c:v>2.26733158</c:v>
                </c:pt>
                <c:pt idx="1248">
                  <c:v>2.6220718930000002</c:v>
                </c:pt>
                <c:pt idx="1249">
                  <c:v>2.6373587359999999</c:v>
                </c:pt>
                <c:pt idx="1250">
                  <c:v>2.7934531069999999</c:v>
                </c:pt>
                <c:pt idx="1251">
                  <c:v>2.4267108990000001</c:v>
                </c:pt>
                <c:pt idx="1252">
                  <c:v>2.3730452660000001</c:v>
                </c:pt>
                <c:pt idx="1253">
                  <c:v>2.608364415</c:v>
                </c:pt>
                <c:pt idx="1254">
                  <c:v>2.5707286420000002</c:v>
                </c:pt>
                <c:pt idx="1255">
                  <c:v>2.1709666680000002</c:v>
                </c:pt>
                <c:pt idx="1256">
                  <c:v>2.5520700509999998</c:v>
                </c:pt>
                <c:pt idx="1257">
                  <c:v>2.174468423</c:v>
                </c:pt>
                <c:pt idx="1258">
                  <c:v>2.6970878159999998</c:v>
                </c:pt>
                <c:pt idx="1259">
                  <c:v>2.9529150070000001</c:v>
                </c:pt>
                <c:pt idx="1260">
                  <c:v>2.7514497869999999</c:v>
                </c:pt>
                <c:pt idx="1261">
                  <c:v>3.0507618619999999</c:v>
                </c:pt>
                <c:pt idx="1262">
                  <c:v>3.4557740639999999</c:v>
                </c:pt>
                <c:pt idx="1263">
                  <c:v>3.1163200350000002</c:v>
                </c:pt>
                <c:pt idx="1264">
                  <c:v>3.4013535479999999</c:v>
                </c:pt>
                <c:pt idx="1265">
                  <c:v>3.3213222930000001</c:v>
                </c:pt>
                <c:pt idx="1266">
                  <c:v>3.150494186</c:v>
                </c:pt>
                <c:pt idx="1267">
                  <c:v>2.9369293779999999</c:v>
                </c:pt>
                <c:pt idx="1268">
                  <c:v>3.2932390520000001</c:v>
                </c:pt>
                <c:pt idx="1269">
                  <c:v>3.0709547559999999</c:v>
                </c:pt>
                <c:pt idx="1270">
                  <c:v>3.3132282000000002</c:v>
                </c:pt>
                <c:pt idx="1271">
                  <c:v>3.2662098099999999</c:v>
                </c:pt>
                <c:pt idx="1272">
                  <c:v>3.4846302310000001</c:v>
                </c:pt>
                <c:pt idx="1273">
                  <c:v>3.5479852630000002</c:v>
                </c:pt>
                <c:pt idx="1274">
                  <c:v>3.0752946099999998</c:v>
                </c:pt>
                <c:pt idx="1275">
                  <c:v>2.8747021410000002</c:v>
                </c:pt>
                <c:pt idx="1276">
                  <c:v>3.019855958</c:v>
                </c:pt>
                <c:pt idx="1277">
                  <c:v>3.145523474</c:v>
                </c:pt>
                <c:pt idx="1278">
                  <c:v>2.6965317020000001</c:v>
                </c:pt>
                <c:pt idx="1279">
                  <c:v>2.7802971470000002</c:v>
                </c:pt>
                <c:pt idx="1280">
                  <c:v>3.102216812</c:v>
                </c:pt>
                <c:pt idx="1281">
                  <c:v>3.0873849139999998</c:v>
                </c:pt>
                <c:pt idx="1282">
                  <c:v>2.9866451509999998</c:v>
                </c:pt>
                <c:pt idx="1283">
                  <c:v>3.0279278380000001</c:v>
                </c:pt>
                <c:pt idx="1284">
                  <c:v>2.7967452719999999</c:v>
                </c:pt>
                <c:pt idx="1285">
                  <c:v>3.1139552190000002</c:v>
                </c:pt>
                <c:pt idx="1286">
                  <c:v>3.3483440710000001</c:v>
                </c:pt>
                <c:pt idx="1287">
                  <c:v>3.2189368090000001</c:v>
                </c:pt>
                <c:pt idx="1288">
                  <c:v>3.4712279019999999</c:v>
                </c:pt>
                <c:pt idx="1289">
                  <c:v>3.5025560370000002</c:v>
                </c:pt>
                <c:pt idx="1290">
                  <c:v>3.380222909</c:v>
                </c:pt>
                <c:pt idx="1291">
                  <c:v>3.1217119800000002</c:v>
                </c:pt>
                <c:pt idx="1292">
                  <c:v>3.1834283019999998</c:v>
                </c:pt>
                <c:pt idx="1293">
                  <c:v>2.794914516</c:v>
                </c:pt>
                <c:pt idx="1294">
                  <c:v>2.9490660910000002</c:v>
                </c:pt>
                <c:pt idx="1295">
                  <c:v>2.7076586260000002</c:v>
                </c:pt>
                <c:pt idx="1296">
                  <c:v>2.5763896040000001</c:v>
                </c:pt>
                <c:pt idx="1297">
                  <c:v>2.4159409209999998</c:v>
                </c:pt>
                <c:pt idx="1298">
                  <c:v>2.3577459699999999</c:v>
                </c:pt>
                <c:pt idx="1299">
                  <c:v>2.2098869940000001</c:v>
                </c:pt>
                <c:pt idx="1300">
                  <c:v>2.3385351609999998</c:v>
                </c:pt>
                <c:pt idx="1301">
                  <c:v>2.080239679</c:v>
                </c:pt>
                <c:pt idx="1302">
                  <c:v>1.760526405</c:v>
                </c:pt>
                <c:pt idx="1303">
                  <c:v>1.6950212870000001</c:v>
                </c:pt>
                <c:pt idx="1304">
                  <c:v>1.6284732749999999</c:v>
                </c:pt>
                <c:pt idx="1305">
                  <c:v>1.6828342999999999</c:v>
                </c:pt>
                <c:pt idx="1306">
                  <c:v>1.566137361</c:v>
                </c:pt>
                <c:pt idx="1307">
                  <c:v>1.6430693359999999</c:v>
                </c:pt>
                <c:pt idx="1308">
                  <c:v>1.490551366</c:v>
                </c:pt>
                <c:pt idx="1309">
                  <c:v>0.63449802099999997</c:v>
                </c:pt>
                <c:pt idx="1310">
                  <c:v>0.53895896300000001</c:v>
                </c:pt>
                <c:pt idx="1311">
                  <c:v>0.85317890100000005</c:v>
                </c:pt>
                <c:pt idx="1312">
                  <c:v>0.70153108099999995</c:v>
                </c:pt>
                <c:pt idx="1313">
                  <c:v>0.74598916800000004</c:v>
                </c:pt>
                <c:pt idx="1314">
                  <c:v>0.45728876600000001</c:v>
                </c:pt>
                <c:pt idx="1315">
                  <c:v>0.45671873299999999</c:v>
                </c:pt>
                <c:pt idx="1316">
                  <c:v>0.67498666900000004</c:v>
                </c:pt>
                <c:pt idx="1317">
                  <c:v>0.28680378200000001</c:v>
                </c:pt>
                <c:pt idx="1318">
                  <c:v>0.16552334099999999</c:v>
                </c:pt>
                <c:pt idx="1319">
                  <c:v>2.9916740000000001E-2</c:v>
                </c:pt>
                <c:pt idx="1320">
                  <c:v>0.16282279699999999</c:v>
                </c:pt>
                <c:pt idx="1321">
                  <c:v>0.36609401400000002</c:v>
                </c:pt>
                <c:pt idx="1322">
                  <c:v>1.075618E-3</c:v>
                </c:pt>
                <c:pt idx="1323">
                  <c:v>-0.44644409899999998</c:v>
                </c:pt>
                <c:pt idx="1324">
                  <c:v>-0.46651677400000002</c:v>
                </c:pt>
                <c:pt idx="1325">
                  <c:v>-0.52286252899999996</c:v>
                </c:pt>
                <c:pt idx="1326">
                  <c:v>-0.38836039500000002</c:v>
                </c:pt>
                <c:pt idx="1327">
                  <c:v>-0.602266089</c:v>
                </c:pt>
                <c:pt idx="1328">
                  <c:v>-0.946420025</c:v>
                </c:pt>
                <c:pt idx="1329">
                  <c:v>-0.85664044500000003</c:v>
                </c:pt>
                <c:pt idx="1330">
                  <c:v>-1.114176091</c:v>
                </c:pt>
                <c:pt idx="1331">
                  <c:v>-1.1681296370000001</c:v>
                </c:pt>
                <c:pt idx="1332">
                  <c:v>-1.1648031160000001</c:v>
                </c:pt>
                <c:pt idx="1333">
                  <c:v>-1.1936393540000001</c:v>
                </c:pt>
                <c:pt idx="1334">
                  <c:v>-0.94079611699999999</c:v>
                </c:pt>
                <c:pt idx="1335">
                  <c:v>-1.010367896</c:v>
                </c:pt>
                <c:pt idx="1336">
                  <c:v>-1.295310674</c:v>
                </c:pt>
                <c:pt idx="1337">
                  <c:v>-1.16206633</c:v>
                </c:pt>
                <c:pt idx="1338">
                  <c:v>-1.323090586</c:v>
                </c:pt>
                <c:pt idx="1339">
                  <c:v>-1.232416446</c:v>
                </c:pt>
                <c:pt idx="1340">
                  <c:v>-1.1210090989999999</c:v>
                </c:pt>
                <c:pt idx="1341">
                  <c:v>-0.943833162</c:v>
                </c:pt>
                <c:pt idx="1342">
                  <c:v>-1.026445209</c:v>
                </c:pt>
                <c:pt idx="1343">
                  <c:v>-0.92244209200000005</c:v>
                </c:pt>
                <c:pt idx="1344">
                  <c:v>-0.69585558700000005</c:v>
                </c:pt>
                <c:pt idx="1345">
                  <c:v>-0.56342314500000001</c:v>
                </c:pt>
                <c:pt idx="1346">
                  <c:v>-1.0032316990000001</c:v>
                </c:pt>
                <c:pt idx="1347">
                  <c:v>-1.0440870820000001</c:v>
                </c:pt>
                <c:pt idx="1348">
                  <c:v>-1.0492472349999999</c:v>
                </c:pt>
                <c:pt idx="1349">
                  <c:v>-0.81546299499999997</c:v>
                </c:pt>
                <c:pt idx="1350">
                  <c:v>-0.80310786099999998</c:v>
                </c:pt>
                <c:pt idx="1351">
                  <c:v>-0.95378690700000002</c:v>
                </c:pt>
                <c:pt idx="1352">
                  <c:v>-0.98860851400000005</c:v>
                </c:pt>
                <c:pt idx="1353">
                  <c:v>-0.84255812799999996</c:v>
                </c:pt>
                <c:pt idx="1354">
                  <c:v>-1.3813096680000001</c:v>
                </c:pt>
                <c:pt idx="1355">
                  <c:v>-1.088800107</c:v>
                </c:pt>
                <c:pt idx="1356">
                  <c:v>-1.101864607</c:v>
                </c:pt>
                <c:pt idx="1357">
                  <c:v>-1.0365632709999999</c:v>
                </c:pt>
                <c:pt idx="1358">
                  <c:v>-1.0299974780000001</c:v>
                </c:pt>
                <c:pt idx="1359">
                  <c:v>-0.90084625299999999</c:v>
                </c:pt>
                <c:pt idx="1360">
                  <c:v>-0.96126555999999996</c:v>
                </c:pt>
                <c:pt idx="1361">
                  <c:v>-0.61409761500000004</c:v>
                </c:pt>
                <c:pt idx="1362">
                  <c:v>-0.81382737599999999</c:v>
                </c:pt>
                <c:pt idx="1363">
                  <c:v>-0.73041858500000001</c:v>
                </c:pt>
                <c:pt idx="1364">
                  <c:v>-0.66578552999999996</c:v>
                </c:pt>
                <c:pt idx="1365">
                  <c:v>-0.58926973900000001</c:v>
                </c:pt>
                <c:pt idx="1366">
                  <c:v>-0.50672924500000005</c:v>
                </c:pt>
                <c:pt idx="1367">
                  <c:v>-0.41054345800000003</c:v>
                </c:pt>
                <c:pt idx="1368">
                  <c:v>-0.47459637199999999</c:v>
                </c:pt>
                <c:pt idx="1369">
                  <c:v>-0.29397263099999998</c:v>
                </c:pt>
                <c:pt idx="1370">
                  <c:v>-0.21281930199999999</c:v>
                </c:pt>
                <c:pt idx="1371">
                  <c:v>-0.246966614</c:v>
                </c:pt>
                <c:pt idx="1372">
                  <c:v>-0.266096467</c:v>
                </c:pt>
                <c:pt idx="1373">
                  <c:v>-0.35707391999999999</c:v>
                </c:pt>
                <c:pt idx="1374">
                  <c:v>-3.6704349999999997E-2</c:v>
                </c:pt>
                <c:pt idx="1375">
                  <c:v>1.7734606999999999E-2</c:v>
                </c:pt>
                <c:pt idx="1376">
                  <c:v>-9.4081782000000003E-2</c:v>
                </c:pt>
                <c:pt idx="1377">
                  <c:v>3.8172937999999997E-2</c:v>
                </c:pt>
                <c:pt idx="1378">
                  <c:v>-0.117797015</c:v>
                </c:pt>
                <c:pt idx="1379">
                  <c:v>-0.103158656</c:v>
                </c:pt>
                <c:pt idx="1380">
                  <c:v>-0.10075853999999999</c:v>
                </c:pt>
                <c:pt idx="1381">
                  <c:v>-0.65551615100000005</c:v>
                </c:pt>
                <c:pt idx="1382">
                  <c:v>-0.47655008799999998</c:v>
                </c:pt>
                <c:pt idx="1383">
                  <c:v>-0.78987063999999996</c:v>
                </c:pt>
                <c:pt idx="1384">
                  <c:v>-0.83919554399999996</c:v>
                </c:pt>
                <c:pt idx="1385">
                  <c:v>-0.73921274599999998</c:v>
                </c:pt>
                <c:pt idx="1386">
                  <c:v>-1.106380889</c:v>
                </c:pt>
                <c:pt idx="1387">
                  <c:v>-1.0602788110000001</c:v>
                </c:pt>
                <c:pt idx="1388">
                  <c:v>-0.85007680699999999</c:v>
                </c:pt>
                <c:pt idx="1389">
                  <c:v>-1.156477108</c:v>
                </c:pt>
                <c:pt idx="1390">
                  <c:v>-1.086445911</c:v>
                </c:pt>
                <c:pt idx="1391">
                  <c:v>-1.3186669820000001</c:v>
                </c:pt>
                <c:pt idx="1392">
                  <c:v>-1.2779956729999999</c:v>
                </c:pt>
                <c:pt idx="1393">
                  <c:v>-1.3044134380000001</c:v>
                </c:pt>
                <c:pt idx="1394">
                  <c:v>-1.772633932</c:v>
                </c:pt>
                <c:pt idx="1395">
                  <c:v>-1.7461644869999999</c:v>
                </c:pt>
                <c:pt idx="1396">
                  <c:v>-1.566134511</c:v>
                </c:pt>
                <c:pt idx="1397">
                  <c:v>-1.642804387</c:v>
                </c:pt>
                <c:pt idx="1398">
                  <c:v>-1.7490904869999999</c:v>
                </c:pt>
                <c:pt idx="1399">
                  <c:v>-1.6292814040000001</c:v>
                </c:pt>
                <c:pt idx="1400">
                  <c:v>-1.6519083080000001</c:v>
                </c:pt>
                <c:pt idx="1401">
                  <c:v>-1.6528521389999999</c:v>
                </c:pt>
                <c:pt idx="1402">
                  <c:v>-1.7467929760000001</c:v>
                </c:pt>
                <c:pt idx="1403">
                  <c:v>-1.5505543310000001</c:v>
                </c:pt>
                <c:pt idx="1404">
                  <c:v>-1.831480574</c:v>
                </c:pt>
                <c:pt idx="1405">
                  <c:v>-1.8051182560000001</c:v>
                </c:pt>
                <c:pt idx="1406">
                  <c:v>-1.787949966</c:v>
                </c:pt>
                <c:pt idx="1407">
                  <c:v>-2.0096082800000001</c:v>
                </c:pt>
                <c:pt idx="1408">
                  <c:v>-1.842461769</c:v>
                </c:pt>
                <c:pt idx="1409">
                  <c:v>-1.553668872</c:v>
                </c:pt>
                <c:pt idx="1410">
                  <c:v>-1.411579567</c:v>
                </c:pt>
                <c:pt idx="1411">
                  <c:v>-1.639129187</c:v>
                </c:pt>
                <c:pt idx="1412">
                  <c:v>-1.3994822039999999</c:v>
                </c:pt>
                <c:pt idx="1413">
                  <c:v>-1.3682455099999999</c:v>
                </c:pt>
                <c:pt idx="1414">
                  <c:v>-1.329612368</c:v>
                </c:pt>
                <c:pt idx="1415">
                  <c:v>-1.138449176</c:v>
                </c:pt>
                <c:pt idx="1416">
                  <c:v>-0.77498197000000002</c:v>
                </c:pt>
                <c:pt idx="1417">
                  <c:v>-0.70531342900000005</c:v>
                </c:pt>
                <c:pt idx="1418">
                  <c:v>-0.604919651</c:v>
                </c:pt>
                <c:pt idx="1419">
                  <c:v>-0.60652348499999997</c:v>
                </c:pt>
                <c:pt idx="1420">
                  <c:v>-0.70556756300000001</c:v>
                </c:pt>
                <c:pt idx="1421">
                  <c:v>-1.0727217710000001</c:v>
                </c:pt>
                <c:pt idx="1422">
                  <c:v>-0.87027771600000003</c:v>
                </c:pt>
                <c:pt idx="1423">
                  <c:v>-1.266418781</c:v>
                </c:pt>
                <c:pt idx="1424">
                  <c:v>-1.226360635</c:v>
                </c:pt>
                <c:pt idx="1425">
                  <c:v>-1.202032513</c:v>
                </c:pt>
                <c:pt idx="1426">
                  <c:v>-0.98841721599999999</c:v>
                </c:pt>
                <c:pt idx="1427">
                  <c:v>-0.763060293</c:v>
                </c:pt>
                <c:pt idx="1428">
                  <c:v>-0.95601140299999998</c:v>
                </c:pt>
                <c:pt idx="1429">
                  <c:v>-0.96728801399999997</c:v>
                </c:pt>
                <c:pt idx="1430">
                  <c:v>-1.0756092420000001</c:v>
                </c:pt>
                <c:pt idx="1431">
                  <c:v>-1.130449676</c:v>
                </c:pt>
                <c:pt idx="1432">
                  <c:v>-1.0853535030000001</c:v>
                </c:pt>
                <c:pt idx="1433">
                  <c:v>-1.1526897490000001</c:v>
                </c:pt>
                <c:pt idx="1434">
                  <c:v>-1.618607659</c:v>
                </c:pt>
                <c:pt idx="1435">
                  <c:v>-1.4583879150000001</c:v>
                </c:pt>
                <c:pt idx="1436">
                  <c:v>-1.454603839</c:v>
                </c:pt>
                <c:pt idx="1437">
                  <c:v>-1.4587044499999999</c:v>
                </c:pt>
                <c:pt idx="1438">
                  <c:v>-1.309753996</c:v>
                </c:pt>
                <c:pt idx="1439">
                  <c:v>-1.515602785</c:v>
                </c:pt>
                <c:pt idx="1440">
                  <c:v>-1.4906273919999999</c:v>
                </c:pt>
                <c:pt idx="1441">
                  <c:v>-1.6732268960000001</c:v>
                </c:pt>
                <c:pt idx="1442">
                  <c:v>-2.435364291</c:v>
                </c:pt>
                <c:pt idx="1443">
                  <c:v>-2.3871222940000001</c:v>
                </c:pt>
                <c:pt idx="1444">
                  <c:v>-2.3558275339999999</c:v>
                </c:pt>
                <c:pt idx="1445">
                  <c:v>-2.265160528</c:v>
                </c:pt>
                <c:pt idx="1446">
                  <c:v>-2.3627081959999998</c:v>
                </c:pt>
                <c:pt idx="1447">
                  <c:v>-2.782007058</c:v>
                </c:pt>
                <c:pt idx="1448">
                  <c:v>-2.7936954379999999</c:v>
                </c:pt>
                <c:pt idx="1449">
                  <c:v>-2.7190652750000002</c:v>
                </c:pt>
                <c:pt idx="1450">
                  <c:v>-2.9492451370000001</c:v>
                </c:pt>
                <c:pt idx="1451">
                  <c:v>-2.8841521779999999</c:v>
                </c:pt>
                <c:pt idx="1452">
                  <c:v>-3.050406824</c:v>
                </c:pt>
                <c:pt idx="1453">
                  <c:v>-3.1752894409999999</c:v>
                </c:pt>
                <c:pt idx="1454">
                  <c:v>-3.05303426</c:v>
                </c:pt>
                <c:pt idx="1455">
                  <c:v>-3.3807089260000001</c:v>
                </c:pt>
                <c:pt idx="1456">
                  <c:v>-3.5073319610000002</c:v>
                </c:pt>
                <c:pt idx="1457">
                  <c:v>-3.51976245</c:v>
                </c:pt>
                <c:pt idx="1458">
                  <c:v>-3.6743093099999999</c:v>
                </c:pt>
                <c:pt idx="1459">
                  <c:v>-3.5453426210000001</c:v>
                </c:pt>
                <c:pt idx="1460">
                  <c:v>-3.5978542980000001</c:v>
                </c:pt>
                <c:pt idx="1461">
                  <c:v>-3.896443068</c:v>
                </c:pt>
                <c:pt idx="1462">
                  <c:v>-3.9408858649999998</c:v>
                </c:pt>
                <c:pt idx="1463">
                  <c:v>-3.7848658739999999</c:v>
                </c:pt>
                <c:pt idx="1464">
                  <c:v>-3.7682191770000002</c:v>
                </c:pt>
                <c:pt idx="1465">
                  <c:v>-3.859055568</c:v>
                </c:pt>
                <c:pt idx="1466">
                  <c:v>-4.3084722920000003</c:v>
                </c:pt>
                <c:pt idx="1467">
                  <c:v>-4.3512716730000003</c:v>
                </c:pt>
                <c:pt idx="1468">
                  <c:v>-4.5666421679999996</c:v>
                </c:pt>
                <c:pt idx="1469">
                  <c:v>-4.9620953549999998</c:v>
                </c:pt>
                <c:pt idx="1470">
                  <c:v>-5.0928778729999999</c:v>
                </c:pt>
                <c:pt idx="1471">
                  <c:v>-5.1070369940000004</c:v>
                </c:pt>
                <c:pt idx="1472">
                  <c:v>-5.051420179</c:v>
                </c:pt>
                <c:pt idx="1473">
                  <c:v>-5.3095249559999997</c:v>
                </c:pt>
                <c:pt idx="1474">
                  <c:v>-5.6555766780000001</c:v>
                </c:pt>
                <c:pt idx="1475">
                  <c:v>-5.4694190640000002</c:v>
                </c:pt>
                <c:pt idx="1476">
                  <c:v>-5.4377013380000001</c:v>
                </c:pt>
                <c:pt idx="1477">
                  <c:v>-5.4996311249999996</c:v>
                </c:pt>
                <c:pt idx="1478">
                  <c:v>-5.6189797349999999</c:v>
                </c:pt>
                <c:pt idx="1479">
                  <c:v>-6.0636737270000003</c:v>
                </c:pt>
                <c:pt idx="1480">
                  <c:v>-6.0131496640000002</c:v>
                </c:pt>
                <c:pt idx="1481">
                  <c:v>-6.3157632179999998</c:v>
                </c:pt>
                <c:pt idx="1482">
                  <c:v>-6.6750978490000001</c:v>
                </c:pt>
                <c:pt idx="1483">
                  <c:v>-6.7433074130000001</c:v>
                </c:pt>
                <c:pt idx="1484">
                  <c:v>-6.9211906970000001</c:v>
                </c:pt>
                <c:pt idx="1485">
                  <c:v>-7.0657636500000001</c:v>
                </c:pt>
                <c:pt idx="1486">
                  <c:v>-7.0833025489999999</c:v>
                </c:pt>
                <c:pt idx="1487">
                  <c:v>-7.4744916459999997</c:v>
                </c:pt>
                <c:pt idx="1488">
                  <c:v>-7.4938552439999997</c:v>
                </c:pt>
                <c:pt idx="1489">
                  <c:v>-7.6386980270000002</c:v>
                </c:pt>
                <c:pt idx="1490">
                  <c:v>-7.8667215199999996</c:v>
                </c:pt>
                <c:pt idx="1491">
                  <c:v>-8.0644538969999999</c:v>
                </c:pt>
                <c:pt idx="1492">
                  <c:v>-7.9835148670000002</c:v>
                </c:pt>
                <c:pt idx="1493">
                  <c:v>-7.9099184259999999</c:v>
                </c:pt>
                <c:pt idx="1494">
                  <c:v>-8.0146335270000009</c:v>
                </c:pt>
                <c:pt idx="1495">
                  <c:v>-8.1777550990000005</c:v>
                </c:pt>
                <c:pt idx="1496">
                  <c:v>-8.0836485830000004</c:v>
                </c:pt>
                <c:pt idx="1497">
                  <c:v>-8.4221211490000005</c:v>
                </c:pt>
                <c:pt idx="1498">
                  <c:v>-8.5277295140000007</c:v>
                </c:pt>
                <c:pt idx="1499">
                  <c:v>-8.3072041389999995</c:v>
                </c:pt>
                <c:pt idx="1500">
                  <c:v>-8.6473918049999998</c:v>
                </c:pt>
                <c:pt idx="1501">
                  <c:v>-8.6750556890000006</c:v>
                </c:pt>
                <c:pt idx="1502">
                  <c:v>-8.7380069250000005</c:v>
                </c:pt>
                <c:pt idx="1503">
                  <c:v>-9.0211226369999995</c:v>
                </c:pt>
                <c:pt idx="1504">
                  <c:v>-9.2076180910000005</c:v>
                </c:pt>
                <c:pt idx="1505">
                  <c:v>-9.2033033759999991</c:v>
                </c:pt>
                <c:pt idx="1506">
                  <c:v>-9.1064135900000007</c:v>
                </c:pt>
                <c:pt idx="1507">
                  <c:v>-9.2340555369999997</c:v>
                </c:pt>
                <c:pt idx="1508">
                  <c:v>-9.2882287790000007</c:v>
                </c:pt>
                <c:pt idx="1509">
                  <c:v>-9.5801783290000007</c:v>
                </c:pt>
                <c:pt idx="1510">
                  <c:v>-9.3917431469999997</c:v>
                </c:pt>
                <c:pt idx="1511">
                  <c:v>-8.9819466190000004</c:v>
                </c:pt>
                <c:pt idx="1512">
                  <c:v>-8.8980948709999996</c:v>
                </c:pt>
                <c:pt idx="1513">
                  <c:v>-9.2938759260000001</c:v>
                </c:pt>
                <c:pt idx="1514">
                  <c:v>-9.5236503139999993</c:v>
                </c:pt>
                <c:pt idx="1515">
                  <c:v>-9.608518793</c:v>
                </c:pt>
                <c:pt idx="1516">
                  <c:v>-9.5291944050000001</c:v>
                </c:pt>
                <c:pt idx="1517">
                  <c:v>-9.53441209</c:v>
                </c:pt>
                <c:pt idx="1518">
                  <c:v>-9.5209444459999997</c:v>
                </c:pt>
                <c:pt idx="1519">
                  <c:v>-9.9673273949999999</c:v>
                </c:pt>
                <c:pt idx="1520">
                  <c:v>-9.9405193500000006</c:v>
                </c:pt>
                <c:pt idx="1521">
                  <c:v>-10.299474050000001</c:v>
                </c:pt>
                <c:pt idx="1522">
                  <c:v>-10.28385886</c:v>
                </c:pt>
                <c:pt idx="1523">
                  <c:v>-10.36771755</c:v>
                </c:pt>
                <c:pt idx="1524">
                  <c:v>-10.57500437</c:v>
                </c:pt>
                <c:pt idx="1525">
                  <c:v>-10.57745914</c:v>
                </c:pt>
                <c:pt idx="1526">
                  <c:v>-10.51966316</c:v>
                </c:pt>
                <c:pt idx="1527">
                  <c:v>-10.703109</c:v>
                </c:pt>
                <c:pt idx="1528">
                  <c:v>-10.75757552</c:v>
                </c:pt>
                <c:pt idx="1529">
                  <c:v>-10.916054559999999</c:v>
                </c:pt>
                <c:pt idx="1530">
                  <c:v>-10.82124404</c:v>
                </c:pt>
                <c:pt idx="1531">
                  <c:v>-10.842162350000001</c:v>
                </c:pt>
                <c:pt idx="1532">
                  <c:v>-11.05064701</c:v>
                </c:pt>
                <c:pt idx="1533">
                  <c:v>-11.2422051</c:v>
                </c:pt>
                <c:pt idx="1534">
                  <c:v>-11.076832319999999</c:v>
                </c:pt>
                <c:pt idx="1535">
                  <c:v>-11.205653679999999</c:v>
                </c:pt>
                <c:pt idx="1536">
                  <c:v>-11.24054997</c:v>
                </c:pt>
                <c:pt idx="1537">
                  <c:v>-11.28664816</c:v>
                </c:pt>
                <c:pt idx="1538">
                  <c:v>-11.112158150000001</c:v>
                </c:pt>
                <c:pt idx="1539">
                  <c:v>-11.142833469999999</c:v>
                </c:pt>
                <c:pt idx="1540">
                  <c:v>-11.64188878</c:v>
                </c:pt>
                <c:pt idx="1541">
                  <c:v>-11.625950660000001</c:v>
                </c:pt>
                <c:pt idx="1542">
                  <c:v>-11.81460796</c:v>
                </c:pt>
                <c:pt idx="1543">
                  <c:v>-12.237694469999999</c:v>
                </c:pt>
                <c:pt idx="1544">
                  <c:v>-12.53955468</c:v>
                </c:pt>
                <c:pt idx="1545">
                  <c:v>-12.323259029999999</c:v>
                </c:pt>
                <c:pt idx="1546">
                  <c:v>-12.52835842</c:v>
                </c:pt>
                <c:pt idx="1547">
                  <c:v>-12.429205659999999</c:v>
                </c:pt>
                <c:pt idx="1548">
                  <c:v>-12.555390210000001</c:v>
                </c:pt>
                <c:pt idx="1549">
                  <c:v>-12.611376760000001</c:v>
                </c:pt>
                <c:pt idx="1550">
                  <c:v>-12.633339530000001</c:v>
                </c:pt>
                <c:pt idx="1551">
                  <c:v>-12.97516205</c:v>
                </c:pt>
                <c:pt idx="1552">
                  <c:v>-13.13517062</c:v>
                </c:pt>
                <c:pt idx="1553">
                  <c:v>-13.558467569999999</c:v>
                </c:pt>
                <c:pt idx="1554">
                  <c:v>-13.929456</c:v>
                </c:pt>
                <c:pt idx="1555">
                  <c:v>-13.909193569999999</c:v>
                </c:pt>
                <c:pt idx="1556">
                  <c:v>-14.176160250000001</c:v>
                </c:pt>
                <c:pt idx="1557">
                  <c:v>-13.964862739999999</c:v>
                </c:pt>
                <c:pt idx="1558">
                  <c:v>-14.152692139999999</c:v>
                </c:pt>
                <c:pt idx="1559">
                  <c:v>-14.72076772</c:v>
                </c:pt>
                <c:pt idx="1560">
                  <c:v>-14.78501904</c:v>
                </c:pt>
                <c:pt idx="1561">
                  <c:v>-14.91531824</c:v>
                </c:pt>
                <c:pt idx="1562">
                  <c:v>-14.685357290000001</c:v>
                </c:pt>
                <c:pt idx="1563">
                  <c:v>-14.819701970000001</c:v>
                </c:pt>
                <c:pt idx="1564">
                  <c:v>-14.81226365</c:v>
                </c:pt>
                <c:pt idx="1565">
                  <c:v>-14.653576770000001</c:v>
                </c:pt>
                <c:pt idx="1566">
                  <c:v>-14.79764454</c:v>
                </c:pt>
                <c:pt idx="1567">
                  <c:v>-14.837936559999999</c:v>
                </c:pt>
                <c:pt idx="1568">
                  <c:v>-14.856828009999999</c:v>
                </c:pt>
                <c:pt idx="1569">
                  <c:v>-14.979798990000001</c:v>
                </c:pt>
                <c:pt idx="1570">
                  <c:v>-15.01091839</c:v>
                </c:pt>
                <c:pt idx="1571">
                  <c:v>-15.17300876</c:v>
                </c:pt>
                <c:pt idx="1572">
                  <c:v>-15.50140498</c:v>
                </c:pt>
                <c:pt idx="1573">
                  <c:v>-15.34162504</c:v>
                </c:pt>
                <c:pt idx="1574">
                  <c:v>-15.3393525</c:v>
                </c:pt>
                <c:pt idx="1575">
                  <c:v>-15.351321540000001</c:v>
                </c:pt>
                <c:pt idx="1576">
                  <c:v>-15.368837640000001</c:v>
                </c:pt>
                <c:pt idx="1577">
                  <c:v>-15.584912620000001</c:v>
                </c:pt>
                <c:pt idx="1578">
                  <c:v>-15.70267546</c:v>
                </c:pt>
                <c:pt idx="1579">
                  <c:v>-15.503591289999999</c:v>
                </c:pt>
                <c:pt idx="1580">
                  <c:v>-16.013955119999999</c:v>
                </c:pt>
                <c:pt idx="1581">
                  <c:v>-16.067688350000001</c:v>
                </c:pt>
                <c:pt idx="1582">
                  <c:v>-15.992702919999999</c:v>
                </c:pt>
                <c:pt idx="1583">
                  <c:v>-15.69401854</c:v>
                </c:pt>
                <c:pt idx="1584">
                  <c:v>-15.757971339999999</c:v>
                </c:pt>
                <c:pt idx="1585">
                  <c:v>-15.95642793</c:v>
                </c:pt>
                <c:pt idx="1586">
                  <c:v>-16.035799870000002</c:v>
                </c:pt>
                <c:pt idx="1587">
                  <c:v>-16.1093391</c:v>
                </c:pt>
                <c:pt idx="1588">
                  <c:v>-16.158718919999998</c:v>
                </c:pt>
                <c:pt idx="1589">
                  <c:v>-16.11813188</c:v>
                </c:pt>
                <c:pt idx="1590">
                  <c:v>-15.90071768</c:v>
                </c:pt>
                <c:pt idx="1591">
                  <c:v>-15.607406989999999</c:v>
                </c:pt>
                <c:pt idx="1592">
                  <c:v>-15.684649050000001</c:v>
                </c:pt>
                <c:pt idx="1593">
                  <c:v>-15.506028239999999</c:v>
                </c:pt>
                <c:pt idx="1594">
                  <c:v>-15.34105903</c:v>
                </c:pt>
                <c:pt idx="1595">
                  <c:v>-15.40756536</c:v>
                </c:pt>
                <c:pt idx="1596">
                  <c:v>-15.868976549999999</c:v>
                </c:pt>
                <c:pt idx="1597">
                  <c:v>-15.794444820000001</c:v>
                </c:pt>
                <c:pt idx="1598">
                  <c:v>-15.93909592</c:v>
                </c:pt>
                <c:pt idx="1599">
                  <c:v>-15.980011210000001</c:v>
                </c:pt>
                <c:pt idx="1600">
                  <c:v>-15.945484280000001</c:v>
                </c:pt>
                <c:pt idx="1601">
                  <c:v>-15.95312478</c:v>
                </c:pt>
                <c:pt idx="1602">
                  <c:v>-15.919924010000001</c:v>
                </c:pt>
                <c:pt idx="1603">
                  <c:v>-15.990155769999999</c:v>
                </c:pt>
                <c:pt idx="1604">
                  <c:v>-15.89811372</c:v>
                </c:pt>
                <c:pt idx="1605">
                  <c:v>-15.87848084</c:v>
                </c:pt>
                <c:pt idx="1606">
                  <c:v>-16.073215059999999</c:v>
                </c:pt>
                <c:pt idx="1607">
                  <c:v>-16.420804199999999</c:v>
                </c:pt>
                <c:pt idx="1608">
                  <c:v>-16.398271919999999</c:v>
                </c:pt>
                <c:pt idx="1609">
                  <c:v>-16.407124159999999</c:v>
                </c:pt>
                <c:pt idx="1610">
                  <c:v>-16.529759139999999</c:v>
                </c:pt>
                <c:pt idx="1611">
                  <c:v>-16.57004937</c:v>
                </c:pt>
                <c:pt idx="1612">
                  <c:v>-16.81657968</c:v>
                </c:pt>
                <c:pt idx="1613">
                  <c:v>-16.85779569</c:v>
                </c:pt>
                <c:pt idx="1614">
                  <c:v>-16.754187330000001</c:v>
                </c:pt>
                <c:pt idx="1615">
                  <c:v>-16.680408979999999</c:v>
                </c:pt>
                <c:pt idx="1616">
                  <c:v>-16.74330509</c:v>
                </c:pt>
                <c:pt idx="1617">
                  <c:v>-16.643075119999999</c:v>
                </c:pt>
                <c:pt idx="1618">
                  <c:v>-16.620459919999998</c:v>
                </c:pt>
                <c:pt idx="1619">
                  <c:v>-16.700289219999998</c:v>
                </c:pt>
                <c:pt idx="1620">
                  <c:v>-16.668531269999999</c:v>
                </c:pt>
                <c:pt idx="1621">
                  <c:v>-16.623913949999999</c:v>
                </c:pt>
                <c:pt idx="1622">
                  <c:v>-16.705704369999999</c:v>
                </c:pt>
                <c:pt idx="1623">
                  <c:v>-16.977529069999999</c:v>
                </c:pt>
                <c:pt idx="1624">
                  <c:v>-17.09032375</c:v>
                </c:pt>
                <c:pt idx="1625">
                  <c:v>-16.739668699999999</c:v>
                </c:pt>
                <c:pt idx="1626">
                  <c:v>-16.6587274</c:v>
                </c:pt>
                <c:pt idx="1627">
                  <c:v>-16.861396509999999</c:v>
                </c:pt>
                <c:pt idx="1628">
                  <c:v>-17.278358770000001</c:v>
                </c:pt>
                <c:pt idx="1629">
                  <c:v>-17.248131109999999</c:v>
                </c:pt>
                <c:pt idx="1630">
                  <c:v>-17.280033029999998</c:v>
                </c:pt>
                <c:pt idx="1631">
                  <c:v>-17.439712750000002</c:v>
                </c:pt>
                <c:pt idx="1632">
                  <c:v>-17.511783550000001</c:v>
                </c:pt>
                <c:pt idx="1633">
                  <c:v>-17.29899692</c:v>
                </c:pt>
                <c:pt idx="1634">
                  <c:v>-17.27827628</c:v>
                </c:pt>
                <c:pt idx="1635">
                  <c:v>-17.398031719999999</c:v>
                </c:pt>
                <c:pt idx="1636">
                  <c:v>-17.261379980000001</c:v>
                </c:pt>
                <c:pt idx="1637">
                  <c:v>-17.225733330000001</c:v>
                </c:pt>
                <c:pt idx="1638">
                  <c:v>-17.049891760000001</c:v>
                </c:pt>
                <c:pt idx="1639">
                  <c:v>-16.927418150000001</c:v>
                </c:pt>
                <c:pt idx="1640">
                  <c:v>-16.977122359999999</c:v>
                </c:pt>
                <c:pt idx="1641">
                  <c:v>-17.32265014</c:v>
                </c:pt>
                <c:pt idx="1642">
                  <c:v>-17.137746159999999</c:v>
                </c:pt>
                <c:pt idx="1643">
                  <c:v>-17.230629700000001</c:v>
                </c:pt>
                <c:pt idx="1644">
                  <c:v>-17.29605668</c:v>
                </c:pt>
                <c:pt idx="1645">
                  <c:v>-17.289568620000001</c:v>
                </c:pt>
                <c:pt idx="1646">
                  <c:v>-17.30854385</c:v>
                </c:pt>
                <c:pt idx="1647">
                  <c:v>-17.293732080000002</c:v>
                </c:pt>
                <c:pt idx="1648">
                  <c:v>-17.264676380000001</c:v>
                </c:pt>
                <c:pt idx="1649">
                  <c:v>-17.23471207</c:v>
                </c:pt>
                <c:pt idx="1650">
                  <c:v>-17.33111362</c:v>
                </c:pt>
                <c:pt idx="1651">
                  <c:v>-17.54370845</c:v>
                </c:pt>
                <c:pt idx="1652">
                  <c:v>-17.57778845</c:v>
                </c:pt>
                <c:pt idx="1653">
                  <c:v>-17.553183480000001</c:v>
                </c:pt>
                <c:pt idx="1654">
                  <c:v>-17.657480329999999</c:v>
                </c:pt>
                <c:pt idx="1655">
                  <c:v>-18.110912580000001</c:v>
                </c:pt>
                <c:pt idx="1656">
                  <c:v>-17.996198840000002</c:v>
                </c:pt>
                <c:pt idx="1657">
                  <c:v>-18.137753889999999</c:v>
                </c:pt>
                <c:pt idx="1658">
                  <c:v>-18.04988951</c:v>
                </c:pt>
                <c:pt idx="1659">
                  <c:v>-18.128781759999999</c:v>
                </c:pt>
                <c:pt idx="1660">
                  <c:v>-18.101905559999999</c:v>
                </c:pt>
                <c:pt idx="1661">
                  <c:v>-17.999009560000001</c:v>
                </c:pt>
                <c:pt idx="1662">
                  <c:v>-18.365212549999999</c:v>
                </c:pt>
                <c:pt idx="1663">
                  <c:v>-18.402832329999999</c:v>
                </c:pt>
                <c:pt idx="1664">
                  <c:v>-18.538995570000001</c:v>
                </c:pt>
                <c:pt idx="1665">
                  <c:v>-18.004238359999999</c:v>
                </c:pt>
                <c:pt idx="1666">
                  <c:v>-18.162112390000001</c:v>
                </c:pt>
                <c:pt idx="1667">
                  <c:v>-17.84338138</c:v>
                </c:pt>
                <c:pt idx="1668">
                  <c:v>-17.007964170000001</c:v>
                </c:pt>
                <c:pt idx="1669">
                  <c:v>-17.036015190000001</c:v>
                </c:pt>
                <c:pt idx="1670">
                  <c:v>-16.626383820000001</c:v>
                </c:pt>
                <c:pt idx="1671">
                  <c:v>-16.308139520000001</c:v>
                </c:pt>
                <c:pt idx="1672">
                  <c:v>-16.307053929999999</c:v>
                </c:pt>
                <c:pt idx="1673">
                  <c:v>-15.454052000000001</c:v>
                </c:pt>
                <c:pt idx="1674">
                  <c:v>-15.60426713</c:v>
                </c:pt>
                <c:pt idx="1675">
                  <c:v>-15.27683229</c:v>
                </c:pt>
                <c:pt idx="1676">
                  <c:v>-13.82209621</c:v>
                </c:pt>
                <c:pt idx="1677">
                  <c:v>-13.811582039999999</c:v>
                </c:pt>
                <c:pt idx="1678">
                  <c:v>-13.596846530000001</c:v>
                </c:pt>
                <c:pt idx="1679">
                  <c:v>-13.341252239999999</c:v>
                </c:pt>
                <c:pt idx="1680">
                  <c:v>-13.16472793</c:v>
                </c:pt>
                <c:pt idx="1681">
                  <c:v>-12.828340730000001</c:v>
                </c:pt>
                <c:pt idx="1682">
                  <c:v>-12.827186680000001</c:v>
                </c:pt>
                <c:pt idx="1683">
                  <c:v>-12.517255799999999</c:v>
                </c:pt>
                <c:pt idx="1684">
                  <c:v>-12.047118559999999</c:v>
                </c:pt>
                <c:pt idx="1685">
                  <c:v>-12.11719128</c:v>
                </c:pt>
                <c:pt idx="1686">
                  <c:v>-11.570806279999999</c:v>
                </c:pt>
                <c:pt idx="1687">
                  <c:v>-11.31292213</c:v>
                </c:pt>
                <c:pt idx="1688">
                  <c:v>-11.326727200000001</c:v>
                </c:pt>
                <c:pt idx="1689">
                  <c:v>-10.64000738</c:v>
                </c:pt>
                <c:pt idx="1690">
                  <c:v>-10.671221279999999</c:v>
                </c:pt>
                <c:pt idx="1691">
                  <c:v>-10.287985259999999</c:v>
                </c:pt>
                <c:pt idx="1692">
                  <c:v>-9.7625279379999998</c:v>
                </c:pt>
                <c:pt idx="1693">
                  <c:v>-9.9015892490000006</c:v>
                </c:pt>
                <c:pt idx="1694">
                  <c:v>-8.8820178070000004</c:v>
                </c:pt>
                <c:pt idx="1695">
                  <c:v>-9.2165143720000007</c:v>
                </c:pt>
                <c:pt idx="1696">
                  <c:v>-8.8195268010000003</c:v>
                </c:pt>
                <c:pt idx="1697">
                  <c:v>-7.8745209059999999</c:v>
                </c:pt>
                <c:pt idx="1698">
                  <c:v>-7.9652609060000001</c:v>
                </c:pt>
                <c:pt idx="1699">
                  <c:v>-7.4736258800000002</c:v>
                </c:pt>
                <c:pt idx="1700">
                  <c:v>-6.7851313180000004</c:v>
                </c:pt>
                <c:pt idx="1701">
                  <c:v>-6.910985545</c:v>
                </c:pt>
                <c:pt idx="1702">
                  <c:v>-6.0443597269999998</c:v>
                </c:pt>
                <c:pt idx="1703">
                  <c:v>-5.9063574010000002</c:v>
                </c:pt>
                <c:pt idx="1704">
                  <c:v>-5.8670832759999998</c:v>
                </c:pt>
                <c:pt idx="1705">
                  <c:v>-4.8320832429999996</c:v>
                </c:pt>
                <c:pt idx="1706">
                  <c:v>-4.9388087949999999</c:v>
                </c:pt>
                <c:pt idx="1707">
                  <c:v>-4.5348632679999996</c:v>
                </c:pt>
                <c:pt idx="1708">
                  <c:v>-4.0087825810000002</c:v>
                </c:pt>
                <c:pt idx="1709">
                  <c:v>-3.9688457050000001</c:v>
                </c:pt>
                <c:pt idx="1710">
                  <c:v>-3.1897144220000002</c:v>
                </c:pt>
                <c:pt idx="1711">
                  <c:v>-2.7827030490000002</c:v>
                </c:pt>
                <c:pt idx="1712">
                  <c:v>-2.6274052970000001</c:v>
                </c:pt>
                <c:pt idx="1713">
                  <c:v>-2.1353738409999998</c:v>
                </c:pt>
                <c:pt idx="1714">
                  <c:v>-2.3709569450000001</c:v>
                </c:pt>
                <c:pt idx="1715">
                  <c:v>-1.620800129</c:v>
                </c:pt>
                <c:pt idx="1716">
                  <c:v>-1.2052206510000001</c:v>
                </c:pt>
                <c:pt idx="1717">
                  <c:v>-1.085628523</c:v>
                </c:pt>
                <c:pt idx="1718">
                  <c:v>-0.40756215299999998</c:v>
                </c:pt>
                <c:pt idx="1719">
                  <c:v>-0.45766130199999999</c:v>
                </c:pt>
                <c:pt idx="1720">
                  <c:v>-0.51426637100000006</c:v>
                </c:pt>
                <c:pt idx="1721">
                  <c:v>-3.5984833000000001E-2</c:v>
                </c:pt>
                <c:pt idx="1722">
                  <c:v>2.7803983000000001E-2</c:v>
                </c:pt>
                <c:pt idx="1723">
                  <c:v>0.47144620799999998</c:v>
                </c:pt>
                <c:pt idx="1724">
                  <c:v>0.79697794899999996</c:v>
                </c:pt>
                <c:pt idx="1725">
                  <c:v>0.67090155600000001</c:v>
                </c:pt>
                <c:pt idx="1726">
                  <c:v>1.252592014</c:v>
                </c:pt>
                <c:pt idx="1727">
                  <c:v>1.4868178430000001</c:v>
                </c:pt>
                <c:pt idx="1728">
                  <c:v>1.4740399070000001</c:v>
                </c:pt>
                <c:pt idx="1729">
                  <c:v>1.873316947</c:v>
                </c:pt>
                <c:pt idx="1730">
                  <c:v>1.917654153</c:v>
                </c:pt>
                <c:pt idx="1731">
                  <c:v>2.3689144560000002</c:v>
                </c:pt>
                <c:pt idx="1732">
                  <c:v>3.1025567669999998</c:v>
                </c:pt>
                <c:pt idx="1733">
                  <c:v>3.0884709940000001</c:v>
                </c:pt>
                <c:pt idx="1734">
                  <c:v>3.8211914290000002</c:v>
                </c:pt>
                <c:pt idx="1735">
                  <c:v>4.0702408009999997</c:v>
                </c:pt>
                <c:pt idx="1736">
                  <c:v>3.9792192150000001</c:v>
                </c:pt>
                <c:pt idx="1737">
                  <c:v>4.6533716280000004</c:v>
                </c:pt>
                <c:pt idx="1738">
                  <c:v>4.6841390860000001</c:v>
                </c:pt>
                <c:pt idx="1739">
                  <c:v>5.4061297120000003</c:v>
                </c:pt>
                <c:pt idx="1740">
                  <c:v>5.8119427029999997</c:v>
                </c:pt>
                <c:pt idx="1741">
                  <c:v>5.8207425449999999</c:v>
                </c:pt>
                <c:pt idx="1742">
                  <c:v>6.600374017</c:v>
                </c:pt>
                <c:pt idx="1743">
                  <c:v>6.7112494939999996</c:v>
                </c:pt>
                <c:pt idx="1744">
                  <c:v>6.8777125540000004</c:v>
                </c:pt>
                <c:pt idx="1745">
                  <c:v>7.7128981210000003</c:v>
                </c:pt>
                <c:pt idx="1746">
                  <c:v>7.593152742</c:v>
                </c:pt>
                <c:pt idx="1747">
                  <c:v>8.2159506310000001</c:v>
                </c:pt>
                <c:pt idx="1748">
                  <c:v>8.6582598310000005</c:v>
                </c:pt>
                <c:pt idx="1749">
                  <c:v>8.6162953069999997</c:v>
                </c:pt>
                <c:pt idx="1750">
                  <c:v>9.5670389179999997</c:v>
                </c:pt>
                <c:pt idx="1751">
                  <c:v>9.5762662079999998</c:v>
                </c:pt>
                <c:pt idx="1752">
                  <c:v>9.8309872850000009</c:v>
                </c:pt>
                <c:pt idx="1753">
                  <c:v>10.57210527</c:v>
                </c:pt>
                <c:pt idx="1754">
                  <c:v>10.578420149999999</c:v>
                </c:pt>
                <c:pt idx="1755">
                  <c:v>11.34190551</c:v>
                </c:pt>
                <c:pt idx="1756">
                  <c:v>11.91278277</c:v>
                </c:pt>
                <c:pt idx="1757">
                  <c:v>12.009962010000001</c:v>
                </c:pt>
                <c:pt idx="1758">
                  <c:v>12.687534380000001</c:v>
                </c:pt>
                <c:pt idx="1759">
                  <c:v>12.60761752</c:v>
                </c:pt>
                <c:pt idx="1760">
                  <c:v>12.8288879</c:v>
                </c:pt>
                <c:pt idx="1761">
                  <c:v>13.33532958</c:v>
                </c:pt>
                <c:pt idx="1762">
                  <c:v>13.314671840000001</c:v>
                </c:pt>
                <c:pt idx="1763">
                  <c:v>14.00644119</c:v>
                </c:pt>
                <c:pt idx="1764">
                  <c:v>14.36949961</c:v>
                </c:pt>
                <c:pt idx="1765">
                  <c:v>14.55478989</c:v>
                </c:pt>
                <c:pt idx="1766">
                  <c:v>15.194834090000001</c:v>
                </c:pt>
                <c:pt idx="1767">
                  <c:v>15.1350119</c:v>
                </c:pt>
                <c:pt idx="1768">
                  <c:v>15.33378426</c:v>
                </c:pt>
                <c:pt idx="1769">
                  <c:v>16.05701376</c:v>
                </c:pt>
                <c:pt idx="1770">
                  <c:v>16.191872549999999</c:v>
                </c:pt>
                <c:pt idx="1771">
                  <c:v>16.552898320000001</c:v>
                </c:pt>
                <c:pt idx="1772">
                  <c:v>16.719011519999999</c:v>
                </c:pt>
                <c:pt idx="1773">
                  <c:v>16.826793930000001</c:v>
                </c:pt>
                <c:pt idx="1774">
                  <c:v>17.888849929999999</c:v>
                </c:pt>
                <c:pt idx="1775">
                  <c:v>17.804175099999998</c:v>
                </c:pt>
                <c:pt idx="1776">
                  <c:v>18.018895489999998</c:v>
                </c:pt>
                <c:pt idx="1777">
                  <c:v>18.522315639999999</c:v>
                </c:pt>
                <c:pt idx="1778">
                  <c:v>18.480062390000001</c:v>
                </c:pt>
                <c:pt idx="1779">
                  <c:v>18.90615949</c:v>
                </c:pt>
                <c:pt idx="1780">
                  <c:v>19.253486599999999</c:v>
                </c:pt>
                <c:pt idx="1781">
                  <c:v>19.253831300000002</c:v>
                </c:pt>
                <c:pt idx="1782">
                  <c:v>20.170443840000001</c:v>
                </c:pt>
                <c:pt idx="1783">
                  <c:v>20.150689029999999</c:v>
                </c:pt>
                <c:pt idx="1784">
                  <c:v>20.302898819999999</c:v>
                </c:pt>
                <c:pt idx="1785">
                  <c:v>20.767358089999998</c:v>
                </c:pt>
                <c:pt idx="1786">
                  <c:v>20.81093649</c:v>
                </c:pt>
                <c:pt idx="1787">
                  <c:v>21.35310003</c:v>
                </c:pt>
                <c:pt idx="1788">
                  <c:v>21.692653440000001</c:v>
                </c:pt>
                <c:pt idx="1789">
                  <c:v>21.80118332</c:v>
                </c:pt>
                <c:pt idx="1790">
                  <c:v>21.812398699999999</c:v>
                </c:pt>
                <c:pt idx="1791">
                  <c:v>21.851376139999999</c:v>
                </c:pt>
                <c:pt idx="1792">
                  <c:v>22.177702409999998</c:v>
                </c:pt>
                <c:pt idx="1793">
                  <c:v>22.63675975</c:v>
                </c:pt>
                <c:pt idx="1794">
                  <c:v>22.475343930000001</c:v>
                </c:pt>
                <c:pt idx="1795">
                  <c:v>22.773054420000001</c:v>
                </c:pt>
                <c:pt idx="1796">
                  <c:v>22.813906469999999</c:v>
                </c:pt>
                <c:pt idx="1797">
                  <c:v>22.836579780000001</c:v>
                </c:pt>
                <c:pt idx="1798">
                  <c:v>23.327265619999999</c:v>
                </c:pt>
                <c:pt idx="1799">
                  <c:v>23.27458918</c:v>
                </c:pt>
                <c:pt idx="1800">
                  <c:v>23.558895110000002</c:v>
                </c:pt>
                <c:pt idx="1801">
                  <c:v>24.10298946</c:v>
                </c:pt>
                <c:pt idx="1802">
                  <c:v>24.020809329999999</c:v>
                </c:pt>
                <c:pt idx="1803">
                  <c:v>24.380056280000002</c:v>
                </c:pt>
                <c:pt idx="1804">
                  <c:v>24.564717739999999</c:v>
                </c:pt>
                <c:pt idx="1805">
                  <c:v>24.564749760000002</c:v>
                </c:pt>
                <c:pt idx="1806">
                  <c:v>25.234964309999999</c:v>
                </c:pt>
                <c:pt idx="1807">
                  <c:v>25.33901144</c:v>
                </c:pt>
                <c:pt idx="1808">
                  <c:v>25.701487799999999</c:v>
                </c:pt>
                <c:pt idx="1809">
                  <c:v>26.007972779999999</c:v>
                </c:pt>
                <c:pt idx="1810">
                  <c:v>26.01030862</c:v>
                </c:pt>
                <c:pt idx="1811">
                  <c:v>26.63235001</c:v>
                </c:pt>
                <c:pt idx="1812">
                  <c:v>26.576352100000001</c:v>
                </c:pt>
                <c:pt idx="1813">
                  <c:v>26.83306893</c:v>
                </c:pt>
                <c:pt idx="1814">
                  <c:v>27.380660330000001</c:v>
                </c:pt>
                <c:pt idx="1815">
                  <c:v>27.275933290000001</c:v>
                </c:pt>
                <c:pt idx="1816">
                  <c:v>27.274442430000001</c:v>
                </c:pt>
                <c:pt idx="1817">
                  <c:v>27.50287956</c:v>
                </c:pt>
                <c:pt idx="1818">
                  <c:v>27.46572677</c:v>
                </c:pt>
                <c:pt idx="1819">
                  <c:v>28.050821490000001</c:v>
                </c:pt>
                <c:pt idx="1820">
                  <c:v>28.13581331</c:v>
                </c:pt>
                <c:pt idx="1821">
                  <c:v>28.034572910000001</c:v>
                </c:pt>
                <c:pt idx="1822">
                  <c:v>28.196779930000002</c:v>
                </c:pt>
                <c:pt idx="1823">
                  <c:v>28.10886442</c:v>
                </c:pt>
                <c:pt idx="1824">
                  <c:v>28.285616829999999</c:v>
                </c:pt>
                <c:pt idx="1825">
                  <c:v>28.462848900000001</c:v>
                </c:pt>
                <c:pt idx="1826">
                  <c:v>28.542395630000001</c:v>
                </c:pt>
                <c:pt idx="1827">
                  <c:v>28.388727639999999</c:v>
                </c:pt>
                <c:pt idx="1828">
                  <c:v>28.520841820000001</c:v>
                </c:pt>
                <c:pt idx="1829">
                  <c:v>28.663948059999999</c:v>
                </c:pt>
                <c:pt idx="1830">
                  <c:v>28.11706895</c:v>
                </c:pt>
                <c:pt idx="1831">
                  <c:v>28.0056178</c:v>
                </c:pt>
                <c:pt idx="1832">
                  <c:v>27.76201167</c:v>
                </c:pt>
                <c:pt idx="1833">
                  <c:v>27.470710319999998</c:v>
                </c:pt>
                <c:pt idx="1834">
                  <c:v>27.592822290000001</c:v>
                </c:pt>
                <c:pt idx="1835">
                  <c:v>26.593263199999999</c:v>
                </c:pt>
                <c:pt idx="1836">
                  <c:v>26.474702000000001</c:v>
                </c:pt>
                <c:pt idx="1837">
                  <c:v>26.288284690000001</c:v>
                </c:pt>
                <c:pt idx="1838">
                  <c:v>25.293169389999999</c:v>
                </c:pt>
                <c:pt idx="1839">
                  <c:v>25.322776990000001</c:v>
                </c:pt>
                <c:pt idx="1840">
                  <c:v>24.51205671</c:v>
                </c:pt>
                <c:pt idx="1841">
                  <c:v>23.840401610000001</c:v>
                </c:pt>
                <c:pt idx="1842">
                  <c:v>23.939867410000002</c:v>
                </c:pt>
                <c:pt idx="1843">
                  <c:v>22.964084069999998</c:v>
                </c:pt>
                <c:pt idx="1844">
                  <c:v>22.688916949999999</c:v>
                </c:pt>
                <c:pt idx="1845">
                  <c:v>22.36350783</c:v>
                </c:pt>
                <c:pt idx="1846">
                  <c:v>21.354367929999999</c:v>
                </c:pt>
                <c:pt idx="1847">
                  <c:v>21.451686259999999</c:v>
                </c:pt>
                <c:pt idx="1848">
                  <c:v>20.528413279999999</c:v>
                </c:pt>
                <c:pt idx="1849">
                  <c:v>19.66837937</c:v>
                </c:pt>
                <c:pt idx="1850">
                  <c:v>19.566092770000001</c:v>
                </c:pt>
                <c:pt idx="1851">
                  <c:v>18.136849040000001</c:v>
                </c:pt>
                <c:pt idx="1852">
                  <c:v>17.864177160000001</c:v>
                </c:pt>
                <c:pt idx="1853">
                  <c:v>17.65272629</c:v>
                </c:pt>
                <c:pt idx="1854">
                  <c:v>16.537970009999999</c:v>
                </c:pt>
                <c:pt idx="1855">
                  <c:v>16.470709039999999</c:v>
                </c:pt>
                <c:pt idx="1856">
                  <c:v>15.726803029999999</c:v>
                </c:pt>
                <c:pt idx="1857">
                  <c:v>15.05770897</c:v>
                </c:pt>
                <c:pt idx="1858">
                  <c:v>15.436752909999999</c:v>
                </c:pt>
                <c:pt idx="1859">
                  <c:v>14.23804292</c:v>
                </c:pt>
                <c:pt idx="1860">
                  <c:v>14.134317980000001</c:v>
                </c:pt>
                <c:pt idx="1861">
                  <c:v>13.937403659999999</c:v>
                </c:pt>
                <c:pt idx="1862">
                  <c:v>13.168654310000001</c:v>
                </c:pt>
                <c:pt idx="1863">
                  <c:v>13.1883795</c:v>
                </c:pt>
                <c:pt idx="1864">
                  <c:v>12.57941454</c:v>
                </c:pt>
                <c:pt idx="1865">
                  <c:v>12.189668449999999</c:v>
                </c:pt>
                <c:pt idx="1866">
                  <c:v>12.29247176</c:v>
                </c:pt>
                <c:pt idx="1867">
                  <c:v>11.0307192</c:v>
                </c:pt>
                <c:pt idx="1868">
                  <c:v>10.897260360000001</c:v>
                </c:pt>
                <c:pt idx="1869">
                  <c:v>10.585633509999999</c:v>
                </c:pt>
                <c:pt idx="1870">
                  <c:v>10.02667999</c:v>
                </c:pt>
                <c:pt idx="1871">
                  <c:v>10.04263093</c:v>
                </c:pt>
                <c:pt idx="1872">
                  <c:v>9.1691887649999995</c:v>
                </c:pt>
                <c:pt idx="1873">
                  <c:v>8.9504133530000001</c:v>
                </c:pt>
                <c:pt idx="1874">
                  <c:v>8.8998556509999993</c:v>
                </c:pt>
                <c:pt idx="1875">
                  <c:v>8.1310244449999995</c:v>
                </c:pt>
                <c:pt idx="1876">
                  <c:v>8.2176409469999996</c:v>
                </c:pt>
                <c:pt idx="1877">
                  <c:v>7.9278303499999998</c:v>
                </c:pt>
                <c:pt idx="1878">
                  <c:v>7.5786653890000002</c:v>
                </c:pt>
                <c:pt idx="1879">
                  <c:v>7.5922521969999996</c:v>
                </c:pt>
                <c:pt idx="1880">
                  <c:v>6.7991040710000004</c:v>
                </c:pt>
                <c:pt idx="1881">
                  <c:v>6.6737144290000003</c:v>
                </c:pt>
                <c:pt idx="1882">
                  <c:v>6.5190853769999997</c:v>
                </c:pt>
                <c:pt idx="1883">
                  <c:v>5.6933340919999997</c:v>
                </c:pt>
                <c:pt idx="1884">
                  <c:v>5.8051867819999998</c:v>
                </c:pt>
                <c:pt idx="1885">
                  <c:v>5.6630302510000003</c:v>
                </c:pt>
                <c:pt idx="1886">
                  <c:v>5.2413136180000004</c:v>
                </c:pt>
                <c:pt idx="1887">
                  <c:v>5.420802922</c:v>
                </c:pt>
                <c:pt idx="1888">
                  <c:v>5.3644566530000004</c:v>
                </c:pt>
                <c:pt idx="1889">
                  <c:v>5.4396581370000003</c:v>
                </c:pt>
                <c:pt idx="1890">
                  <c:v>5.2655343869999998</c:v>
                </c:pt>
                <c:pt idx="1891">
                  <c:v>5.2712205780000003</c:v>
                </c:pt>
                <c:pt idx="1892">
                  <c:v>5.2236098770000003</c:v>
                </c:pt>
                <c:pt idx="1893">
                  <c:v>4.9412845880000003</c:v>
                </c:pt>
                <c:pt idx="1894">
                  <c:v>4.6636378089999999</c:v>
                </c:pt>
                <c:pt idx="1895">
                  <c:v>4.7784364989999997</c:v>
                </c:pt>
                <c:pt idx="1896">
                  <c:v>4.735819169</c:v>
                </c:pt>
                <c:pt idx="1897">
                  <c:v>4.537772178</c:v>
                </c:pt>
                <c:pt idx="1898">
                  <c:v>4.6803598700000002</c:v>
                </c:pt>
                <c:pt idx="1899">
                  <c:v>5.033502489</c:v>
                </c:pt>
                <c:pt idx="1900">
                  <c:v>5.0058064179999997</c:v>
                </c:pt>
                <c:pt idx="1901">
                  <c:v>4.6365488179999996</c:v>
                </c:pt>
                <c:pt idx="1902">
                  <c:v>4.835498522</c:v>
                </c:pt>
                <c:pt idx="1903">
                  <c:v>4.9795166289999999</c:v>
                </c:pt>
                <c:pt idx="1904">
                  <c:v>5.1554366749999998</c:v>
                </c:pt>
                <c:pt idx="1905">
                  <c:v>5.2616799920000004</c:v>
                </c:pt>
                <c:pt idx="1906">
                  <c:v>5.208636233</c:v>
                </c:pt>
                <c:pt idx="1907">
                  <c:v>5.2816993669999999</c:v>
                </c:pt>
                <c:pt idx="1908">
                  <c:v>5.3731358670000002</c:v>
                </c:pt>
                <c:pt idx="1909">
                  <c:v>5.3308094050000001</c:v>
                </c:pt>
                <c:pt idx="1910">
                  <c:v>5.3226677650000003</c:v>
                </c:pt>
                <c:pt idx="1911">
                  <c:v>5.3771398579999996</c:v>
                </c:pt>
                <c:pt idx="1912">
                  <c:v>5.2497817529999997</c:v>
                </c:pt>
                <c:pt idx="1913">
                  <c:v>5.432801435</c:v>
                </c:pt>
                <c:pt idx="1914">
                  <c:v>5.4791515769999997</c:v>
                </c:pt>
                <c:pt idx="1915">
                  <c:v>4.9578939240000004</c:v>
                </c:pt>
                <c:pt idx="1916">
                  <c:v>4.917023672</c:v>
                </c:pt>
                <c:pt idx="1917">
                  <c:v>4.951487652</c:v>
                </c:pt>
                <c:pt idx="1918">
                  <c:v>5.0084106439999996</c:v>
                </c:pt>
                <c:pt idx="1919">
                  <c:v>4.9676198899999999</c:v>
                </c:pt>
                <c:pt idx="1920">
                  <c:v>4.7383069410000003</c:v>
                </c:pt>
                <c:pt idx="1921">
                  <c:v>4.8882042590000001</c:v>
                </c:pt>
                <c:pt idx="1922">
                  <c:v>4.9949599520000003</c:v>
                </c:pt>
                <c:pt idx="1923">
                  <c:v>5.2352492440000002</c:v>
                </c:pt>
                <c:pt idx="1924">
                  <c:v>5.2458376429999998</c:v>
                </c:pt>
                <c:pt idx="1925">
                  <c:v>5.3793325259999998</c:v>
                </c:pt>
                <c:pt idx="1926">
                  <c:v>5.3023407120000003</c:v>
                </c:pt>
                <c:pt idx="1927">
                  <c:v>5.245168101</c:v>
                </c:pt>
                <c:pt idx="1928">
                  <c:v>4.7539337939999999</c:v>
                </c:pt>
                <c:pt idx="1929">
                  <c:v>4.8052901160000001</c:v>
                </c:pt>
                <c:pt idx="1930">
                  <c:v>4.6201588219999996</c:v>
                </c:pt>
                <c:pt idx="1931">
                  <c:v>4.312199026</c:v>
                </c:pt>
                <c:pt idx="1932">
                  <c:v>4.3086956389999997</c:v>
                </c:pt>
                <c:pt idx="1933">
                  <c:v>4.2541715050000004</c:v>
                </c:pt>
                <c:pt idx="1934">
                  <c:v>4.1913377660000002</c:v>
                </c:pt>
                <c:pt idx="1935">
                  <c:v>4.1067336149999996</c:v>
                </c:pt>
                <c:pt idx="1936">
                  <c:v>3.76012075</c:v>
                </c:pt>
                <c:pt idx="1937">
                  <c:v>3.8680465690000001</c:v>
                </c:pt>
                <c:pt idx="1938">
                  <c:v>3.581548765</c:v>
                </c:pt>
                <c:pt idx="1939">
                  <c:v>3.4835618739999998</c:v>
                </c:pt>
                <c:pt idx="1940">
                  <c:v>3.331557036</c:v>
                </c:pt>
                <c:pt idx="1941">
                  <c:v>3.3323787409999999</c:v>
                </c:pt>
                <c:pt idx="1942">
                  <c:v>3.5069730940000001</c:v>
                </c:pt>
                <c:pt idx="1943">
                  <c:v>3.4862682309999999</c:v>
                </c:pt>
                <c:pt idx="1944">
                  <c:v>2.9954550329999998</c:v>
                </c:pt>
                <c:pt idx="1945">
                  <c:v>2.988567341</c:v>
                </c:pt>
                <c:pt idx="1946">
                  <c:v>2.8110737399999999</c:v>
                </c:pt>
                <c:pt idx="1947">
                  <c:v>2.7676910609999998</c:v>
                </c:pt>
                <c:pt idx="1948">
                  <c:v>2.8868578980000001</c:v>
                </c:pt>
                <c:pt idx="1949">
                  <c:v>2.6430821870000001</c:v>
                </c:pt>
                <c:pt idx="1950">
                  <c:v>2.647588797</c:v>
                </c:pt>
                <c:pt idx="1951">
                  <c:v>2.5986482909999999</c:v>
                </c:pt>
                <c:pt idx="1952">
                  <c:v>2.078802756</c:v>
                </c:pt>
                <c:pt idx="1953">
                  <c:v>2.030991158</c:v>
                </c:pt>
                <c:pt idx="1954">
                  <c:v>2.0226767859999999</c:v>
                </c:pt>
                <c:pt idx="1955">
                  <c:v>2.1128707360000001</c:v>
                </c:pt>
                <c:pt idx="1956">
                  <c:v>2.1945154420000001</c:v>
                </c:pt>
                <c:pt idx="1957">
                  <c:v>1.8067733960000001</c:v>
                </c:pt>
                <c:pt idx="1958">
                  <c:v>1.2938091519999999</c:v>
                </c:pt>
                <c:pt idx="1959">
                  <c:v>1.390350252</c:v>
                </c:pt>
                <c:pt idx="1960">
                  <c:v>1.294144459</c:v>
                </c:pt>
                <c:pt idx="1961">
                  <c:v>1.2675918589999999</c:v>
                </c:pt>
                <c:pt idx="1962">
                  <c:v>1.1810107599999999</c:v>
                </c:pt>
                <c:pt idx="1963">
                  <c:v>1.199403972</c:v>
                </c:pt>
                <c:pt idx="1964">
                  <c:v>1.0741556569999999</c:v>
                </c:pt>
                <c:pt idx="1965">
                  <c:v>0.75359769099999996</c:v>
                </c:pt>
                <c:pt idx="1966">
                  <c:v>0.73353560100000004</c:v>
                </c:pt>
                <c:pt idx="1967">
                  <c:v>0.66272977799999999</c:v>
                </c:pt>
                <c:pt idx="1968">
                  <c:v>0.39416010699999998</c:v>
                </c:pt>
                <c:pt idx="1969">
                  <c:v>0.35838982600000002</c:v>
                </c:pt>
                <c:pt idx="1970">
                  <c:v>0.266121675</c:v>
                </c:pt>
                <c:pt idx="1971">
                  <c:v>0.16440453099999999</c:v>
                </c:pt>
                <c:pt idx="1972">
                  <c:v>-0.18196605900000001</c:v>
                </c:pt>
                <c:pt idx="1973">
                  <c:v>-0.43909985600000001</c:v>
                </c:pt>
                <c:pt idx="1974">
                  <c:v>-0.60445302999999995</c:v>
                </c:pt>
                <c:pt idx="1975">
                  <c:v>-0.65342619199999996</c:v>
                </c:pt>
                <c:pt idx="1976">
                  <c:v>-0.52543103599999996</c:v>
                </c:pt>
                <c:pt idx="1977">
                  <c:v>-0.64343092800000001</c:v>
                </c:pt>
                <c:pt idx="1978">
                  <c:v>-0.96436605500000006</c:v>
                </c:pt>
                <c:pt idx="1979">
                  <c:v>-1.1037619890000001</c:v>
                </c:pt>
                <c:pt idx="1980">
                  <c:v>-1.0882163010000001</c:v>
                </c:pt>
                <c:pt idx="1981">
                  <c:v>-1.3909827239999999</c:v>
                </c:pt>
                <c:pt idx="1982">
                  <c:v>-1.3309414319999999</c:v>
                </c:pt>
                <c:pt idx="1983">
                  <c:v>-1.203742495</c:v>
                </c:pt>
                <c:pt idx="1984">
                  <c:v>-1.6837216669999999</c:v>
                </c:pt>
                <c:pt idx="1985">
                  <c:v>-1.4954680279999999</c:v>
                </c:pt>
                <c:pt idx="1986">
                  <c:v>-1.6172171280000001</c:v>
                </c:pt>
                <c:pt idx="1987">
                  <c:v>-1.603232024</c:v>
                </c:pt>
                <c:pt idx="1988">
                  <c:v>-1.5481699879999999</c:v>
                </c:pt>
                <c:pt idx="1989">
                  <c:v>-1.851643274</c:v>
                </c:pt>
                <c:pt idx="1990">
                  <c:v>-1.658763357</c:v>
                </c:pt>
                <c:pt idx="1991">
                  <c:v>-1.7656183640000001</c:v>
                </c:pt>
                <c:pt idx="1992">
                  <c:v>-1.8028945220000001</c:v>
                </c:pt>
                <c:pt idx="1993">
                  <c:v>-1.8221198750000001</c:v>
                </c:pt>
                <c:pt idx="1994">
                  <c:v>-1.5068295229999999</c:v>
                </c:pt>
                <c:pt idx="1995">
                  <c:v>-1.5646082720000001</c:v>
                </c:pt>
                <c:pt idx="1996">
                  <c:v>-1.6094044240000001</c:v>
                </c:pt>
                <c:pt idx="1997">
                  <c:v>-1.464682021</c:v>
                </c:pt>
                <c:pt idx="1998">
                  <c:v>-1.4424797119999999</c:v>
                </c:pt>
                <c:pt idx="1999">
                  <c:v>-1.477228991</c:v>
                </c:pt>
                <c:pt idx="2000">
                  <c:v>-1.375163565</c:v>
                </c:pt>
                <c:pt idx="2001">
                  <c:v>-1.428814966</c:v>
                </c:pt>
                <c:pt idx="2002">
                  <c:v>-1.2803454970000001</c:v>
                </c:pt>
                <c:pt idx="2003">
                  <c:v>-0.95330118900000005</c:v>
                </c:pt>
                <c:pt idx="2004">
                  <c:v>-1.2003298929999999</c:v>
                </c:pt>
                <c:pt idx="2005">
                  <c:v>-1.1554944250000001</c:v>
                </c:pt>
                <c:pt idx="2006">
                  <c:v>-1.22097879</c:v>
                </c:pt>
                <c:pt idx="2007">
                  <c:v>-1.3043380069999999</c:v>
                </c:pt>
                <c:pt idx="2008">
                  <c:v>-1.340497008</c:v>
                </c:pt>
                <c:pt idx="2009">
                  <c:v>-1.2989867230000001</c:v>
                </c:pt>
                <c:pt idx="2010">
                  <c:v>-1.4374381650000001</c:v>
                </c:pt>
                <c:pt idx="2011">
                  <c:v>-1.4379604560000001</c:v>
                </c:pt>
                <c:pt idx="2012">
                  <c:v>-1.571301547</c:v>
                </c:pt>
                <c:pt idx="2013">
                  <c:v>-1.4924599940000001</c:v>
                </c:pt>
                <c:pt idx="2014">
                  <c:v>-1.2888195389999999</c:v>
                </c:pt>
                <c:pt idx="2015">
                  <c:v>-1.4954214560000001</c:v>
                </c:pt>
                <c:pt idx="2016">
                  <c:v>-1.689210154</c:v>
                </c:pt>
                <c:pt idx="2017">
                  <c:v>-1.7133746459999999</c:v>
                </c:pt>
                <c:pt idx="2018">
                  <c:v>-1.745692493</c:v>
                </c:pt>
                <c:pt idx="2019">
                  <c:v>-1.7585361639999999</c:v>
                </c:pt>
                <c:pt idx="2020">
                  <c:v>-1.672414555</c:v>
                </c:pt>
                <c:pt idx="2021">
                  <c:v>-1.8239120849999999</c:v>
                </c:pt>
                <c:pt idx="2022">
                  <c:v>-1.7932156260000001</c:v>
                </c:pt>
                <c:pt idx="2023">
                  <c:v>-2.0458316129999998</c:v>
                </c:pt>
                <c:pt idx="2024">
                  <c:v>-2.1614147560000001</c:v>
                </c:pt>
                <c:pt idx="2025">
                  <c:v>-1.998427996</c:v>
                </c:pt>
                <c:pt idx="2026">
                  <c:v>-2.209665497</c:v>
                </c:pt>
                <c:pt idx="2027">
                  <c:v>-2.5316180519999998</c:v>
                </c:pt>
                <c:pt idx="2028">
                  <c:v>-2.5579197210000002</c:v>
                </c:pt>
                <c:pt idx="2029">
                  <c:v>-2.6788415759999999</c:v>
                </c:pt>
                <c:pt idx="2030">
                  <c:v>-2.361392484</c:v>
                </c:pt>
                <c:pt idx="2031">
                  <c:v>-2.5844768560000002</c:v>
                </c:pt>
                <c:pt idx="2032">
                  <c:v>-2.7661831509999999</c:v>
                </c:pt>
                <c:pt idx="2033">
                  <c:v>-2.6554803140000001</c:v>
                </c:pt>
                <c:pt idx="2034">
                  <c:v>-2.988745867</c:v>
                </c:pt>
                <c:pt idx="2035">
                  <c:v>-2.9959940010000001</c:v>
                </c:pt>
                <c:pt idx="2036">
                  <c:v>-3.0382349999999998</c:v>
                </c:pt>
                <c:pt idx="2037">
                  <c:v>-3.1472711699999998</c:v>
                </c:pt>
                <c:pt idx="2038">
                  <c:v>-3.0835879080000002</c:v>
                </c:pt>
                <c:pt idx="2039">
                  <c:v>-3.2659761330000001</c:v>
                </c:pt>
                <c:pt idx="2040">
                  <c:v>-3.4709342529999998</c:v>
                </c:pt>
                <c:pt idx="2041">
                  <c:v>-3.4396933550000002</c:v>
                </c:pt>
                <c:pt idx="2042">
                  <c:v>-3.5938694529999999</c:v>
                </c:pt>
                <c:pt idx="2043">
                  <c:v>-3.7450299180000002</c:v>
                </c:pt>
                <c:pt idx="2044">
                  <c:v>-3.63771998</c:v>
                </c:pt>
                <c:pt idx="2045">
                  <c:v>-3.6764971470000001</c:v>
                </c:pt>
                <c:pt idx="2046">
                  <c:v>-3.5897822320000001</c:v>
                </c:pt>
                <c:pt idx="2047">
                  <c:v>-3.6526904670000002</c:v>
                </c:pt>
                <c:pt idx="2048">
                  <c:v>-3.7891242539999999</c:v>
                </c:pt>
                <c:pt idx="2049">
                  <c:v>-3.774309396</c:v>
                </c:pt>
                <c:pt idx="2050">
                  <c:v>-3.7907731039999999</c:v>
                </c:pt>
                <c:pt idx="2051">
                  <c:v>-3.8608298109999999</c:v>
                </c:pt>
                <c:pt idx="2052">
                  <c:v>-3.7566757289999999</c:v>
                </c:pt>
                <c:pt idx="2053">
                  <c:v>-3.8452018990000001</c:v>
                </c:pt>
                <c:pt idx="2054">
                  <c:v>-3.9269173469999998</c:v>
                </c:pt>
                <c:pt idx="2055">
                  <c:v>-3.9865276449999998</c:v>
                </c:pt>
                <c:pt idx="2056">
                  <c:v>-3.9693366760000002</c:v>
                </c:pt>
                <c:pt idx="2057">
                  <c:v>-4.170558389</c:v>
                </c:pt>
                <c:pt idx="2058">
                  <c:v>-4.6467209919999997</c:v>
                </c:pt>
                <c:pt idx="2059">
                  <c:v>-4.5324116190000003</c:v>
                </c:pt>
                <c:pt idx="2060">
                  <c:v>-4.5395540959999998</c:v>
                </c:pt>
                <c:pt idx="2061">
                  <c:v>-4.5578304599999999</c:v>
                </c:pt>
                <c:pt idx="2062">
                  <c:v>-4.7310537100000003</c:v>
                </c:pt>
                <c:pt idx="2063">
                  <c:v>-4.8116733700000003</c:v>
                </c:pt>
                <c:pt idx="2064">
                  <c:v>-4.9591268719999997</c:v>
                </c:pt>
                <c:pt idx="2065">
                  <c:v>-5.0778516270000003</c:v>
                </c:pt>
                <c:pt idx="2066">
                  <c:v>-5.292475595</c:v>
                </c:pt>
                <c:pt idx="2067">
                  <c:v>-5.2757922649999998</c:v>
                </c:pt>
                <c:pt idx="2068">
                  <c:v>-5.1643291920000003</c:v>
                </c:pt>
                <c:pt idx="2069">
                  <c:v>-5.373946729</c:v>
                </c:pt>
                <c:pt idx="2070">
                  <c:v>-5.3110497649999999</c:v>
                </c:pt>
                <c:pt idx="2071">
                  <c:v>-5.2313051450000003</c:v>
                </c:pt>
                <c:pt idx="2072">
                  <c:v>-5.2769317659999997</c:v>
                </c:pt>
                <c:pt idx="2073">
                  <c:v>-5.505584196</c:v>
                </c:pt>
                <c:pt idx="2074">
                  <c:v>-5.8098956169999996</c:v>
                </c:pt>
                <c:pt idx="2075">
                  <c:v>-5.9476420120000002</c:v>
                </c:pt>
                <c:pt idx="2076">
                  <c:v>-6.1436818549999996</c:v>
                </c:pt>
                <c:pt idx="2077">
                  <c:v>-6.6605249759999996</c:v>
                </c:pt>
                <c:pt idx="2078">
                  <c:v>-6.6470041880000004</c:v>
                </c:pt>
                <c:pt idx="2079">
                  <c:v>-6.5837499020000001</c:v>
                </c:pt>
                <c:pt idx="2080">
                  <c:v>-6.6723177639999998</c:v>
                </c:pt>
                <c:pt idx="2081">
                  <c:v>-6.7883661689999997</c:v>
                </c:pt>
                <c:pt idx="2082">
                  <c:v>-6.8192746309999999</c:v>
                </c:pt>
                <c:pt idx="2083">
                  <c:v>-6.8519706999999999</c:v>
                </c:pt>
                <c:pt idx="2084">
                  <c:v>-6.7952412940000002</c:v>
                </c:pt>
                <c:pt idx="2085">
                  <c:v>-7.0337274619999999</c:v>
                </c:pt>
                <c:pt idx="2086">
                  <c:v>-6.8999089769999999</c:v>
                </c:pt>
                <c:pt idx="2087">
                  <c:v>-6.9697249929999998</c:v>
                </c:pt>
                <c:pt idx="2088">
                  <c:v>-7.0941811020000003</c:v>
                </c:pt>
                <c:pt idx="2089">
                  <c:v>-7.1910803369999998</c:v>
                </c:pt>
                <c:pt idx="2090">
                  <c:v>-7.3228459790000002</c:v>
                </c:pt>
                <c:pt idx="2091">
                  <c:v>-7.1255473489999996</c:v>
                </c:pt>
                <c:pt idx="2092">
                  <c:v>-7.0963964080000004</c:v>
                </c:pt>
                <c:pt idx="2093">
                  <c:v>-7.4117739419999999</c:v>
                </c:pt>
                <c:pt idx="2094">
                  <c:v>-7.4740703450000003</c:v>
                </c:pt>
                <c:pt idx="2095">
                  <c:v>-7.2988114629999998</c:v>
                </c:pt>
                <c:pt idx="2096">
                  <c:v>-7.4962293820000001</c:v>
                </c:pt>
                <c:pt idx="2097">
                  <c:v>-7.5007190680000004</c:v>
                </c:pt>
                <c:pt idx="2098">
                  <c:v>-7.7470218949999996</c:v>
                </c:pt>
                <c:pt idx="2099">
                  <c:v>-7.6561683289999998</c:v>
                </c:pt>
                <c:pt idx="2100">
                  <c:v>-7.7639435040000002</c:v>
                </c:pt>
                <c:pt idx="2101">
                  <c:v>-7.7349125589999996</c:v>
                </c:pt>
                <c:pt idx="2102">
                  <c:v>-7.700590021</c:v>
                </c:pt>
                <c:pt idx="2103">
                  <c:v>-7.555421376</c:v>
                </c:pt>
                <c:pt idx="2104">
                  <c:v>-7.7669703309999996</c:v>
                </c:pt>
                <c:pt idx="2105">
                  <c:v>-7.7871247129999999</c:v>
                </c:pt>
                <c:pt idx="2106">
                  <c:v>-7.7216558559999999</c:v>
                </c:pt>
                <c:pt idx="2107">
                  <c:v>-7.5340899720000003</c:v>
                </c:pt>
                <c:pt idx="2108">
                  <c:v>-7.6958528040000003</c:v>
                </c:pt>
                <c:pt idx="2109">
                  <c:v>-7.2278735789999997</c:v>
                </c:pt>
                <c:pt idx="2110">
                  <c:v>-7.2407566809999997</c:v>
                </c:pt>
                <c:pt idx="2111">
                  <c:v>-7.0470602119999999</c:v>
                </c:pt>
                <c:pt idx="2112">
                  <c:v>-6.7897428169999996</c:v>
                </c:pt>
                <c:pt idx="2113">
                  <c:v>-7.1764316509999997</c:v>
                </c:pt>
                <c:pt idx="2114">
                  <c:v>-6.8335461149999999</c:v>
                </c:pt>
                <c:pt idx="2115">
                  <c:v>-6.9566242530000002</c:v>
                </c:pt>
                <c:pt idx="2116">
                  <c:v>-6.9113086289999996</c:v>
                </c:pt>
                <c:pt idx="2117">
                  <c:v>-7.0192062279999998</c:v>
                </c:pt>
                <c:pt idx="2118">
                  <c:v>-7.0237740210000004</c:v>
                </c:pt>
                <c:pt idx="2119">
                  <c:v>-7.5365019809999998</c:v>
                </c:pt>
                <c:pt idx="2120">
                  <c:v>-8.056955061</c:v>
                </c:pt>
                <c:pt idx="2121">
                  <c:v>-7.6952401049999999</c:v>
                </c:pt>
                <c:pt idx="2122">
                  <c:v>-7.6987841939999999</c:v>
                </c:pt>
                <c:pt idx="2123">
                  <c:v>-7.5985294190000001</c:v>
                </c:pt>
                <c:pt idx="2124">
                  <c:v>-7.7728848780000002</c:v>
                </c:pt>
                <c:pt idx="2125">
                  <c:v>-7.8492423670000004</c:v>
                </c:pt>
                <c:pt idx="2126">
                  <c:v>-7.7336123880000001</c:v>
                </c:pt>
                <c:pt idx="2127">
                  <c:v>-8.0326102119999998</c:v>
                </c:pt>
                <c:pt idx="2128">
                  <c:v>-8.1835833359999999</c:v>
                </c:pt>
                <c:pt idx="2129">
                  <c:v>-8.1936801460000002</c:v>
                </c:pt>
                <c:pt idx="2130">
                  <c:v>-8.3552679350000005</c:v>
                </c:pt>
                <c:pt idx="2131">
                  <c:v>-8.5597611390000008</c:v>
                </c:pt>
                <c:pt idx="2132">
                  <c:v>-8.7041064349999999</c:v>
                </c:pt>
                <c:pt idx="2133">
                  <c:v>-8.7112146970000008</c:v>
                </c:pt>
                <c:pt idx="2134">
                  <c:v>-8.6147540599999992</c:v>
                </c:pt>
                <c:pt idx="2135">
                  <c:v>-8.5189121029999999</c:v>
                </c:pt>
                <c:pt idx="2136">
                  <c:v>-8.7064645489999997</c:v>
                </c:pt>
                <c:pt idx="2137">
                  <c:v>-8.6444060020000002</c:v>
                </c:pt>
                <c:pt idx="2138">
                  <c:v>-8.7511378460000007</c:v>
                </c:pt>
                <c:pt idx="2139">
                  <c:v>-8.6585177760000001</c:v>
                </c:pt>
                <c:pt idx="2140">
                  <c:v>-8.3847026620000005</c:v>
                </c:pt>
                <c:pt idx="2141">
                  <c:v>-8.5673907299999996</c:v>
                </c:pt>
                <c:pt idx="2142">
                  <c:v>-8.6608124820000008</c:v>
                </c:pt>
                <c:pt idx="2143">
                  <c:v>-8.6370680699999998</c:v>
                </c:pt>
                <c:pt idx="2144">
                  <c:v>-8.8142500540000004</c:v>
                </c:pt>
                <c:pt idx="2145">
                  <c:v>-8.5294425880000002</c:v>
                </c:pt>
                <c:pt idx="2146">
                  <c:v>-8.1199427839999991</c:v>
                </c:pt>
                <c:pt idx="2147">
                  <c:v>-8.1894234949999998</c:v>
                </c:pt>
                <c:pt idx="2148">
                  <c:v>-8.0656006439999999</c:v>
                </c:pt>
                <c:pt idx="2149">
                  <c:v>-8.1118737210000003</c:v>
                </c:pt>
                <c:pt idx="2150">
                  <c:v>-8.0896531970000005</c:v>
                </c:pt>
                <c:pt idx="2151">
                  <c:v>-8.0522178400000008</c:v>
                </c:pt>
                <c:pt idx="2152">
                  <c:v>-8.2386550799999991</c:v>
                </c:pt>
                <c:pt idx="2153">
                  <c:v>-8.0815357769999991</c:v>
                </c:pt>
                <c:pt idx="2154">
                  <c:v>-8.2014685509999996</c:v>
                </c:pt>
                <c:pt idx="2155">
                  <c:v>-8.1792485740000007</c:v>
                </c:pt>
                <c:pt idx="2156">
                  <c:v>-8.1725714909999994</c:v>
                </c:pt>
                <c:pt idx="2157">
                  <c:v>-8.2508508949999992</c:v>
                </c:pt>
                <c:pt idx="2158">
                  <c:v>-8.3959105310000002</c:v>
                </c:pt>
                <c:pt idx="2159">
                  <c:v>-8.614361852</c:v>
                </c:pt>
                <c:pt idx="2160">
                  <c:v>-8.2800572399999997</c:v>
                </c:pt>
                <c:pt idx="2161">
                  <c:v>-8.5022870089999998</c:v>
                </c:pt>
                <c:pt idx="2162">
                  <c:v>-8.3696148200000007</c:v>
                </c:pt>
                <c:pt idx="2163">
                  <c:v>-8.2697734159999996</c:v>
                </c:pt>
                <c:pt idx="2164">
                  <c:v>-8.2492682619999993</c:v>
                </c:pt>
                <c:pt idx="2165">
                  <c:v>-8.2992775989999998</c:v>
                </c:pt>
                <c:pt idx="2166">
                  <c:v>-8.3704747360000002</c:v>
                </c:pt>
                <c:pt idx="2167">
                  <c:v>-8.3416659919999994</c:v>
                </c:pt>
                <c:pt idx="2168">
                  <c:v>-8.1122363279999998</c:v>
                </c:pt>
                <c:pt idx="2169">
                  <c:v>-7.8461157740000003</c:v>
                </c:pt>
                <c:pt idx="2170">
                  <c:v>-7.9681617630000003</c:v>
                </c:pt>
                <c:pt idx="2171">
                  <c:v>-8.0742529179999991</c:v>
                </c:pt>
                <c:pt idx="2172">
                  <c:v>-7.8092490489999999</c:v>
                </c:pt>
                <c:pt idx="2173">
                  <c:v>-7.5905180029999997</c:v>
                </c:pt>
                <c:pt idx="2174">
                  <c:v>-7.4717936549999999</c:v>
                </c:pt>
                <c:pt idx="2175">
                  <c:v>-7.3736938250000001</c:v>
                </c:pt>
                <c:pt idx="2176">
                  <c:v>-7.3693306639999996</c:v>
                </c:pt>
                <c:pt idx="2177">
                  <c:v>-7.1525646360000001</c:v>
                </c:pt>
                <c:pt idx="2178">
                  <c:v>-6.7216915869999996</c:v>
                </c:pt>
                <c:pt idx="2179">
                  <c:v>-6.6710944410000002</c:v>
                </c:pt>
                <c:pt idx="2180">
                  <c:v>-6.655290001</c:v>
                </c:pt>
                <c:pt idx="2181">
                  <c:v>-6.5774784469999998</c:v>
                </c:pt>
                <c:pt idx="2182">
                  <c:v>-6.5504393399999996</c:v>
                </c:pt>
                <c:pt idx="2183">
                  <c:v>-6.2095103260000002</c:v>
                </c:pt>
                <c:pt idx="2184">
                  <c:v>-6.0702399930000004</c:v>
                </c:pt>
                <c:pt idx="2185">
                  <c:v>-5.8337429309999997</c:v>
                </c:pt>
                <c:pt idx="2186">
                  <c:v>-5.8560222260000003</c:v>
                </c:pt>
                <c:pt idx="2187">
                  <c:v>-5.777709336</c:v>
                </c:pt>
                <c:pt idx="2188">
                  <c:v>-5.7899467839999996</c:v>
                </c:pt>
                <c:pt idx="2189">
                  <c:v>-5.9427438830000003</c:v>
                </c:pt>
                <c:pt idx="2190">
                  <c:v>-6.028221405</c:v>
                </c:pt>
                <c:pt idx="2191">
                  <c:v>-6.7153840819999999</c:v>
                </c:pt>
                <c:pt idx="2192">
                  <c:v>-6.8130893869999998</c:v>
                </c:pt>
                <c:pt idx="2193">
                  <c:v>-6.7795819880000003</c:v>
                </c:pt>
                <c:pt idx="2194">
                  <c:v>-7.1694284550000003</c:v>
                </c:pt>
                <c:pt idx="2195">
                  <c:v>-7.1335039729999998</c:v>
                </c:pt>
                <c:pt idx="2196">
                  <c:v>-7.172090764</c:v>
                </c:pt>
                <c:pt idx="2197">
                  <c:v>-7.3425569279999996</c:v>
                </c:pt>
                <c:pt idx="2198">
                  <c:v>-7.5173808729999996</c:v>
                </c:pt>
                <c:pt idx="2199">
                  <c:v>-7.71835805</c:v>
                </c:pt>
                <c:pt idx="2200">
                  <c:v>-7.6072502560000004</c:v>
                </c:pt>
                <c:pt idx="2201">
                  <c:v>-7.5556269809999996</c:v>
                </c:pt>
                <c:pt idx="2202">
                  <c:v>-7.603535731</c:v>
                </c:pt>
                <c:pt idx="2203">
                  <c:v>-7.5955751610000002</c:v>
                </c:pt>
                <c:pt idx="2204">
                  <c:v>-7.4658642549999996</c:v>
                </c:pt>
                <c:pt idx="2205">
                  <c:v>-7.3782286089999998</c:v>
                </c:pt>
                <c:pt idx="2206">
                  <c:v>-7.5860312179999996</c:v>
                </c:pt>
                <c:pt idx="2207">
                  <c:v>-7.5071999390000004</c:v>
                </c:pt>
                <c:pt idx="2208">
                  <c:v>-7.3973509960000001</c:v>
                </c:pt>
                <c:pt idx="2209">
                  <c:v>-7.4990869900000003</c:v>
                </c:pt>
                <c:pt idx="2210">
                  <c:v>-7.4247435599999996</c:v>
                </c:pt>
                <c:pt idx="2211">
                  <c:v>-7.438673723</c:v>
                </c:pt>
                <c:pt idx="2212">
                  <c:v>-7.4257401500000002</c:v>
                </c:pt>
                <c:pt idx="2213">
                  <c:v>-7.4940005059999999</c:v>
                </c:pt>
                <c:pt idx="2214">
                  <c:v>-7.5416482120000001</c:v>
                </c:pt>
                <c:pt idx="2215">
                  <c:v>-7.6752169119999998</c:v>
                </c:pt>
                <c:pt idx="2216">
                  <c:v>-7.6610611469999998</c:v>
                </c:pt>
                <c:pt idx="2217">
                  <c:v>-7.6837392940000004</c:v>
                </c:pt>
                <c:pt idx="2218">
                  <c:v>-8.0709588249999999</c:v>
                </c:pt>
                <c:pt idx="2219">
                  <c:v>-8.0941081869999998</c:v>
                </c:pt>
                <c:pt idx="2220">
                  <c:v>-8.4765463600000004</c:v>
                </c:pt>
                <c:pt idx="2221">
                  <c:v>-8.7089398239999998</c:v>
                </c:pt>
                <c:pt idx="2222">
                  <c:v>-8.6393883250000005</c:v>
                </c:pt>
                <c:pt idx="2223">
                  <c:v>-8.9678528830000008</c:v>
                </c:pt>
                <c:pt idx="2224">
                  <c:v>-9.0791147470000002</c:v>
                </c:pt>
                <c:pt idx="2225">
                  <c:v>-9.1427348889999998</c:v>
                </c:pt>
                <c:pt idx="2226">
                  <c:v>-9.3680215669999995</c:v>
                </c:pt>
                <c:pt idx="2227">
                  <c:v>-9.3318266639999994</c:v>
                </c:pt>
                <c:pt idx="2228">
                  <c:v>-9.1900067940000003</c:v>
                </c:pt>
                <c:pt idx="2229">
                  <c:v>-9.3328783089999998</c:v>
                </c:pt>
                <c:pt idx="2230">
                  <c:v>-9.2814216320000007</c:v>
                </c:pt>
                <c:pt idx="2231">
                  <c:v>-9.1506702600000001</c:v>
                </c:pt>
                <c:pt idx="2232">
                  <c:v>-9.2275818839999992</c:v>
                </c:pt>
                <c:pt idx="2233">
                  <c:v>-9.2262725379999999</c:v>
                </c:pt>
                <c:pt idx="2234">
                  <c:v>-9.3902412240000004</c:v>
                </c:pt>
                <c:pt idx="2235">
                  <c:v>-9.2237529120000001</c:v>
                </c:pt>
                <c:pt idx="2236">
                  <c:v>-9.6835608260000008</c:v>
                </c:pt>
                <c:pt idx="2237">
                  <c:v>-9.8304870510000004</c:v>
                </c:pt>
                <c:pt idx="2238">
                  <c:v>-9.9833167930000002</c:v>
                </c:pt>
                <c:pt idx="2239">
                  <c:v>-10.10567316</c:v>
                </c:pt>
                <c:pt idx="2240">
                  <c:v>-10.08593411</c:v>
                </c:pt>
                <c:pt idx="2241">
                  <c:v>-10.1267402</c:v>
                </c:pt>
                <c:pt idx="2242">
                  <c:v>-10.365993230000001</c:v>
                </c:pt>
                <c:pt idx="2243">
                  <c:v>-10.2355251</c:v>
                </c:pt>
                <c:pt idx="2244">
                  <c:v>-10.090697690000001</c:v>
                </c:pt>
                <c:pt idx="2245">
                  <c:v>-10.10021504</c:v>
                </c:pt>
                <c:pt idx="2246">
                  <c:v>-9.8087974540000005</c:v>
                </c:pt>
                <c:pt idx="2247">
                  <c:v>-9.6830883169999993</c:v>
                </c:pt>
                <c:pt idx="2248">
                  <c:v>-9.6956414550000005</c:v>
                </c:pt>
                <c:pt idx="2249">
                  <c:v>-9.721290389</c:v>
                </c:pt>
                <c:pt idx="2250">
                  <c:v>-9.5979766679999994</c:v>
                </c:pt>
                <c:pt idx="2251">
                  <c:v>-9.5099774709999991</c:v>
                </c:pt>
                <c:pt idx="2252">
                  <c:v>-9.7832086440000001</c:v>
                </c:pt>
                <c:pt idx="2253">
                  <c:v>-10.15704859</c:v>
                </c:pt>
                <c:pt idx="2254">
                  <c:v>-9.8289894970000002</c:v>
                </c:pt>
                <c:pt idx="2255">
                  <c:v>-9.820420532</c:v>
                </c:pt>
                <c:pt idx="2256">
                  <c:v>-9.8303389830000008</c:v>
                </c:pt>
                <c:pt idx="2257">
                  <c:v>-9.6600381389999992</c:v>
                </c:pt>
                <c:pt idx="2258">
                  <c:v>-9.5109777809999994</c:v>
                </c:pt>
                <c:pt idx="2259">
                  <c:v>-9.6491909089999996</c:v>
                </c:pt>
                <c:pt idx="2260">
                  <c:v>-9.7228214560000001</c:v>
                </c:pt>
                <c:pt idx="2261">
                  <c:v>-9.7534248019999996</c:v>
                </c:pt>
                <c:pt idx="2262">
                  <c:v>-9.7098702209999992</c:v>
                </c:pt>
                <c:pt idx="2263">
                  <c:v>-9.1420775949999999</c:v>
                </c:pt>
                <c:pt idx="2264">
                  <c:v>-9.2609246939999998</c:v>
                </c:pt>
                <c:pt idx="2265">
                  <c:v>-9.8001145019999996</c:v>
                </c:pt>
                <c:pt idx="2266">
                  <c:v>-9.9017840120000002</c:v>
                </c:pt>
                <c:pt idx="2267">
                  <c:v>-9.9719703840000005</c:v>
                </c:pt>
                <c:pt idx="2268">
                  <c:v>-9.8759354449999996</c:v>
                </c:pt>
                <c:pt idx="2269">
                  <c:v>-9.6247878109999991</c:v>
                </c:pt>
                <c:pt idx="2270">
                  <c:v>-9.6167416130000003</c:v>
                </c:pt>
                <c:pt idx="2271">
                  <c:v>-9.5958067699999994</c:v>
                </c:pt>
                <c:pt idx="2272">
                  <c:v>-9.6644693440000005</c:v>
                </c:pt>
                <c:pt idx="2273">
                  <c:v>-9.6237530039999992</c:v>
                </c:pt>
                <c:pt idx="2274">
                  <c:v>-9.5349888780000001</c:v>
                </c:pt>
                <c:pt idx="2275">
                  <c:v>-9.4524772079999995</c:v>
                </c:pt>
                <c:pt idx="2276">
                  <c:v>-9.330569938</c:v>
                </c:pt>
                <c:pt idx="2277">
                  <c:v>-9.4765177769999998</c:v>
                </c:pt>
                <c:pt idx="2278">
                  <c:v>-9.3283279930000003</c:v>
                </c:pt>
                <c:pt idx="2279">
                  <c:v>-9.8043307909999999</c:v>
                </c:pt>
                <c:pt idx="2280">
                  <c:v>-9.9258089639999998</c:v>
                </c:pt>
                <c:pt idx="2281">
                  <c:v>-9.8476389070000003</c:v>
                </c:pt>
                <c:pt idx="2282">
                  <c:v>-9.7152598159999997</c:v>
                </c:pt>
                <c:pt idx="2283">
                  <c:v>-9.7406984699999999</c:v>
                </c:pt>
                <c:pt idx="2284">
                  <c:v>-9.6356603990000007</c:v>
                </c:pt>
                <c:pt idx="2285">
                  <c:v>-9.5004002300000003</c:v>
                </c:pt>
                <c:pt idx="2286">
                  <c:v>-9.5801057410000006</c:v>
                </c:pt>
                <c:pt idx="2287">
                  <c:v>-9.4264299069999993</c:v>
                </c:pt>
                <c:pt idx="2288">
                  <c:v>-9.6205946519999994</c:v>
                </c:pt>
                <c:pt idx="2289">
                  <c:v>-9.4908227449999991</c:v>
                </c:pt>
                <c:pt idx="2290">
                  <c:v>-9.5585024000000001</c:v>
                </c:pt>
                <c:pt idx="2291">
                  <c:v>-9.6252760110000004</c:v>
                </c:pt>
                <c:pt idx="2292">
                  <c:v>-9.8022879730000003</c:v>
                </c:pt>
                <c:pt idx="2293">
                  <c:v>-9.6108488639999994</c:v>
                </c:pt>
                <c:pt idx="2294">
                  <c:v>-9.5653911899999997</c:v>
                </c:pt>
                <c:pt idx="2295">
                  <c:v>-9.8851599100000005</c:v>
                </c:pt>
                <c:pt idx="2296">
                  <c:v>-9.8343061360000004</c:v>
                </c:pt>
                <c:pt idx="2297">
                  <c:v>-9.8244962989999998</c:v>
                </c:pt>
                <c:pt idx="2298">
                  <c:v>-9.9470025960000008</c:v>
                </c:pt>
                <c:pt idx="2299">
                  <c:v>-9.9897962269999994</c:v>
                </c:pt>
                <c:pt idx="2300">
                  <c:v>-9.7901867930000002</c:v>
                </c:pt>
                <c:pt idx="2301">
                  <c:v>-9.8321268130000004</c:v>
                </c:pt>
                <c:pt idx="2302">
                  <c:v>-9.8326070659999996</c:v>
                </c:pt>
                <c:pt idx="2303">
                  <c:v>-9.9464803879999995</c:v>
                </c:pt>
                <c:pt idx="2304">
                  <c:v>-9.9273158939999995</c:v>
                </c:pt>
                <c:pt idx="2305">
                  <c:v>-10.01060298</c:v>
                </c:pt>
                <c:pt idx="2306">
                  <c:v>-9.9945571179999995</c:v>
                </c:pt>
                <c:pt idx="2307">
                  <c:v>-10.16199177</c:v>
                </c:pt>
                <c:pt idx="2308">
                  <c:v>-10.29568517</c:v>
                </c:pt>
                <c:pt idx="2309">
                  <c:v>-10.0587862</c:v>
                </c:pt>
                <c:pt idx="2310">
                  <c:v>-10.164740370000001</c:v>
                </c:pt>
                <c:pt idx="2311">
                  <c:v>-10.67421547</c:v>
                </c:pt>
                <c:pt idx="2312">
                  <c:v>-10.663529369999999</c:v>
                </c:pt>
                <c:pt idx="2313">
                  <c:v>-10.891470379999999</c:v>
                </c:pt>
                <c:pt idx="2314">
                  <c:v>-11.21454978</c:v>
                </c:pt>
                <c:pt idx="2315">
                  <c:v>-11.29420335</c:v>
                </c:pt>
                <c:pt idx="2316">
                  <c:v>-11.43632274</c:v>
                </c:pt>
                <c:pt idx="2317">
                  <c:v>-11.37784038</c:v>
                </c:pt>
                <c:pt idx="2318">
                  <c:v>-11.54739004</c:v>
                </c:pt>
                <c:pt idx="2319">
                  <c:v>-11.700031709999999</c:v>
                </c:pt>
                <c:pt idx="2320">
                  <c:v>-11.767116570000001</c:v>
                </c:pt>
                <c:pt idx="2321">
                  <c:v>-11.92281723</c:v>
                </c:pt>
                <c:pt idx="2322">
                  <c:v>-12.04597059</c:v>
                </c:pt>
                <c:pt idx="2323">
                  <c:v>-12.21125689</c:v>
                </c:pt>
                <c:pt idx="2324">
                  <c:v>-12.84385084</c:v>
                </c:pt>
                <c:pt idx="2325">
                  <c:v>-12.89858714</c:v>
                </c:pt>
                <c:pt idx="2326">
                  <c:v>-12.87894923</c:v>
                </c:pt>
                <c:pt idx="2327">
                  <c:v>-12.689832340000001</c:v>
                </c:pt>
                <c:pt idx="2328">
                  <c:v>-12.674062729999999</c:v>
                </c:pt>
                <c:pt idx="2329">
                  <c:v>-12.866263200000001</c:v>
                </c:pt>
                <c:pt idx="2330">
                  <c:v>-13.06014892</c:v>
                </c:pt>
                <c:pt idx="2331">
                  <c:v>-12.858388590000001</c:v>
                </c:pt>
                <c:pt idx="2332">
                  <c:v>-12.755472299999999</c:v>
                </c:pt>
                <c:pt idx="2333">
                  <c:v>-12.63388469</c:v>
                </c:pt>
                <c:pt idx="2334">
                  <c:v>-12.23301388</c:v>
                </c:pt>
                <c:pt idx="2335">
                  <c:v>-11.55895696</c:v>
                </c:pt>
                <c:pt idx="2336">
                  <c:v>-11.60122045</c:v>
                </c:pt>
                <c:pt idx="2337">
                  <c:v>-11.013565639999999</c:v>
                </c:pt>
                <c:pt idx="2338">
                  <c:v>-10.889794220000001</c:v>
                </c:pt>
                <c:pt idx="2339">
                  <c:v>-10.990934660000001</c:v>
                </c:pt>
                <c:pt idx="2340">
                  <c:v>-10.324648460000001</c:v>
                </c:pt>
                <c:pt idx="2341">
                  <c:v>-10.27313081</c:v>
                </c:pt>
                <c:pt idx="2342">
                  <c:v>-9.8100836309999995</c:v>
                </c:pt>
                <c:pt idx="2343">
                  <c:v>-8.99073396</c:v>
                </c:pt>
                <c:pt idx="2344">
                  <c:v>-8.9709561470000008</c:v>
                </c:pt>
                <c:pt idx="2345">
                  <c:v>-8.5958260529999997</c:v>
                </c:pt>
                <c:pt idx="2346">
                  <c:v>-8.6948355280000005</c:v>
                </c:pt>
                <c:pt idx="2347">
                  <c:v>-8.4714461540000006</c:v>
                </c:pt>
                <c:pt idx="2348">
                  <c:v>-7.9455322600000002</c:v>
                </c:pt>
                <c:pt idx="2349">
                  <c:v>-8.1103393260000001</c:v>
                </c:pt>
                <c:pt idx="2350">
                  <c:v>-7.8780409039999997</c:v>
                </c:pt>
                <c:pt idx="2351">
                  <c:v>-7.5850038590000004</c:v>
                </c:pt>
                <c:pt idx="2352">
                  <c:v>-7.5909458909999996</c:v>
                </c:pt>
                <c:pt idx="2353">
                  <c:v>-6.7963955619999998</c:v>
                </c:pt>
                <c:pt idx="2354">
                  <c:v>-6.6340232759999997</c:v>
                </c:pt>
                <c:pt idx="2355">
                  <c:v>-6.5126933410000003</c:v>
                </c:pt>
                <c:pt idx="2356">
                  <c:v>-6.3654578820000003</c:v>
                </c:pt>
                <c:pt idx="2357">
                  <c:v>-6.6086651249999999</c:v>
                </c:pt>
                <c:pt idx="2358">
                  <c:v>-6.1102095099999998</c:v>
                </c:pt>
                <c:pt idx="2359">
                  <c:v>-5.6121409560000002</c:v>
                </c:pt>
                <c:pt idx="2360">
                  <c:v>-5.7488982929999999</c:v>
                </c:pt>
                <c:pt idx="2361">
                  <c:v>-5.5971546669999999</c:v>
                </c:pt>
                <c:pt idx="2362">
                  <c:v>-5.4181644569999996</c:v>
                </c:pt>
                <c:pt idx="2363">
                  <c:v>-5.2561430600000003</c:v>
                </c:pt>
                <c:pt idx="2364">
                  <c:v>-4.6479381350000004</c:v>
                </c:pt>
                <c:pt idx="2365">
                  <c:v>-4.6259423100000001</c:v>
                </c:pt>
                <c:pt idx="2366">
                  <c:v>-4.4500086230000004</c:v>
                </c:pt>
                <c:pt idx="2367">
                  <c:v>-4.3580235729999997</c:v>
                </c:pt>
                <c:pt idx="2368">
                  <c:v>-4.1695905629999999</c:v>
                </c:pt>
                <c:pt idx="2369">
                  <c:v>-4.0112595830000002</c:v>
                </c:pt>
                <c:pt idx="2370">
                  <c:v>-3.868481933</c:v>
                </c:pt>
                <c:pt idx="2371">
                  <c:v>-3.776995002</c:v>
                </c:pt>
                <c:pt idx="2372">
                  <c:v>-3.3701687589999998</c:v>
                </c:pt>
                <c:pt idx="2373">
                  <c:v>-3.243544494</c:v>
                </c:pt>
                <c:pt idx="2374">
                  <c:v>-2.6533560610000002</c:v>
                </c:pt>
                <c:pt idx="2375">
                  <c:v>-2.3701246060000001</c:v>
                </c:pt>
                <c:pt idx="2376">
                  <c:v>-2.3834356880000001</c:v>
                </c:pt>
                <c:pt idx="2377">
                  <c:v>-1.763276944</c:v>
                </c:pt>
                <c:pt idx="2378">
                  <c:v>-1.7670222259999999</c:v>
                </c:pt>
                <c:pt idx="2379">
                  <c:v>-1.5092196879999999</c:v>
                </c:pt>
                <c:pt idx="2380">
                  <c:v>-0.93519600700000005</c:v>
                </c:pt>
                <c:pt idx="2381">
                  <c:v>-1.099935433</c:v>
                </c:pt>
                <c:pt idx="2382">
                  <c:v>-0.55599286199999998</c:v>
                </c:pt>
                <c:pt idx="2383">
                  <c:v>0.13015452299999999</c:v>
                </c:pt>
                <c:pt idx="2384">
                  <c:v>6.7190888000000004E-2</c:v>
                </c:pt>
                <c:pt idx="2385">
                  <c:v>0.17684681599999999</c:v>
                </c:pt>
                <c:pt idx="2386">
                  <c:v>0.11227247</c:v>
                </c:pt>
                <c:pt idx="2387">
                  <c:v>0.41848743300000002</c:v>
                </c:pt>
                <c:pt idx="2388">
                  <c:v>0.77389748400000002</c:v>
                </c:pt>
                <c:pt idx="2389">
                  <c:v>0.44328698599999999</c:v>
                </c:pt>
                <c:pt idx="2390">
                  <c:v>1.1676647659999999</c:v>
                </c:pt>
                <c:pt idx="2391">
                  <c:v>1.456328123</c:v>
                </c:pt>
                <c:pt idx="2392">
                  <c:v>1.363601844</c:v>
                </c:pt>
                <c:pt idx="2393">
                  <c:v>2.243100122</c:v>
                </c:pt>
                <c:pt idx="2394">
                  <c:v>2.3935489830000001</c:v>
                </c:pt>
                <c:pt idx="2395">
                  <c:v>2.214695404</c:v>
                </c:pt>
                <c:pt idx="2396">
                  <c:v>2.659623877</c:v>
                </c:pt>
                <c:pt idx="2397">
                  <c:v>2.8252404179999999</c:v>
                </c:pt>
                <c:pt idx="2398">
                  <c:v>3.2565532799999999</c:v>
                </c:pt>
                <c:pt idx="2399">
                  <c:v>3.6118788180000001</c:v>
                </c:pt>
                <c:pt idx="2400">
                  <c:v>3.5540044380000002</c:v>
                </c:pt>
                <c:pt idx="2401">
                  <c:v>4.191961687</c:v>
                </c:pt>
                <c:pt idx="2402">
                  <c:v>4.1010296129999997</c:v>
                </c:pt>
                <c:pt idx="2403">
                  <c:v>4.3336581399999998</c:v>
                </c:pt>
                <c:pt idx="2404">
                  <c:v>4.8631027769999999</c:v>
                </c:pt>
                <c:pt idx="2405">
                  <c:v>4.8960503050000002</c:v>
                </c:pt>
                <c:pt idx="2406">
                  <c:v>5.1660824610000002</c:v>
                </c:pt>
                <c:pt idx="2407">
                  <c:v>5.4566946009999997</c:v>
                </c:pt>
                <c:pt idx="2408">
                  <c:v>5.5211088180000001</c:v>
                </c:pt>
                <c:pt idx="2409">
                  <c:v>6.1562870639999998</c:v>
                </c:pt>
                <c:pt idx="2410">
                  <c:v>6.094320261</c:v>
                </c:pt>
                <c:pt idx="2411">
                  <c:v>6.2213374840000002</c:v>
                </c:pt>
                <c:pt idx="2412">
                  <c:v>6.2458067960000001</c:v>
                </c:pt>
                <c:pt idx="2413">
                  <c:v>6.0646148740000001</c:v>
                </c:pt>
                <c:pt idx="2414">
                  <c:v>7.3423611109999998</c:v>
                </c:pt>
                <c:pt idx="2415">
                  <c:v>7.6120814699999997</c:v>
                </c:pt>
                <c:pt idx="2416">
                  <c:v>7.6361061379999997</c:v>
                </c:pt>
                <c:pt idx="2417">
                  <c:v>8.2844046720000009</c:v>
                </c:pt>
                <c:pt idx="2418">
                  <c:v>8.3827074459999995</c:v>
                </c:pt>
                <c:pt idx="2419">
                  <c:v>8.7149269409999999</c:v>
                </c:pt>
                <c:pt idx="2420">
                  <c:v>8.7924215770000007</c:v>
                </c:pt>
                <c:pt idx="2421">
                  <c:v>9.4821303429999997</c:v>
                </c:pt>
                <c:pt idx="2422">
                  <c:v>9.8577468330000002</c:v>
                </c:pt>
                <c:pt idx="2423">
                  <c:v>9.9548813660000004</c:v>
                </c:pt>
                <c:pt idx="2424">
                  <c:v>9.8165285840000003</c:v>
                </c:pt>
                <c:pt idx="2425">
                  <c:v>10.692756340000001</c:v>
                </c:pt>
                <c:pt idx="2426">
                  <c:v>10.694996509999999</c:v>
                </c:pt>
                <c:pt idx="2427">
                  <c:v>11.13646243</c:v>
                </c:pt>
                <c:pt idx="2428">
                  <c:v>11.1647427</c:v>
                </c:pt>
                <c:pt idx="2429">
                  <c:v>11.319454240000001</c:v>
                </c:pt>
                <c:pt idx="2430">
                  <c:v>11.79694771</c:v>
                </c:pt>
                <c:pt idx="2431">
                  <c:v>12.12056774</c:v>
                </c:pt>
                <c:pt idx="2432">
                  <c:v>11.968131420000001</c:v>
                </c:pt>
                <c:pt idx="2433">
                  <c:v>12.462222000000001</c:v>
                </c:pt>
                <c:pt idx="2434">
                  <c:v>12.64548263</c:v>
                </c:pt>
                <c:pt idx="2435">
                  <c:v>13.1680654</c:v>
                </c:pt>
                <c:pt idx="2436">
                  <c:v>13.47673721</c:v>
                </c:pt>
                <c:pt idx="2437">
                  <c:v>13.462445560000001</c:v>
                </c:pt>
                <c:pt idx="2438">
                  <c:v>13.91582245</c:v>
                </c:pt>
                <c:pt idx="2439">
                  <c:v>14.278967529999999</c:v>
                </c:pt>
                <c:pt idx="2440">
                  <c:v>14.41952556</c:v>
                </c:pt>
                <c:pt idx="2441">
                  <c:v>14.88686495</c:v>
                </c:pt>
                <c:pt idx="2442">
                  <c:v>15.04973538</c:v>
                </c:pt>
                <c:pt idx="2443">
                  <c:v>14.9023494</c:v>
                </c:pt>
                <c:pt idx="2444">
                  <c:v>14.874372599999999</c:v>
                </c:pt>
                <c:pt idx="2445">
                  <c:v>14.8002488</c:v>
                </c:pt>
                <c:pt idx="2446">
                  <c:v>15.781156770000001</c:v>
                </c:pt>
                <c:pt idx="2447">
                  <c:v>15.69700205</c:v>
                </c:pt>
                <c:pt idx="2448">
                  <c:v>15.7719126</c:v>
                </c:pt>
                <c:pt idx="2449">
                  <c:v>15.83392855</c:v>
                </c:pt>
                <c:pt idx="2450">
                  <c:v>15.88180105</c:v>
                </c:pt>
                <c:pt idx="2451">
                  <c:v>15.74136994</c:v>
                </c:pt>
                <c:pt idx="2452">
                  <c:v>15.92834805</c:v>
                </c:pt>
                <c:pt idx="2453">
                  <c:v>15.610020430000001</c:v>
                </c:pt>
                <c:pt idx="2454">
                  <c:v>15.83448712</c:v>
                </c:pt>
                <c:pt idx="2455">
                  <c:v>16.143031650000001</c:v>
                </c:pt>
                <c:pt idx="2456">
                  <c:v>15.950429079999999</c:v>
                </c:pt>
                <c:pt idx="2457">
                  <c:v>16.55322348</c:v>
                </c:pt>
                <c:pt idx="2458">
                  <c:v>16.34980053</c:v>
                </c:pt>
                <c:pt idx="2459">
                  <c:v>16.655926399999998</c:v>
                </c:pt>
                <c:pt idx="2460">
                  <c:v>17.090018019999999</c:v>
                </c:pt>
                <c:pt idx="2461">
                  <c:v>17.097743659999999</c:v>
                </c:pt>
                <c:pt idx="2462">
                  <c:v>17.689676680000002</c:v>
                </c:pt>
                <c:pt idx="2463">
                  <c:v>18.022796589999999</c:v>
                </c:pt>
                <c:pt idx="2464">
                  <c:v>17.86714782</c:v>
                </c:pt>
                <c:pt idx="2465">
                  <c:v>18.219393329999999</c:v>
                </c:pt>
                <c:pt idx="2466">
                  <c:v>18.094923690000002</c:v>
                </c:pt>
                <c:pt idx="2467">
                  <c:v>18.53658811</c:v>
                </c:pt>
                <c:pt idx="2468">
                  <c:v>18.894425380000001</c:v>
                </c:pt>
                <c:pt idx="2469">
                  <c:v>18.933863630000001</c:v>
                </c:pt>
                <c:pt idx="2470">
                  <c:v>19.102742880000001</c:v>
                </c:pt>
                <c:pt idx="2471">
                  <c:v>19.123498690000002</c:v>
                </c:pt>
                <c:pt idx="2472">
                  <c:v>19.075495020000002</c:v>
                </c:pt>
                <c:pt idx="2473">
                  <c:v>19.399240850000002</c:v>
                </c:pt>
                <c:pt idx="2474">
                  <c:v>19.55832711</c:v>
                </c:pt>
                <c:pt idx="2475">
                  <c:v>19.888731190000001</c:v>
                </c:pt>
                <c:pt idx="2476">
                  <c:v>20.03650713</c:v>
                </c:pt>
                <c:pt idx="2477">
                  <c:v>20.023476899999999</c:v>
                </c:pt>
                <c:pt idx="2478">
                  <c:v>20.362858979999999</c:v>
                </c:pt>
                <c:pt idx="2479">
                  <c:v>20.24423337</c:v>
                </c:pt>
                <c:pt idx="2480">
                  <c:v>20.263029199999998</c:v>
                </c:pt>
                <c:pt idx="2481">
                  <c:v>20.448356709999999</c:v>
                </c:pt>
                <c:pt idx="2482">
                  <c:v>20.45316682</c:v>
                </c:pt>
                <c:pt idx="2483">
                  <c:v>20.422517289999998</c:v>
                </c:pt>
                <c:pt idx="2484">
                  <c:v>20.157035950000001</c:v>
                </c:pt>
                <c:pt idx="2485">
                  <c:v>20.15992846</c:v>
                </c:pt>
                <c:pt idx="2486">
                  <c:v>20.22255358</c:v>
                </c:pt>
                <c:pt idx="2487">
                  <c:v>20.032334720000001</c:v>
                </c:pt>
                <c:pt idx="2488">
                  <c:v>19.907198810000001</c:v>
                </c:pt>
                <c:pt idx="2489">
                  <c:v>19.81162716</c:v>
                </c:pt>
                <c:pt idx="2490">
                  <c:v>19.90239922</c:v>
                </c:pt>
                <c:pt idx="2491">
                  <c:v>19.40492712</c:v>
                </c:pt>
                <c:pt idx="2492">
                  <c:v>18.99109812</c:v>
                </c:pt>
                <c:pt idx="2493">
                  <c:v>18.883095409999999</c:v>
                </c:pt>
                <c:pt idx="2494">
                  <c:v>17.94727997</c:v>
                </c:pt>
                <c:pt idx="2495">
                  <c:v>17.944354400000002</c:v>
                </c:pt>
                <c:pt idx="2496">
                  <c:v>17.5043297</c:v>
                </c:pt>
                <c:pt idx="2497">
                  <c:v>16.676676579999999</c:v>
                </c:pt>
                <c:pt idx="2498">
                  <c:v>16.748098420000002</c:v>
                </c:pt>
                <c:pt idx="2499">
                  <c:v>15.731991600000001</c:v>
                </c:pt>
                <c:pt idx="2500">
                  <c:v>14.990317510000001</c:v>
                </c:pt>
                <c:pt idx="2501">
                  <c:v>15.07517558</c:v>
                </c:pt>
                <c:pt idx="2502">
                  <c:v>14.091348139999999</c:v>
                </c:pt>
                <c:pt idx="2503">
                  <c:v>14.071850230000001</c:v>
                </c:pt>
                <c:pt idx="2504">
                  <c:v>13.26708382</c:v>
                </c:pt>
                <c:pt idx="2505">
                  <c:v>12.22828546</c:v>
                </c:pt>
                <c:pt idx="2506">
                  <c:v>12.336540749999999</c:v>
                </c:pt>
                <c:pt idx="2507">
                  <c:v>11.41106353</c:v>
                </c:pt>
                <c:pt idx="2508">
                  <c:v>10.89943663</c:v>
                </c:pt>
                <c:pt idx="2509">
                  <c:v>10.925299450000001</c:v>
                </c:pt>
                <c:pt idx="2510">
                  <c:v>9.8250555380000009</c:v>
                </c:pt>
                <c:pt idx="2511">
                  <c:v>9.7041379630000009</c:v>
                </c:pt>
                <c:pt idx="2512">
                  <c:v>9.2797656919999998</c:v>
                </c:pt>
                <c:pt idx="2513">
                  <c:v>8.6429665710000005</c:v>
                </c:pt>
                <c:pt idx="2514">
                  <c:v>8.4926788500000008</c:v>
                </c:pt>
                <c:pt idx="2515">
                  <c:v>7.7944856099999997</c:v>
                </c:pt>
                <c:pt idx="2516">
                  <c:v>7.2117858899999998</c:v>
                </c:pt>
                <c:pt idx="2517">
                  <c:v>7.1403477769999997</c:v>
                </c:pt>
                <c:pt idx="2518">
                  <c:v>6.0197747250000004</c:v>
                </c:pt>
                <c:pt idx="2519">
                  <c:v>6.0132516860000003</c:v>
                </c:pt>
                <c:pt idx="2520">
                  <c:v>5.5220626609999997</c:v>
                </c:pt>
                <c:pt idx="2521">
                  <c:v>5.0025148479999997</c:v>
                </c:pt>
                <c:pt idx="2522">
                  <c:v>5.1197791080000004</c:v>
                </c:pt>
                <c:pt idx="2523">
                  <c:v>4.4734626359999998</c:v>
                </c:pt>
                <c:pt idx="2524">
                  <c:v>4.0350631579999998</c:v>
                </c:pt>
                <c:pt idx="2525">
                  <c:v>4.0881073289999996</c:v>
                </c:pt>
                <c:pt idx="2526">
                  <c:v>3.2607631229999998</c:v>
                </c:pt>
                <c:pt idx="2527">
                  <c:v>3.1410476200000002</c:v>
                </c:pt>
                <c:pt idx="2528">
                  <c:v>2.7145539730000001</c:v>
                </c:pt>
                <c:pt idx="2529">
                  <c:v>2.263726315</c:v>
                </c:pt>
                <c:pt idx="2530">
                  <c:v>2.4658520510000002</c:v>
                </c:pt>
                <c:pt idx="2531">
                  <c:v>1.416774652</c:v>
                </c:pt>
                <c:pt idx="2532">
                  <c:v>1.306335421</c:v>
                </c:pt>
                <c:pt idx="2533">
                  <c:v>1.2565648410000001</c:v>
                </c:pt>
                <c:pt idx="2534">
                  <c:v>0.49078829400000001</c:v>
                </c:pt>
                <c:pt idx="2535">
                  <c:v>0.471159561</c:v>
                </c:pt>
                <c:pt idx="2536">
                  <c:v>0.14417058699999999</c:v>
                </c:pt>
                <c:pt idx="2537">
                  <c:v>-5.0095564000000002E-2</c:v>
                </c:pt>
                <c:pt idx="2538">
                  <c:v>-0.15683763000000001</c:v>
                </c:pt>
                <c:pt idx="2539">
                  <c:v>4.4234146000000002E-2</c:v>
                </c:pt>
                <c:pt idx="2540">
                  <c:v>0.21202602500000001</c:v>
                </c:pt>
                <c:pt idx="2541">
                  <c:v>-6.6659045E-2</c:v>
                </c:pt>
                <c:pt idx="2542">
                  <c:v>0.125435622</c:v>
                </c:pt>
                <c:pt idx="2543">
                  <c:v>-0.246051093</c:v>
                </c:pt>
                <c:pt idx="2544">
                  <c:v>2.5188319000000001E-2</c:v>
                </c:pt>
                <c:pt idx="2545">
                  <c:v>0.424234638</c:v>
                </c:pt>
                <c:pt idx="2546">
                  <c:v>0.14325654299999999</c:v>
                </c:pt>
                <c:pt idx="2547">
                  <c:v>0.30315576</c:v>
                </c:pt>
                <c:pt idx="2548">
                  <c:v>0.64521627699999995</c:v>
                </c:pt>
                <c:pt idx="2549">
                  <c:v>0.86151037900000005</c:v>
                </c:pt>
                <c:pt idx="2550">
                  <c:v>0.393488634</c:v>
                </c:pt>
                <c:pt idx="2551">
                  <c:v>0.19997436699999999</c:v>
                </c:pt>
                <c:pt idx="2552">
                  <c:v>0.26271841200000001</c:v>
                </c:pt>
                <c:pt idx="2553">
                  <c:v>0.189832432</c:v>
                </c:pt>
                <c:pt idx="2554">
                  <c:v>0.18977666800000001</c:v>
                </c:pt>
                <c:pt idx="2555">
                  <c:v>0.104447391</c:v>
                </c:pt>
                <c:pt idx="2556">
                  <c:v>0.12513238500000001</c:v>
                </c:pt>
                <c:pt idx="2557">
                  <c:v>0.14733084799999999</c:v>
                </c:pt>
                <c:pt idx="2558">
                  <c:v>0.58287405699999995</c:v>
                </c:pt>
                <c:pt idx="2559">
                  <c:v>0.16933104800000001</c:v>
                </c:pt>
                <c:pt idx="2560">
                  <c:v>9.6049097E-2</c:v>
                </c:pt>
                <c:pt idx="2561">
                  <c:v>0.220202759</c:v>
                </c:pt>
                <c:pt idx="2562">
                  <c:v>0.106246618</c:v>
                </c:pt>
                <c:pt idx="2563">
                  <c:v>-0.20526309300000001</c:v>
                </c:pt>
                <c:pt idx="2564">
                  <c:v>-0.36978018699999998</c:v>
                </c:pt>
                <c:pt idx="2565">
                  <c:v>-0.46258571599999998</c:v>
                </c:pt>
                <c:pt idx="2566">
                  <c:v>-0.43868806399999999</c:v>
                </c:pt>
                <c:pt idx="2567">
                  <c:v>-0.63540540099999998</c:v>
                </c:pt>
                <c:pt idx="2568">
                  <c:v>-0.545994757</c:v>
                </c:pt>
                <c:pt idx="2569">
                  <c:v>-0.58944620000000003</c:v>
                </c:pt>
                <c:pt idx="2570">
                  <c:v>-0.47584289699999999</c:v>
                </c:pt>
                <c:pt idx="2571">
                  <c:v>-0.30279447900000001</c:v>
                </c:pt>
                <c:pt idx="2572">
                  <c:v>-0.498952852</c:v>
                </c:pt>
                <c:pt idx="2573">
                  <c:v>-0.30250222300000001</c:v>
                </c:pt>
                <c:pt idx="2574">
                  <c:v>-0.70994331200000005</c:v>
                </c:pt>
                <c:pt idx="2575">
                  <c:v>-0.48396399299999998</c:v>
                </c:pt>
                <c:pt idx="2576">
                  <c:v>-0.46698932700000001</c:v>
                </c:pt>
                <c:pt idx="2577">
                  <c:v>-0.59582316700000004</c:v>
                </c:pt>
                <c:pt idx="2578">
                  <c:v>-0.61956233199999999</c:v>
                </c:pt>
                <c:pt idx="2579">
                  <c:v>-0.53640026699999999</c:v>
                </c:pt>
                <c:pt idx="2580">
                  <c:v>-0.69541668000000001</c:v>
                </c:pt>
                <c:pt idx="2581">
                  <c:v>-0.84891433199999999</c:v>
                </c:pt>
                <c:pt idx="2582">
                  <c:v>-1.085616905</c:v>
                </c:pt>
                <c:pt idx="2583">
                  <c:v>-1.1224166550000001</c:v>
                </c:pt>
                <c:pt idx="2584">
                  <c:v>-0.75088403199999998</c:v>
                </c:pt>
                <c:pt idx="2585">
                  <c:v>-0.93815106400000003</c:v>
                </c:pt>
                <c:pt idx="2586">
                  <c:v>-1.112914304</c:v>
                </c:pt>
                <c:pt idx="2587">
                  <c:v>-1.2260746490000001</c:v>
                </c:pt>
                <c:pt idx="2588">
                  <c:v>-1.197148205</c:v>
                </c:pt>
                <c:pt idx="2589">
                  <c:v>-1.189002092</c:v>
                </c:pt>
                <c:pt idx="2590">
                  <c:v>-1.5950429450000001</c:v>
                </c:pt>
                <c:pt idx="2591">
                  <c:v>-1.5251168530000001</c:v>
                </c:pt>
                <c:pt idx="2592">
                  <c:v>-1.6034055840000001</c:v>
                </c:pt>
                <c:pt idx="2593">
                  <c:v>-1.579329228</c:v>
                </c:pt>
                <c:pt idx="2594">
                  <c:v>-1.9265070689999999</c:v>
                </c:pt>
                <c:pt idx="2595">
                  <c:v>-1.9588609269999999</c:v>
                </c:pt>
                <c:pt idx="2596">
                  <c:v>-1.9073064930000001</c:v>
                </c:pt>
                <c:pt idx="2597">
                  <c:v>-1.8737208990000001</c:v>
                </c:pt>
                <c:pt idx="2598">
                  <c:v>-1.8813989630000001</c:v>
                </c:pt>
                <c:pt idx="2599">
                  <c:v>-1.8356689960000001</c:v>
                </c:pt>
                <c:pt idx="2600">
                  <c:v>-1.9979423329999999</c:v>
                </c:pt>
                <c:pt idx="2601">
                  <c:v>-2.067774821</c:v>
                </c:pt>
                <c:pt idx="2602">
                  <c:v>-2.2288019399999999</c:v>
                </c:pt>
                <c:pt idx="2603">
                  <c:v>-1.893199817</c:v>
                </c:pt>
                <c:pt idx="2604">
                  <c:v>-1.708040464</c:v>
                </c:pt>
                <c:pt idx="2605">
                  <c:v>-1.8273319770000001</c:v>
                </c:pt>
                <c:pt idx="2606">
                  <c:v>-1.813814627</c:v>
                </c:pt>
                <c:pt idx="2607">
                  <c:v>-1.7751028179999999</c:v>
                </c:pt>
                <c:pt idx="2608">
                  <c:v>-1.868716107</c:v>
                </c:pt>
                <c:pt idx="2609">
                  <c:v>-1.7932853959999999</c:v>
                </c:pt>
                <c:pt idx="2610">
                  <c:v>-1.783081715</c:v>
                </c:pt>
                <c:pt idx="2611">
                  <c:v>-1.9702655650000001</c:v>
                </c:pt>
                <c:pt idx="2612">
                  <c:v>-1.6835810710000001</c:v>
                </c:pt>
                <c:pt idx="2613">
                  <c:v>-1.9732707169999999</c:v>
                </c:pt>
                <c:pt idx="2614">
                  <c:v>-1.9655663350000001</c:v>
                </c:pt>
                <c:pt idx="2615">
                  <c:v>-2.0653645479999998</c:v>
                </c:pt>
                <c:pt idx="2616">
                  <c:v>-2.332254093</c:v>
                </c:pt>
                <c:pt idx="2617">
                  <c:v>-2.4840686719999998</c:v>
                </c:pt>
                <c:pt idx="2618">
                  <c:v>-2.3719757559999999</c:v>
                </c:pt>
                <c:pt idx="2619">
                  <c:v>-2.2265773260000001</c:v>
                </c:pt>
                <c:pt idx="2620">
                  <c:v>-2.2309681709999998</c:v>
                </c:pt>
                <c:pt idx="2621">
                  <c:v>-2.0947661919999998</c:v>
                </c:pt>
                <c:pt idx="2622">
                  <c:v>-2.0272810099999998</c:v>
                </c:pt>
                <c:pt idx="2623">
                  <c:v>-2.0556044629999999</c:v>
                </c:pt>
                <c:pt idx="2624">
                  <c:v>-2.2307650250000002</c:v>
                </c:pt>
                <c:pt idx="2625">
                  <c:v>-2.2404635129999999</c:v>
                </c:pt>
                <c:pt idx="2626">
                  <c:v>-2.4813225910000001</c:v>
                </c:pt>
                <c:pt idx="2627">
                  <c:v>-2.13455759</c:v>
                </c:pt>
                <c:pt idx="2628">
                  <c:v>-2.1880370290000002</c:v>
                </c:pt>
                <c:pt idx="2629">
                  <c:v>-2.1209949360000002</c:v>
                </c:pt>
                <c:pt idx="2630">
                  <c:v>-2.0118589</c:v>
                </c:pt>
                <c:pt idx="2631">
                  <c:v>-2.005027111</c:v>
                </c:pt>
                <c:pt idx="2632">
                  <c:v>-1.9925988210000001</c:v>
                </c:pt>
                <c:pt idx="2633">
                  <c:v>-1.852455644</c:v>
                </c:pt>
                <c:pt idx="2634">
                  <c:v>-1.8467940430000001</c:v>
                </c:pt>
                <c:pt idx="2635">
                  <c:v>-2.0628020180000002</c:v>
                </c:pt>
                <c:pt idx="2636">
                  <c:v>-1.9661658769999999</c:v>
                </c:pt>
                <c:pt idx="2637">
                  <c:v>-2.0757641420000001</c:v>
                </c:pt>
                <c:pt idx="2638">
                  <c:v>-2.167271478</c:v>
                </c:pt>
                <c:pt idx="2639">
                  <c:v>-2.1953927700000002</c:v>
                </c:pt>
                <c:pt idx="2640">
                  <c:v>-2.0266440210000001</c:v>
                </c:pt>
                <c:pt idx="2641">
                  <c:v>-1.937865215</c:v>
                </c:pt>
                <c:pt idx="2642">
                  <c:v>-1.9941784250000001</c:v>
                </c:pt>
                <c:pt idx="2643">
                  <c:v>-2.0776228259999998</c:v>
                </c:pt>
                <c:pt idx="2644">
                  <c:v>-1.8933892000000001</c:v>
                </c:pt>
                <c:pt idx="2645">
                  <c:v>-1.5121913810000001</c:v>
                </c:pt>
                <c:pt idx="2646">
                  <c:v>-1.4467208819999999</c:v>
                </c:pt>
                <c:pt idx="2647">
                  <c:v>-1.5773824219999999</c:v>
                </c:pt>
                <c:pt idx="2648">
                  <c:v>-1.1964598369999999</c:v>
                </c:pt>
                <c:pt idx="2649">
                  <c:v>-1.186738965</c:v>
                </c:pt>
                <c:pt idx="2650">
                  <c:v>-1.2625082009999999</c:v>
                </c:pt>
                <c:pt idx="2651">
                  <c:v>-1.129863045</c:v>
                </c:pt>
                <c:pt idx="2652">
                  <c:v>-0.98733642300000002</c:v>
                </c:pt>
                <c:pt idx="2653">
                  <c:v>-1.1146475389999999</c:v>
                </c:pt>
                <c:pt idx="2654">
                  <c:v>-1.0522139939999999</c:v>
                </c:pt>
                <c:pt idx="2655">
                  <c:v>-1.1388204479999999</c:v>
                </c:pt>
                <c:pt idx="2656">
                  <c:v>-0.930840271</c:v>
                </c:pt>
                <c:pt idx="2657">
                  <c:v>-0.75924349000000002</c:v>
                </c:pt>
                <c:pt idx="2658">
                  <c:v>-0.86727473499999996</c:v>
                </c:pt>
                <c:pt idx="2659">
                  <c:v>-0.99460922399999996</c:v>
                </c:pt>
                <c:pt idx="2660">
                  <c:v>-0.81054415999999996</c:v>
                </c:pt>
                <c:pt idx="2661">
                  <c:v>-0.650359189</c:v>
                </c:pt>
                <c:pt idx="2662">
                  <c:v>-0.50343269700000004</c:v>
                </c:pt>
                <c:pt idx="2663">
                  <c:v>-0.60887945600000004</c:v>
                </c:pt>
                <c:pt idx="2664">
                  <c:v>-0.85916058100000003</c:v>
                </c:pt>
                <c:pt idx="2665">
                  <c:v>-0.77657568499999996</c:v>
                </c:pt>
                <c:pt idx="2666">
                  <c:v>-0.62969749399999997</c:v>
                </c:pt>
                <c:pt idx="2667">
                  <c:v>-0.66190053400000004</c:v>
                </c:pt>
                <c:pt idx="2668">
                  <c:v>-0.54065053500000004</c:v>
                </c:pt>
                <c:pt idx="2669">
                  <c:v>-0.298604604</c:v>
                </c:pt>
                <c:pt idx="2670">
                  <c:v>-0.16111804099999999</c:v>
                </c:pt>
                <c:pt idx="2671">
                  <c:v>-0.42528189399999999</c:v>
                </c:pt>
                <c:pt idx="2672">
                  <c:v>-0.40894281700000001</c:v>
                </c:pt>
                <c:pt idx="2673">
                  <c:v>-0.26339359099999998</c:v>
                </c:pt>
                <c:pt idx="2674">
                  <c:v>-0.40996565899999998</c:v>
                </c:pt>
                <c:pt idx="2675">
                  <c:v>-0.41585404399999998</c:v>
                </c:pt>
                <c:pt idx="2676">
                  <c:v>-0.305522454</c:v>
                </c:pt>
                <c:pt idx="2677">
                  <c:v>-0.114254206</c:v>
                </c:pt>
                <c:pt idx="2678">
                  <c:v>9.4277573000000003E-2</c:v>
                </c:pt>
                <c:pt idx="2679">
                  <c:v>-1.3624394999999999E-2</c:v>
                </c:pt>
                <c:pt idx="2680">
                  <c:v>-0.46706455400000002</c:v>
                </c:pt>
                <c:pt idx="2681">
                  <c:v>-0.28271724599999998</c:v>
                </c:pt>
                <c:pt idx="2682">
                  <c:v>-0.53262973999999996</c:v>
                </c:pt>
                <c:pt idx="2683">
                  <c:v>-0.51421300000000003</c:v>
                </c:pt>
                <c:pt idx="2684">
                  <c:v>-0.859145665</c:v>
                </c:pt>
                <c:pt idx="2685">
                  <c:v>-0.56021526099999996</c:v>
                </c:pt>
                <c:pt idx="2686">
                  <c:v>-0.660036709</c:v>
                </c:pt>
                <c:pt idx="2687">
                  <c:v>-0.60951907000000005</c:v>
                </c:pt>
                <c:pt idx="2688">
                  <c:v>-0.97577931200000001</c:v>
                </c:pt>
                <c:pt idx="2689">
                  <c:v>-0.85704725199999998</c:v>
                </c:pt>
                <c:pt idx="2690">
                  <c:v>-0.84485661899999998</c:v>
                </c:pt>
                <c:pt idx="2691">
                  <c:v>-0.93115040599999999</c:v>
                </c:pt>
                <c:pt idx="2692">
                  <c:v>-0.79633319599999997</c:v>
                </c:pt>
                <c:pt idx="2693">
                  <c:v>-0.86305522599999995</c:v>
                </c:pt>
                <c:pt idx="2694">
                  <c:v>-0.81271401700000001</c:v>
                </c:pt>
                <c:pt idx="2695">
                  <c:v>-1.01933696</c:v>
                </c:pt>
                <c:pt idx="2696">
                  <c:v>-0.95544901400000004</c:v>
                </c:pt>
                <c:pt idx="2697">
                  <c:v>-0.82443295400000005</c:v>
                </c:pt>
                <c:pt idx="2698">
                  <c:v>-0.79972839299999998</c:v>
                </c:pt>
                <c:pt idx="2699">
                  <c:v>-1.172228778</c:v>
                </c:pt>
                <c:pt idx="2700">
                  <c:v>-0.91253159699999997</c:v>
                </c:pt>
                <c:pt idx="2701">
                  <c:v>-1.270534158</c:v>
                </c:pt>
                <c:pt idx="2702">
                  <c:v>-1.36689343</c:v>
                </c:pt>
                <c:pt idx="2703">
                  <c:v>-1.340496372</c:v>
                </c:pt>
                <c:pt idx="2704">
                  <c:v>-1.6555422580000001</c:v>
                </c:pt>
                <c:pt idx="2705">
                  <c:v>-1.5606986199999999</c:v>
                </c:pt>
                <c:pt idx="2706">
                  <c:v>-1.5989166690000001</c:v>
                </c:pt>
                <c:pt idx="2707">
                  <c:v>-1.762563723</c:v>
                </c:pt>
                <c:pt idx="2708">
                  <c:v>-1.700433353</c:v>
                </c:pt>
                <c:pt idx="2709">
                  <c:v>-1.802398867</c:v>
                </c:pt>
                <c:pt idx="2710">
                  <c:v>-1.7139145280000001</c:v>
                </c:pt>
                <c:pt idx="2711">
                  <c:v>-1.7878616490000001</c:v>
                </c:pt>
                <c:pt idx="2712">
                  <c:v>-1.856050601</c:v>
                </c:pt>
                <c:pt idx="2713">
                  <c:v>-1.886695276</c:v>
                </c:pt>
                <c:pt idx="2714">
                  <c:v>-1.79263722</c:v>
                </c:pt>
                <c:pt idx="2715">
                  <c:v>-1.920124529</c:v>
                </c:pt>
                <c:pt idx="2716">
                  <c:v>-2.11428941</c:v>
                </c:pt>
                <c:pt idx="2717">
                  <c:v>-2.3006373789999999</c:v>
                </c:pt>
                <c:pt idx="2718">
                  <c:v>-2.2327280150000002</c:v>
                </c:pt>
                <c:pt idx="2719">
                  <c:v>-2.3432635799999999</c:v>
                </c:pt>
                <c:pt idx="2720">
                  <c:v>-2.4812386009999998</c:v>
                </c:pt>
                <c:pt idx="2721">
                  <c:v>-2.4915391109999998</c:v>
                </c:pt>
                <c:pt idx="2722">
                  <c:v>-2.5613523210000002</c:v>
                </c:pt>
                <c:pt idx="2723">
                  <c:v>-3.0881481989999999</c:v>
                </c:pt>
                <c:pt idx="2724">
                  <c:v>-2.6556684320000001</c:v>
                </c:pt>
                <c:pt idx="2725">
                  <c:v>-3.3902761620000001</c:v>
                </c:pt>
                <c:pt idx="2726">
                  <c:v>-3.3335408819999999</c:v>
                </c:pt>
                <c:pt idx="2727">
                  <c:v>-3.318960423</c:v>
                </c:pt>
                <c:pt idx="2728">
                  <c:v>-3.5964167580000002</c:v>
                </c:pt>
                <c:pt idx="2729">
                  <c:v>-3.4720844080000002</c:v>
                </c:pt>
                <c:pt idx="2730">
                  <c:v>-3.5766914289999998</c:v>
                </c:pt>
                <c:pt idx="2731">
                  <c:v>-3.5918187480000001</c:v>
                </c:pt>
                <c:pt idx="2732">
                  <c:v>-3.733079203</c:v>
                </c:pt>
                <c:pt idx="2733">
                  <c:v>-3.8570763069999998</c:v>
                </c:pt>
                <c:pt idx="2734">
                  <c:v>-3.8958689030000002</c:v>
                </c:pt>
                <c:pt idx="2735">
                  <c:v>-3.966508229</c:v>
                </c:pt>
                <c:pt idx="2736">
                  <c:v>-3.7555566680000001</c:v>
                </c:pt>
                <c:pt idx="2737">
                  <c:v>-3.6533184790000002</c:v>
                </c:pt>
                <c:pt idx="2738">
                  <c:v>-3.7435615630000001</c:v>
                </c:pt>
                <c:pt idx="2739">
                  <c:v>-4.1555053820000003</c:v>
                </c:pt>
                <c:pt idx="2740">
                  <c:v>-4.180988954</c:v>
                </c:pt>
                <c:pt idx="2741">
                  <c:v>-4.4737040830000003</c:v>
                </c:pt>
                <c:pt idx="2742">
                  <c:v>-4.661719035</c:v>
                </c:pt>
                <c:pt idx="2743">
                  <c:v>-4.3813944510000002</c:v>
                </c:pt>
                <c:pt idx="2744">
                  <c:v>-4.3369869169999999</c:v>
                </c:pt>
                <c:pt idx="2745">
                  <c:v>-4.2964011869999998</c:v>
                </c:pt>
                <c:pt idx="2746">
                  <c:v>-4.5354829329999999</c:v>
                </c:pt>
                <c:pt idx="2747">
                  <c:v>-4.7141002219999999</c:v>
                </c:pt>
                <c:pt idx="2748">
                  <c:v>-4.58749114</c:v>
                </c:pt>
                <c:pt idx="2749">
                  <c:v>-4.3304781160000001</c:v>
                </c:pt>
                <c:pt idx="2750">
                  <c:v>-4.486608962</c:v>
                </c:pt>
                <c:pt idx="2751">
                  <c:v>-4.3183478759999998</c:v>
                </c:pt>
                <c:pt idx="2752">
                  <c:v>-4.2331110479999996</c:v>
                </c:pt>
                <c:pt idx="2753">
                  <c:v>-4.2865183619999998</c:v>
                </c:pt>
                <c:pt idx="2754">
                  <c:v>-4.4583930670000003</c:v>
                </c:pt>
                <c:pt idx="2755">
                  <c:v>-4.4900830129999996</c:v>
                </c:pt>
                <c:pt idx="2756">
                  <c:v>-4.4564364259999998</c:v>
                </c:pt>
                <c:pt idx="2757">
                  <c:v>-4.5554441170000004</c:v>
                </c:pt>
                <c:pt idx="2758">
                  <c:v>-4.510772395</c:v>
                </c:pt>
                <c:pt idx="2759">
                  <c:v>-4.5074115629999998</c:v>
                </c:pt>
                <c:pt idx="2760">
                  <c:v>-4.57426069</c:v>
                </c:pt>
                <c:pt idx="2761">
                  <c:v>-4.5261959940000001</c:v>
                </c:pt>
                <c:pt idx="2762">
                  <c:v>-4.1722044159999996</c:v>
                </c:pt>
                <c:pt idx="2763">
                  <c:v>-4.1302537260000003</c:v>
                </c:pt>
                <c:pt idx="2764">
                  <c:v>-4.0758440890000003</c:v>
                </c:pt>
                <c:pt idx="2765">
                  <c:v>-3.9709301670000001</c:v>
                </c:pt>
                <c:pt idx="2766">
                  <c:v>-3.9996779149999999</c:v>
                </c:pt>
                <c:pt idx="2767">
                  <c:v>-4.0011434890000004</c:v>
                </c:pt>
                <c:pt idx="2768">
                  <c:v>-3.6796449560000002</c:v>
                </c:pt>
                <c:pt idx="2769">
                  <c:v>-3.5810590520000001</c:v>
                </c:pt>
                <c:pt idx="2770">
                  <c:v>-3.508232896</c:v>
                </c:pt>
                <c:pt idx="2771">
                  <c:v>-3.3778006330000001</c:v>
                </c:pt>
                <c:pt idx="2772">
                  <c:v>-3.3101286769999998</c:v>
                </c:pt>
                <c:pt idx="2773">
                  <c:v>-3.729824716</c:v>
                </c:pt>
                <c:pt idx="2774">
                  <c:v>-3.7915609130000001</c:v>
                </c:pt>
                <c:pt idx="2775">
                  <c:v>-3.9128976130000002</c:v>
                </c:pt>
                <c:pt idx="2776">
                  <c:v>-3.90500106</c:v>
                </c:pt>
                <c:pt idx="2777">
                  <c:v>-3.9825673689999999</c:v>
                </c:pt>
                <c:pt idx="2778">
                  <c:v>-4.1510400000000001</c:v>
                </c:pt>
                <c:pt idx="2779">
                  <c:v>-4.354223416</c:v>
                </c:pt>
                <c:pt idx="2780">
                  <c:v>-4.4137853339999999</c:v>
                </c:pt>
                <c:pt idx="2781">
                  <c:v>-4.3334302080000002</c:v>
                </c:pt>
                <c:pt idx="2782">
                  <c:v>-4.2042815009999996</c:v>
                </c:pt>
                <c:pt idx="2783">
                  <c:v>-4.280841992</c:v>
                </c:pt>
                <c:pt idx="2784">
                  <c:v>-4.235155454</c:v>
                </c:pt>
                <c:pt idx="2785">
                  <c:v>-4.151412208</c:v>
                </c:pt>
                <c:pt idx="2786">
                  <c:v>-3.8882384619999999</c:v>
                </c:pt>
                <c:pt idx="2787">
                  <c:v>-3.7259391150000001</c:v>
                </c:pt>
                <c:pt idx="2788">
                  <c:v>-3.640587885</c:v>
                </c:pt>
                <c:pt idx="2789">
                  <c:v>-3.4296834939999998</c:v>
                </c:pt>
                <c:pt idx="2790">
                  <c:v>-3.382287211</c:v>
                </c:pt>
                <c:pt idx="2791">
                  <c:v>-3.4153599730000002</c:v>
                </c:pt>
                <c:pt idx="2792">
                  <c:v>-3.3339346729999999</c:v>
                </c:pt>
                <c:pt idx="2793">
                  <c:v>-3.407511371</c:v>
                </c:pt>
                <c:pt idx="2794">
                  <c:v>-3.6699091089999998</c:v>
                </c:pt>
                <c:pt idx="2795">
                  <c:v>-3.7151365670000001</c:v>
                </c:pt>
                <c:pt idx="2796">
                  <c:v>-3.7640280310000001</c:v>
                </c:pt>
                <c:pt idx="2797">
                  <c:v>-4.035882795</c:v>
                </c:pt>
                <c:pt idx="2798">
                  <c:v>-4.0615758639999999</c:v>
                </c:pt>
                <c:pt idx="2799">
                  <c:v>-4.2490430210000003</c:v>
                </c:pt>
                <c:pt idx="2800">
                  <c:v>-4.4672819969999997</c:v>
                </c:pt>
                <c:pt idx="2801">
                  <c:v>-4.4436337730000002</c:v>
                </c:pt>
                <c:pt idx="2802">
                  <c:v>-4.8076460609999998</c:v>
                </c:pt>
                <c:pt idx="2803">
                  <c:v>-4.8808570649999998</c:v>
                </c:pt>
                <c:pt idx="2804">
                  <c:v>-4.7285119059999996</c:v>
                </c:pt>
                <c:pt idx="2805">
                  <c:v>-5.0026310240000003</c:v>
                </c:pt>
                <c:pt idx="2806">
                  <c:v>-5.0259341480000002</c:v>
                </c:pt>
                <c:pt idx="2807">
                  <c:v>-5.2513203290000003</c:v>
                </c:pt>
                <c:pt idx="2808">
                  <c:v>-5.5752670499999999</c:v>
                </c:pt>
                <c:pt idx="2809">
                  <c:v>-5.6817726139999998</c:v>
                </c:pt>
                <c:pt idx="2810">
                  <c:v>-5.5349089869999997</c:v>
                </c:pt>
                <c:pt idx="2811">
                  <c:v>-5.5630110779999997</c:v>
                </c:pt>
                <c:pt idx="2812">
                  <c:v>-5.5820722009999999</c:v>
                </c:pt>
                <c:pt idx="2813">
                  <c:v>-5.5898898370000003</c:v>
                </c:pt>
                <c:pt idx="2814">
                  <c:v>-5.6229799079999996</c:v>
                </c:pt>
                <c:pt idx="2815">
                  <c:v>-6.026982415</c:v>
                </c:pt>
                <c:pt idx="2816">
                  <c:v>-6.2698323250000003</c:v>
                </c:pt>
                <c:pt idx="2817">
                  <c:v>-6.2401705190000003</c:v>
                </c:pt>
                <c:pt idx="2818">
                  <c:v>-6.6197952239999998</c:v>
                </c:pt>
                <c:pt idx="2819">
                  <c:v>-6.664594224</c:v>
                </c:pt>
                <c:pt idx="2820">
                  <c:v>-6.7181513160000002</c:v>
                </c:pt>
                <c:pt idx="2821">
                  <c:v>-6.8649819130000003</c:v>
                </c:pt>
                <c:pt idx="2822">
                  <c:v>-7.2179656679999997</c:v>
                </c:pt>
                <c:pt idx="2823">
                  <c:v>-6.8011023990000004</c:v>
                </c:pt>
                <c:pt idx="2824">
                  <c:v>-6.6228776250000001</c:v>
                </c:pt>
                <c:pt idx="2825">
                  <c:v>-6.77888175</c:v>
                </c:pt>
                <c:pt idx="2826">
                  <c:v>-7.1052913220000002</c:v>
                </c:pt>
                <c:pt idx="2827">
                  <c:v>-7.0980905959999996</c:v>
                </c:pt>
                <c:pt idx="2828">
                  <c:v>-7.2053891090000004</c:v>
                </c:pt>
                <c:pt idx="2829">
                  <c:v>-7.4187212889999996</c:v>
                </c:pt>
                <c:pt idx="2830">
                  <c:v>-7.4659750440000003</c:v>
                </c:pt>
                <c:pt idx="2831">
                  <c:v>-7.6732257089999996</c:v>
                </c:pt>
                <c:pt idx="2832">
                  <c:v>-7.8039587480000003</c:v>
                </c:pt>
                <c:pt idx="2833">
                  <c:v>-7.8581103829999996</c:v>
                </c:pt>
                <c:pt idx="2834">
                  <c:v>-8.0326350489999996</c:v>
                </c:pt>
                <c:pt idx="2835">
                  <c:v>-8.1693178100000008</c:v>
                </c:pt>
                <c:pt idx="2836">
                  <c:v>-8.1459212080000007</c:v>
                </c:pt>
                <c:pt idx="2837">
                  <c:v>-8.0148706409999999</c:v>
                </c:pt>
                <c:pt idx="2838">
                  <c:v>-8.2829499329999994</c:v>
                </c:pt>
                <c:pt idx="2839">
                  <c:v>-8.4092286919999992</c:v>
                </c:pt>
                <c:pt idx="2840">
                  <c:v>-8.4871397589999997</c:v>
                </c:pt>
                <c:pt idx="2841">
                  <c:v>-8.5962893650000005</c:v>
                </c:pt>
                <c:pt idx="2842">
                  <c:v>-8.5251590719999992</c:v>
                </c:pt>
                <c:pt idx="2843">
                  <c:v>-8.8793278020000006</c:v>
                </c:pt>
                <c:pt idx="2844">
                  <c:v>-8.4876817039999999</c:v>
                </c:pt>
                <c:pt idx="2845">
                  <c:v>-8.3081444940000004</c:v>
                </c:pt>
                <c:pt idx="2846">
                  <c:v>-8.3405938450000008</c:v>
                </c:pt>
                <c:pt idx="2847">
                  <c:v>-8.8314983310000006</c:v>
                </c:pt>
                <c:pt idx="2848">
                  <c:v>-8.6931856009999997</c:v>
                </c:pt>
                <c:pt idx="2849">
                  <c:v>-8.7807827060000001</c:v>
                </c:pt>
                <c:pt idx="2850">
                  <c:v>-8.6370840940000004</c:v>
                </c:pt>
                <c:pt idx="2851">
                  <c:v>-8.7245094890000008</c:v>
                </c:pt>
                <c:pt idx="2852">
                  <c:v>-8.9160271899999994</c:v>
                </c:pt>
                <c:pt idx="2853">
                  <c:v>-8.9886084690000008</c:v>
                </c:pt>
                <c:pt idx="2854">
                  <c:v>-9.0028102870000009</c:v>
                </c:pt>
                <c:pt idx="2855">
                  <c:v>-9.2991928040000005</c:v>
                </c:pt>
                <c:pt idx="2856">
                  <c:v>-9.3219265520000008</c:v>
                </c:pt>
                <c:pt idx="2857">
                  <c:v>-9.5657588889999996</c:v>
                </c:pt>
                <c:pt idx="2858">
                  <c:v>-9.7583105739999993</c:v>
                </c:pt>
                <c:pt idx="2859">
                  <c:v>-9.7371966509999996</c:v>
                </c:pt>
                <c:pt idx="2860">
                  <c:v>-9.5629612290000008</c:v>
                </c:pt>
                <c:pt idx="2861">
                  <c:v>-9.658680339</c:v>
                </c:pt>
                <c:pt idx="2862">
                  <c:v>-9.7640708220000008</c:v>
                </c:pt>
                <c:pt idx="2863">
                  <c:v>-9.5987058550000004</c:v>
                </c:pt>
                <c:pt idx="2864">
                  <c:v>-9.0719874849999993</c:v>
                </c:pt>
                <c:pt idx="2865">
                  <c:v>-9.3793173230000004</c:v>
                </c:pt>
                <c:pt idx="2866">
                  <c:v>-9.6741452369999994</c:v>
                </c:pt>
                <c:pt idx="2867">
                  <c:v>-9.7272380869999999</c:v>
                </c:pt>
                <c:pt idx="2868">
                  <c:v>-9.6301843819999995</c:v>
                </c:pt>
                <c:pt idx="2869">
                  <c:v>-9.7246086110000007</c:v>
                </c:pt>
                <c:pt idx="2870">
                  <c:v>-9.7783967749999992</c:v>
                </c:pt>
                <c:pt idx="2871">
                  <c:v>-9.6682134980000001</c:v>
                </c:pt>
                <c:pt idx="2872">
                  <c:v>-9.6360955070000003</c:v>
                </c:pt>
                <c:pt idx="2873">
                  <c:v>-10.05946512</c:v>
                </c:pt>
                <c:pt idx="2874">
                  <c:v>-10.290376520000001</c:v>
                </c:pt>
                <c:pt idx="2875">
                  <c:v>-10.00701574</c:v>
                </c:pt>
                <c:pt idx="2876">
                  <c:v>-10.16915539</c:v>
                </c:pt>
                <c:pt idx="2877">
                  <c:v>-10.66865578</c:v>
                </c:pt>
                <c:pt idx="2878">
                  <c:v>-10.5272284</c:v>
                </c:pt>
                <c:pt idx="2879">
                  <c:v>-10.69309876</c:v>
                </c:pt>
                <c:pt idx="2880">
                  <c:v>-10.66493155</c:v>
                </c:pt>
                <c:pt idx="2881">
                  <c:v>-10.873874410000001</c:v>
                </c:pt>
                <c:pt idx="2882">
                  <c:v>-10.94889568</c:v>
                </c:pt>
                <c:pt idx="2883">
                  <c:v>-11.064045950000001</c:v>
                </c:pt>
                <c:pt idx="2884">
                  <c:v>-10.56771633</c:v>
                </c:pt>
                <c:pt idx="2885">
                  <c:v>-10.30852101</c:v>
                </c:pt>
                <c:pt idx="2886">
                  <c:v>-10.405174479999999</c:v>
                </c:pt>
                <c:pt idx="2887">
                  <c:v>-10.780791020000001</c:v>
                </c:pt>
                <c:pt idx="2888">
                  <c:v>-10.46861221</c:v>
                </c:pt>
                <c:pt idx="2889">
                  <c:v>-10.725393970000001</c:v>
                </c:pt>
                <c:pt idx="2890">
                  <c:v>-11.002194149999999</c:v>
                </c:pt>
                <c:pt idx="2891">
                  <c:v>-11.22537799</c:v>
                </c:pt>
                <c:pt idx="2892">
                  <c:v>-11.568297340000001</c:v>
                </c:pt>
                <c:pt idx="2893">
                  <c:v>-11.32856149</c:v>
                </c:pt>
                <c:pt idx="2894">
                  <c:v>-11.4852946</c:v>
                </c:pt>
                <c:pt idx="2895">
                  <c:v>-11.446122730000001</c:v>
                </c:pt>
                <c:pt idx="2896">
                  <c:v>-11.63669097</c:v>
                </c:pt>
                <c:pt idx="2897">
                  <c:v>-11.7695118</c:v>
                </c:pt>
                <c:pt idx="2898">
                  <c:v>-11.22394779</c:v>
                </c:pt>
                <c:pt idx="2899">
                  <c:v>-11.51399902</c:v>
                </c:pt>
                <c:pt idx="2900">
                  <c:v>-10.99520491</c:v>
                </c:pt>
                <c:pt idx="2901">
                  <c:v>-10.83803655</c:v>
                </c:pt>
                <c:pt idx="2902">
                  <c:v>-10.86309271</c:v>
                </c:pt>
                <c:pt idx="2903">
                  <c:v>-10.709139609999999</c:v>
                </c:pt>
                <c:pt idx="2904">
                  <c:v>-10.75205914</c:v>
                </c:pt>
                <c:pt idx="2905">
                  <c:v>-10.429206450000001</c:v>
                </c:pt>
                <c:pt idx="2906">
                  <c:v>-10.354388780000001</c:v>
                </c:pt>
                <c:pt idx="2907">
                  <c:v>-10.57512708</c:v>
                </c:pt>
                <c:pt idx="2908">
                  <c:v>-10.289281559999999</c:v>
                </c:pt>
                <c:pt idx="2909">
                  <c:v>-9.9704653099999998</c:v>
                </c:pt>
                <c:pt idx="2910">
                  <c:v>-9.9838791310000001</c:v>
                </c:pt>
                <c:pt idx="2911">
                  <c:v>-9.2797573399999997</c:v>
                </c:pt>
                <c:pt idx="2912">
                  <c:v>-9.4483601999999998</c:v>
                </c:pt>
                <c:pt idx="2913">
                  <c:v>-9.3169264300000005</c:v>
                </c:pt>
                <c:pt idx="2914">
                  <c:v>-8.7213970750000005</c:v>
                </c:pt>
                <c:pt idx="2915">
                  <c:v>-8.7694372460000007</c:v>
                </c:pt>
                <c:pt idx="2916">
                  <c:v>-8.5391238460000007</c:v>
                </c:pt>
                <c:pt idx="2917">
                  <c:v>-8.2515080059999999</c:v>
                </c:pt>
                <c:pt idx="2918">
                  <c:v>-8.3941902779999999</c:v>
                </c:pt>
                <c:pt idx="2919">
                  <c:v>-8.060140015</c:v>
                </c:pt>
                <c:pt idx="2920">
                  <c:v>-8.3434089260000004</c:v>
                </c:pt>
                <c:pt idx="2921">
                  <c:v>-8.0516490439999995</c:v>
                </c:pt>
                <c:pt idx="2922">
                  <c:v>-7.162205749</c:v>
                </c:pt>
                <c:pt idx="2923">
                  <c:v>-7.2254431539999997</c:v>
                </c:pt>
                <c:pt idx="2924">
                  <c:v>-6.7943715190000002</c:v>
                </c:pt>
                <c:pt idx="2925">
                  <c:v>-6.4493466420000001</c:v>
                </c:pt>
                <c:pt idx="2926">
                  <c:v>-6.2900832060000003</c:v>
                </c:pt>
                <c:pt idx="2927">
                  <c:v>-6.019513656</c:v>
                </c:pt>
                <c:pt idx="2928">
                  <c:v>-6.0911874709999996</c:v>
                </c:pt>
                <c:pt idx="2929">
                  <c:v>-6.1253909850000001</c:v>
                </c:pt>
                <c:pt idx="2930">
                  <c:v>-5.5524783360000001</c:v>
                </c:pt>
                <c:pt idx="2931">
                  <c:v>-5.5302155449999999</c:v>
                </c:pt>
                <c:pt idx="2932">
                  <c:v>-5.2399164110000003</c:v>
                </c:pt>
                <c:pt idx="2933">
                  <c:v>-5.0828426259999997</c:v>
                </c:pt>
                <c:pt idx="2934">
                  <c:v>-4.9621102219999997</c:v>
                </c:pt>
                <c:pt idx="2935">
                  <c:v>-4.2645493999999999</c:v>
                </c:pt>
                <c:pt idx="2936">
                  <c:v>-4.4720290719999998</c:v>
                </c:pt>
                <c:pt idx="2937">
                  <c:v>-4.3356887630000003</c:v>
                </c:pt>
                <c:pt idx="2938">
                  <c:v>-3.5933425950000002</c:v>
                </c:pt>
                <c:pt idx="2939">
                  <c:v>-3.6194280829999999</c:v>
                </c:pt>
                <c:pt idx="2940">
                  <c:v>-3.339862101</c:v>
                </c:pt>
                <c:pt idx="2941">
                  <c:v>-2.9790511780000002</c:v>
                </c:pt>
                <c:pt idx="2942">
                  <c:v>-2.9746818820000001</c:v>
                </c:pt>
                <c:pt idx="2943">
                  <c:v>-2.7496418070000002</c:v>
                </c:pt>
                <c:pt idx="2944">
                  <c:v>-2.577498265</c:v>
                </c:pt>
                <c:pt idx="2945">
                  <c:v>-2.2922423030000001</c:v>
                </c:pt>
                <c:pt idx="2946">
                  <c:v>-1.8638459890000001</c:v>
                </c:pt>
                <c:pt idx="2947">
                  <c:v>-1.5368074439999999</c:v>
                </c:pt>
                <c:pt idx="2948">
                  <c:v>-1.2620245619999999</c:v>
                </c:pt>
                <c:pt idx="2949">
                  <c:v>-0.94741049799999999</c:v>
                </c:pt>
                <c:pt idx="2950">
                  <c:v>-0.95374988800000005</c:v>
                </c:pt>
                <c:pt idx="2951">
                  <c:v>-0.37954523400000001</c:v>
                </c:pt>
                <c:pt idx="2952">
                  <c:v>-0.37634373500000001</c:v>
                </c:pt>
                <c:pt idx="2953">
                  <c:v>-0.32508639099999997</c:v>
                </c:pt>
                <c:pt idx="2954">
                  <c:v>0.20480248600000001</c:v>
                </c:pt>
                <c:pt idx="2955">
                  <c:v>0.41732975500000002</c:v>
                </c:pt>
                <c:pt idx="2956">
                  <c:v>0.78330796300000005</c:v>
                </c:pt>
                <c:pt idx="2957">
                  <c:v>0.81346278400000005</c:v>
                </c:pt>
                <c:pt idx="2958">
                  <c:v>1.012097389</c:v>
                </c:pt>
                <c:pt idx="2959">
                  <c:v>1.7216986599999999</c:v>
                </c:pt>
                <c:pt idx="2960">
                  <c:v>1.7466232230000001</c:v>
                </c:pt>
                <c:pt idx="2961">
                  <c:v>1.9670286130000001</c:v>
                </c:pt>
                <c:pt idx="2962">
                  <c:v>2.3558084369999999</c:v>
                </c:pt>
                <c:pt idx="2963">
                  <c:v>2.1308191430000001</c:v>
                </c:pt>
                <c:pt idx="2964">
                  <c:v>2.9184644479999999</c:v>
                </c:pt>
                <c:pt idx="2965">
                  <c:v>2.9853273699999998</c:v>
                </c:pt>
                <c:pt idx="2966">
                  <c:v>3.0590001619999998</c:v>
                </c:pt>
                <c:pt idx="2967">
                  <c:v>3.401950518</c:v>
                </c:pt>
                <c:pt idx="2968">
                  <c:v>3.2777643420000002</c:v>
                </c:pt>
                <c:pt idx="2969">
                  <c:v>3.5710945509999998</c:v>
                </c:pt>
                <c:pt idx="2970">
                  <c:v>3.8980223509999998</c:v>
                </c:pt>
                <c:pt idx="2971">
                  <c:v>3.9595599899999998</c:v>
                </c:pt>
                <c:pt idx="2972">
                  <c:v>4.3862133270000001</c:v>
                </c:pt>
                <c:pt idx="2973">
                  <c:v>4.5254661079999998</c:v>
                </c:pt>
                <c:pt idx="2974">
                  <c:v>4.4292302340000003</c:v>
                </c:pt>
                <c:pt idx="2975">
                  <c:v>5.1972014809999996</c:v>
                </c:pt>
                <c:pt idx="2976">
                  <c:v>5.4609548559999999</c:v>
                </c:pt>
                <c:pt idx="2977">
                  <c:v>5.543806172</c:v>
                </c:pt>
                <c:pt idx="2978">
                  <c:v>5.7360500390000002</c:v>
                </c:pt>
                <c:pt idx="2979">
                  <c:v>5.4513241949999998</c:v>
                </c:pt>
                <c:pt idx="2980">
                  <c:v>6.2507128810000001</c:v>
                </c:pt>
                <c:pt idx="2981">
                  <c:v>6.4152155679999998</c:v>
                </c:pt>
                <c:pt idx="2982">
                  <c:v>6.2278516140000004</c:v>
                </c:pt>
                <c:pt idx="2983">
                  <c:v>6.9398223349999997</c:v>
                </c:pt>
                <c:pt idx="2984">
                  <c:v>6.8715888930000002</c:v>
                </c:pt>
                <c:pt idx="2985">
                  <c:v>6.8229781259999998</c:v>
                </c:pt>
                <c:pt idx="2986">
                  <c:v>7.2931999840000001</c:v>
                </c:pt>
                <c:pt idx="2987">
                  <c:v>7.0874719060000002</c:v>
                </c:pt>
                <c:pt idx="2988">
                  <c:v>7.4250928390000004</c:v>
                </c:pt>
                <c:pt idx="2989">
                  <c:v>7.3345822570000001</c:v>
                </c:pt>
                <c:pt idx="2990">
                  <c:v>7.3453655319999998</c:v>
                </c:pt>
                <c:pt idx="2991">
                  <c:v>7.597747869</c:v>
                </c:pt>
                <c:pt idx="2992">
                  <c:v>8.2377042379999992</c:v>
                </c:pt>
                <c:pt idx="2993">
                  <c:v>7.9179048380000001</c:v>
                </c:pt>
                <c:pt idx="2994">
                  <c:v>8.0739087529999995</c:v>
                </c:pt>
                <c:pt idx="2995">
                  <c:v>7.8797435399999998</c:v>
                </c:pt>
                <c:pt idx="2996">
                  <c:v>8.0761921609999998</c:v>
                </c:pt>
                <c:pt idx="2997">
                  <c:v>8.0923036199999991</c:v>
                </c:pt>
                <c:pt idx="2998">
                  <c:v>7.8608752119999998</c:v>
                </c:pt>
                <c:pt idx="2999">
                  <c:v>8.5641985900000002</c:v>
                </c:pt>
                <c:pt idx="3000">
                  <c:v>8.7031046369999991</c:v>
                </c:pt>
                <c:pt idx="3001">
                  <c:v>8.6021447589999998</c:v>
                </c:pt>
                <c:pt idx="3002">
                  <c:v>8.6805039189999995</c:v>
                </c:pt>
                <c:pt idx="3003">
                  <c:v>8.7427399759999993</c:v>
                </c:pt>
                <c:pt idx="3004">
                  <c:v>8.5227338479999997</c:v>
                </c:pt>
                <c:pt idx="3005">
                  <c:v>8.5051895430000002</c:v>
                </c:pt>
                <c:pt idx="3006">
                  <c:v>8.3679154950000001</c:v>
                </c:pt>
                <c:pt idx="3007">
                  <c:v>8.6139416059999991</c:v>
                </c:pt>
                <c:pt idx="3008">
                  <c:v>8.5656339110000008</c:v>
                </c:pt>
                <c:pt idx="3009">
                  <c:v>8.2982371629999996</c:v>
                </c:pt>
                <c:pt idx="3010">
                  <c:v>8.6296311760000002</c:v>
                </c:pt>
                <c:pt idx="3011">
                  <c:v>8.5412308899999996</c:v>
                </c:pt>
                <c:pt idx="3012">
                  <c:v>8.8167842860000007</c:v>
                </c:pt>
                <c:pt idx="3013">
                  <c:v>8.8853304309999999</c:v>
                </c:pt>
                <c:pt idx="3014">
                  <c:v>9.0929156310000003</c:v>
                </c:pt>
                <c:pt idx="3015">
                  <c:v>9.1695346279999992</c:v>
                </c:pt>
                <c:pt idx="3016">
                  <c:v>9.0350028489999996</c:v>
                </c:pt>
                <c:pt idx="3017">
                  <c:v>9.6117474299999994</c:v>
                </c:pt>
                <c:pt idx="3018">
                  <c:v>9.3717137340000001</c:v>
                </c:pt>
                <c:pt idx="3019">
                  <c:v>9.7603832770000007</c:v>
                </c:pt>
                <c:pt idx="3020">
                  <c:v>10.04014667</c:v>
                </c:pt>
                <c:pt idx="3021">
                  <c:v>10.195246190000001</c:v>
                </c:pt>
                <c:pt idx="3022">
                  <c:v>9.9774556370000003</c:v>
                </c:pt>
                <c:pt idx="3023">
                  <c:v>9.9495304299999994</c:v>
                </c:pt>
                <c:pt idx="3024">
                  <c:v>9.9061458499999997</c:v>
                </c:pt>
                <c:pt idx="3025">
                  <c:v>9.7365214959999999</c:v>
                </c:pt>
                <c:pt idx="3026">
                  <c:v>9.9134996080000004</c:v>
                </c:pt>
                <c:pt idx="3027">
                  <c:v>10.092518999999999</c:v>
                </c:pt>
                <c:pt idx="3028">
                  <c:v>9.5432197579999993</c:v>
                </c:pt>
                <c:pt idx="3029">
                  <c:v>9.8957900900000002</c:v>
                </c:pt>
                <c:pt idx="3030">
                  <c:v>9.5229194610000008</c:v>
                </c:pt>
                <c:pt idx="3031">
                  <c:v>9.5116986190000006</c:v>
                </c:pt>
                <c:pt idx="3032">
                  <c:v>9.4848142289999995</c:v>
                </c:pt>
                <c:pt idx="3033">
                  <c:v>8.9827536929999994</c:v>
                </c:pt>
                <c:pt idx="3034">
                  <c:v>8.6551932370000007</c:v>
                </c:pt>
                <c:pt idx="3035">
                  <c:v>8.6921830609999997</c:v>
                </c:pt>
                <c:pt idx="3036">
                  <c:v>7.9031451639999997</c:v>
                </c:pt>
                <c:pt idx="3037">
                  <c:v>7.8526896820000003</c:v>
                </c:pt>
                <c:pt idx="3038">
                  <c:v>7.5464194310000003</c:v>
                </c:pt>
                <c:pt idx="3039">
                  <c:v>6.9221028799999997</c:v>
                </c:pt>
                <c:pt idx="3040">
                  <c:v>7.4128966480000003</c:v>
                </c:pt>
                <c:pt idx="3041">
                  <c:v>6.4114137729999996</c:v>
                </c:pt>
                <c:pt idx="3042">
                  <c:v>6.0250447029999998</c:v>
                </c:pt>
                <c:pt idx="3043">
                  <c:v>6.2020417229999998</c:v>
                </c:pt>
                <c:pt idx="3044">
                  <c:v>5.1514977899999996</c:v>
                </c:pt>
                <c:pt idx="3045">
                  <c:v>4.735840488</c:v>
                </c:pt>
                <c:pt idx="3046">
                  <c:v>4.7522389890000003</c:v>
                </c:pt>
                <c:pt idx="3047">
                  <c:v>4.0335487890000001</c:v>
                </c:pt>
                <c:pt idx="3048">
                  <c:v>3.9926946019999998</c:v>
                </c:pt>
                <c:pt idx="3049">
                  <c:v>2.8679642140000001</c:v>
                </c:pt>
                <c:pt idx="3050">
                  <c:v>2.8146157390000002</c:v>
                </c:pt>
                <c:pt idx="3051">
                  <c:v>2.969847482</c:v>
                </c:pt>
                <c:pt idx="3052">
                  <c:v>2.0696818019999998</c:v>
                </c:pt>
                <c:pt idx="3053">
                  <c:v>2.2165168820000001</c:v>
                </c:pt>
                <c:pt idx="3054">
                  <c:v>1.990789436</c:v>
                </c:pt>
                <c:pt idx="3055">
                  <c:v>1.264189048</c:v>
                </c:pt>
                <c:pt idx="3056">
                  <c:v>1.2426123090000001</c:v>
                </c:pt>
                <c:pt idx="3057">
                  <c:v>0.72497463299999998</c:v>
                </c:pt>
                <c:pt idx="3058">
                  <c:v>0.79905190400000004</c:v>
                </c:pt>
                <c:pt idx="3059">
                  <c:v>0.40329094100000001</c:v>
                </c:pt>
                <c:pt idx="3060">
                  <c:v>-0.27140774400000001</c:v>
                </c:pt>
                <c:pt idx="3061">
                  <c:v>-1.4907665E-2</c:v>
                </c:pt>
                <c:pt idx="3062">
                  <c:v>-0.33052187199999999</c:v>
                </c:pt>
                <c:pt idx="3063">
                  <c:v>-0.493313842</c:v>
                </c:pt>
                <c:pt idx="3064">
                  <c:v>-0.60842666400000001</c:v>
                </c:pt>
                <c:pt idx="3065">
                  <c:v>-1.4146383730000001</c:v>
                </c:pt>
                <c:pt idx="3066">
                  <c:v>-1.6966131069999999</c:v>
                </c:pt>
                <c:pt idx="3067">
                  <c:v>-2.0227648139999999</c:v>
                </c:pt>
                <c:pt idx="3068">
                  <c:v>-1.7809283490000001</c:v>
                </c:pt>
                <c:pt idx="3069">
                  <c:v>-1.693186726</c:v>
                </c:pt>
                <c:pt idx="3070">
                  <c:v>-1.939711894</c:v>
                </c:pt>
                <c:pt idx="3071">
                  <c:v>-2.2020306559999998</c:v>
                </c:pt>
                <c:pt idx="3072">
                  <c:v>-2.7569744169999999</c:v>
                </c:pt>
                <c:pt idx="3073">
                  <c:v>-2.615495911</c:v>
                </c:pt>
                <c:pt idx="3074">
                  <c:v>-2.750346258</c:v>
                </c:pt>
                <c:pt idx="3075">
                  <c:v>-2.4969475839999999</c:v>
                </c:pt>
                <c:pt idx="3076">
                  <c:v>-2.128397804</c:v>
                </c:pt>
                <c:pt idx="3077">
                  <c:v>-2.0415009899999998</c:v>
                </c:pt>
                <c:pt idx="3078">
                  <c:v>-2.1014880599999999</c:v>
                </c:pt>
                <c:pt idx="3079">
                  <c:v>-2.4501969450000001</c:v>
                </c:pt>
                <c:pt idx="3080">
                  <c:v>-2.490006164</c:v>
                </c:pt>
                <c:pt idx="3081">
                  <c:v>-2.4438349580000001</c:v>
                </c:pt>
                <c:pt idx="3082">
                  <c:v>-2.5175921080000001</c:v>
                </c:pt>
                <c:pt idx="3083">
                  <c:v>-2.1092128259999998</c:v>
                </c:pt>
                <c:pt idx="3084">
                  <c:v>-2.0243347749999998</c:v>
                </c:pt>
                <c:pt idx="3085">
                  <c:v>-2.2832545909999999</c:v>
                </c:pt>
                <c:pt idx="3086">
                  <c:v>-2.4465968359999999</c:v>
                </c:pt>
                <c:pt idx="3087">
                  <c:v>-2.6719815750000002</c:v>
                </c:pt>
                <c:pt idx="3088">
                  <c:v>-2.623420082</c:v>
                </c:pt>
                <c:pt idx="3089">
                  <c:v>-2.6527835890000002</c:v>
                </c:pt>
                <c:pt idx="3090">
                  <c:v>-2.9125434110000001</c:v>
                </c:pt>
                <c:pt idx="3091">
                  <c:v>-2.9241421239999998</c:v>
                </c:pt>
                <c:pt idx="3092">
                  <c:v>-2.5212813409999999</c:v>
                </c:pt>
                <c:pt idx="3093">
                  <c:v>-2.5250629330000001</c:v>
                </c:pt>
                <c:pt idx="3094">
                  <c:v>-2.5282832640000001</c:v>
                </c:pt>
                <c:pt idx="3095">
                  <c:v>-2.5487420529999998</c:v>
                </c:pt>
                <c:pt idx="3096">
                  <c:v>-2.3584401119999998</c:v>
                </c:pt>
                <c:pt idx="3097">
                  <c:v>-2.4685142199999999</c:v>
                </c:pt>
                <c:pt idx="3098">
                  <c:v>-2.8777452220000002</c:v>
                </c:pt>
                <c:pt idx="3099">
                  <c:v>-2.909575588</c:v>
                </c:pt>
                <c:pt idx="3100">
                  <c:v>-2.3935672320000001</c:v>
                </c:pt>
                <c:pt idx="3101">
                  <c:v>-2.2509660290000002</c:v>
                </c:pt>
                <c:pt idx="3102">
                  <c:v>-1.9116054929999999</c:v>
                </c:pt>
                <c:pt idx="3103">
                  <c:v>-1.4414820260000001</c:v>
                </c:pt>
                <c:pt idx="3104">
                  <c:v>-1.3836888279999999</c:v>
                </c:pt>
                <c:pt idx="3105">
                  <c:v>-1.2705546679999999</c:v>
                </c:pt>
                <c:pt idx="3106">
                  <c:v>-1.3544550799999999</c:v>
                </c:pt>
                <c:pt idx="3107">
                  <c:v>-1.44498156</c:v>
                </c:pt>
                <c:pt idx="3108">
                  <c:v>-1.5763088789999999</c:v>
                </c:pt>
                <c:pt idx="3109">
                  <c:v>-1.647197773</c:v>
                </c:pt>
                <c:pt idx="3110">
                  <c:v>-1.504143419</c:v>
                </c:pt>
                <c:pt idx="3111">
                  <c:v>-1.3526739640000001</c:v>
                </c:pt>
                <c:pt idx="3112">
                  <c:v>-1.507500477</c:v>
                </c:pt>
                <c:pt idx="3113">
                  <c:v>-1.089446022</c:v>
                </c:pt>
                <c:pt idx="3114">
                  <c:v>-1.276602054</c:v>
                </c:pt>
                <c:pt idx="3115">
                  <c:v>-1.3738762950000001</c:v>
                </c:pt>
                <c:pt idx="3116">
                  <c:v>-1.6026211880000001</c:v>
                </c:pt>
                <c:pt idx="3117">
                  <c:v>-1.4579549030000001</c:v>
                </c:pt>
                <c:pt idx="3118">
                  <c:v>-1.330983402</c:v>
                </c:pt>
                <c:pt idx="3119">
                  <c:v>-1.019485618</c:v>
                </c:pt>
                <c:pt idx="3120">
                  <c:v>-1.484385836</c:v>
                </c:pt>
                <c:pt idx="3121">
                  <c:v>-1.519084103</c:v>
                </c:pt>
                <c:pt idx="3122">
                  <c:v>-1.4141426930000001</c:v>
                </c:pt>
                <c:pt idx="3123">
                  <c:v>-1.435267826</c:v>
                </c:pt>
                <c:pt idx="3124">
                  <c:v>-1.445032305</c:v>
                </c:pt>
                <c:pt idx="3125">
                  <c:v>-1.758155347</c:v>
                </c:pt>
                <c:pt idx="3126">
                  <c:v>-1.5998654569999999</c:v>
                </c:pt>
                <c:pt idx="3127">
                  <c:v>-1.4492803999999999</c:v>
                </c:pt>
                <c:pt idx="3128">
                  <c:v>-1.092427609</c:v>
                </c:pt>
                <c:pt idx="3129">
                  <c:v>-1.6194548950000001</c:v>
                </c:pt>
                <c:pt idx="3130">
                  <c:v>-1.584259369</c:v>
                </c:pt>
                <c:pt idx="3131">
                  <c:v>-1.4213250559999999</c:v>
                </c:pt>
                <c:pt idx="3132">
                  <c:v>-1.5695909050000001</c:v>
                </c:pt>
                <c:pt idx="3133">
                  <c:v>-1.671964856</c:v>
                </c:pt>
                <c:pt idx="3134">
                  <c:v>-1.810145417</c:v>
                </c:pt>
                <c:pt idx="3135">
                  <c:v>-1.243952988</c:v>
                </c:pt>
                <c:pt idx="3136">
                  <c:v>-1.5737122800000001</c:v>
                </c:pt>
                <c:pt idx="3137">
                  <c:v>-1.3236392880000001</c:v>
                </c:pt>
                <c:pt idx="3138">
                  <c:v>-1.348445715</c:v>
                </c:pt>
                <c:pt idx="3139">
                  <c:v>-1.618226258</c:v>
                </c:pt>
                <c:pt idx="3140">
                  <c:v>-1.7124538279999999</c:v>
                </c:pt>
                <c:pt idx="3141">
                  <c:v>-1.9876770050000001</c:v>
                </c:pt>
                <c:pt idx="3142">
                  <c:v>-1.794584645</c:v>
                </c:pt>
                <c:pt idx="3143">
                  <c:v>-1.3992811549999999</c:v>
                </c:pt>
                <c:pt idx="3144">
                  <c:v>-1.4916792219999999</c:v>
                </c:pt>
                <c:pt idx="3145">
                  <c:v>-1.1477118989999999</c:v>
                </c:pt>
                <c:pt idx="3146">
                  <c:v>-1.466786548</c:v>
                </c:pt>
                <c:pt idx="3147">
                  <c:v>-1.12698911</c:v>
                </c:pt>
                <c:pt idx="3148">
                  <c:v>-1.1940067599999999</c:v>
                </c:pt>
                <c:pt idx="3149">
                  <c:v>-1.1901222810000001</c:v>
                </c:pt>
                <c:pt idx="3150">
                  <c:v>-1.2290532729999999</c:v>
                </c:pt>
                <c:pt idx="3151">
                  <c:v>-1.121911385</c:v>
                </c:pt>
                <c:pt idx="3152">
                  <c:v>-1.282493463</c:v>
                </c:pt>
                <c:pt idx="3153">
                  <c:v>-1.3859271639999999</c:v>
                </c:pt>
                <c:pt idx="3154">
                  <c:v>-1.387581798</c:v>
                </c:pt>
                <c:pt idx="3155">
                  <c:v>-0.92248546399999998</c:v>
                </c:pt>
                <c:pt idx="3156">
                  <c:v>-0.67904891700000003</c:v>
                </c:pt>
                <c:pt idx="3157">
                  <c:v>-0.75737303600000005</c:v>
                </c:pt>
                <c:pt idx="3158">
                  <c:v>-0.47374577800000001</c:v>
                </c:pt>
                <c:pt idx="3159">
                  <c:v>-0.390215914</c:v>
                </c:pt>
                <c:pt idx="3160">
                  <c:v>-0.38331294599999999</c:v>
                </c:pt>
                <c:pt idx="3161">
                  <c:v>-0.321406741</c:v>
                </c:pt>
                <c:pt idx="3162">
                  <c:v>-0.35934638299999999</c:v>
                </c:pt>
                <c:pt idx="3163">
                  <c:v>-0.24796279900000001</c:v>
                </c:pt>
                <c:pt idx="3164">
                  <c:v>-9.1568859999999995E-3</c:v>
                </c:pt>
                <c:pt idx="3165">
                  <c:v>-0.35007152800000002</c:v>
                </c:pt>
                <c:pt idx="3166">
                  <c:v>-5.5348961000000002E-2</c:v>
                </c:pt>
                <c:pt idx="3167">
                  <c:v>7.1378082999999995E-2</c:v>
                </c:pt>
                <c:pt idx="3168">
                  <c:v>4.2472154999999998E-2</c:v>
                </c:pt>
                <c:pt idx="3169">
                  <c:v>-0.19312264400000001</c:v>
                </c:pt>
                <c:pt idx="3170">
                  <c:v>-0.32872744199999998</c:v>
                </c:pt>
                <c:pt idx="3171">
                  <c:v>1.6135818999999999E-2</c:v>
                </c:pt>
                <c:pt idx="3172">
                  <c:v>-2.1046281E-2</c:v>
                </c:pt>
                <c:pt idx="3173">
                  <c:v>0.18394216099999999</c:v>
                </c:pt>
                <c:pt idx="3174">
                  <c:v>0.220689199</c:v>
                </c:pt>
                <c:pt idx="3175">
                  <c:v>0.33076856199999999</c:v>
                </c:pt>
                <c:pt idx="3176">
                  <c:v>0.263297212</c:v>
                </c:pt>
                <c:pt idx="3177">
                  <c:v>0.35134784400000002</c:v>
                </c:pt>
                <c:pt idx="3178">
                  <c:v>0.45562901</c:v>
                </c:pt>
                <c:pt idx="3179">
                  <c:v>0.32704435700000001</c:v>
                </c:pt>
                <c:pt idx="3180">
                  <c:v>0.35703195700000001</c:v>
                </c:pt>
                <c:pt idx="3181">
                  <c:v>0.45388498900000002</c:v>
                </c:pt>
                <c:pt idx="3182">
                  <c:v>0.334600754</c:v>
                </c:pt>
                <c:pt idx="3183">
                  <c:v>0.51769631999999999</c:v>
                </c:pt>
                <c:pt idx="3184">
                  <c:v>0.20124458200000001</c:v>
                </c:pt>
                <c:pt idx="3185">
                  <c:v>0.44464413800000002</c:v>
                </c:pt>
                <c:pt idx="3186">
                  <c:v>0.398998256</c:v>
                </c:pt>
                <c:pt idx="3187">
                  <c:v>0.77845054199999997</c:v>
                </c:pt>
                <c:pt idx="3188">
                  <c:v>0.791386335</c:v>
                </c:pt>
                <c:pt idx="3189">
                  <c:v>1.0263799929999999</c:v>
                </c:pt>
                <c:pt idx="3190">
                  <c:v>0.75001120300000002</c:v>
                </c:pt>
                <c:pt idx="3191">
                  <c:v>0.76925129999999997</c:v>
                </c:pt>
                <c:pt idx="3192">
                  <c:v>0.89663124999999999</c:v>
                </c:pt>
                <c:pt idx="3193">
                  <c:v>0.47645812599999998</c:v>
                </c:pt>
                <c:pt idx="3194">
                  <c:v>0.75855325699999998</c:v>
                </c:pt>
                <c:pt idx="3195">
                  <c:v>0.74837218100000003</c:v>
                </c:pt>
                <c:pt idx="3196">
                  <c:v>0.92309936599999998</c:v>
                </c:pt>
                <c:pt idx="3197">
                  <c:v>0.969438723</c:v>
                </c:pt>
                <c:pt idx="3198">
                  <c:v>0.71185290199999995</c:v>
                </c:pt>
                <c:pt idx="3199">
                  <c:v>0.73104918699999999</c:v>
                </c:pt>
                <c:pt idx="3200">
                  <c:v>0.93772719000000004</c:v>
                </c:pt>
                <c:pt idx="3201">
                  <c:v>1.1227942390000001</c:v>
                </c:pt>
                <c:pt idx="3202">
                  <c:v>1.1224000629999999</c:v>
                </c:pt>
                <c:pt idx="3203">
                  <c:v>1.317827262</c:v>
                </c:pt>
                <c:pt idx="3204">
                  <c:v>1.2581484709999999</c:v>
                </c:pt>
                <c:pt idx="3205">
                  <c:v>1.235605176</c:v>
                </c:pt>
                <c:pt idx="3206">
                  <c:v>1.139231597</c:v>
                </c:pt>
                <c:pt idx="3207">
                  <c:v>1.163598336</c:v>
                </c:pt>
                <c:pt idx="3208">
                  <c:v>1.357556293</c:v>
                </c:pt>
                <c:pt idx="3209">
                  <c:v>1.437610359</c:v>
                </c:pt>
                <c:pt idx="3210">
                  <c:v>0.97834998200000001</c:v>
                </c:pt>
                <c:pt idx="3211">
                  <c:v>0.85807093999999995</c:v>
                </c:pt>
                <c:pt idx="3212">
                  <c:v>1.0259115940000001</c:v>
                </c:pt>
                <c:pt idx="3213">
                  <c:v>1.120326435</c:v>
                </c:pt>
                <c:pt idx="3214">
                  <c:v>1.4827506539999999</c:v>
                </c:pt>
                <c:pt idx="3215">
                  <c:v>1.438934843</c:v>
                </c:pt>
                <c:pt idx="3216">
                  <c:v>1.2765656430000001</c:v>
                </c:pt>
                <c:pt idx="3217">
                  <c:v>1.5766169430000001</c:v>
                </c:pt>
                <c:pt idx="3218">
                  <c:v>1.7663490239999999</c:v>
                </c:pt>
                <c:pt idx="3219">
                  <c:v>1.9680456749999999</c:v>
                </c:pt>
                <c:pt idx="3220">
                  <c:v>2.2560319049999999</c:v>
                </c:pt>
                <c:pt idx="3221">
                  <c:v>2.07627966</c:v>
                </c:pt>
                <c:pt idx="3222">
                  <c:v>1.9754485850000001</c:v>
                </c:pt>
                <c:pt idx="3223">
                  <c:v>2.0569408770000002</c:v>
                </c:pt>
                <c:pt idx="3224">
                  <c:v>2.1455877619999999</c:v>
                </c:pt>
                <c:pt idx="3225">
                  <c:v>2.200558826</c:v>
                </c:pt>
                <c:pt idx="3226">
                  <c:v>2.4784670800000002</c:v>
                </c:pt>
                <c:pt idx="3227">
                  <c:v>2.3413285049999999</c:v>
                </c:pt>
                <c:pt idx="3228">
                  <c:v>2.10486927</c:v>
                </c:pt>
                <c:pt idx="3229">
                  <c:v>1.9790747440000001</c:v>
                </c:pt>
                <c:pt idx="3230">
                  <c:v>2.1355237840000001</c:v>
                </c:pt>
                <c:pt idx="3231">
                  <c:v>2.1971149329999999</c:v>
                </c:pt>
                <c:pt idx="3232">
                  <c:v>1.949935432</c:v>
                </c:pt>
                <c:pt idx="3233">
                  <c:v>2.0189515920000001</c:v>
                </c:pt>
                <c:pt idx="3234">
                  <c:v>2.1854945030000001</c:v>
                </c:pt>
                <c:pt idx="3235">
                  <c:v>2.1676240560000002</c:v>
                </c:pt>
                <c:pt idx="3236">
                  <c:v>2.2045489470000001</c:v>
                </c:pt>
                <c:pt idx="3237">
                  <c:v>2.242490278</c:v>
                </c:pt>
                <c:pt idx="3238">
                  <c:v>2.2184705120000001</c:v>
                </c:pt>
                <c:pt idx="3239">
                  <c:v>2.1462995540000001</c:v>
                </c:pt>
                <c:pt idx="3240">
                  <c:v>1.9253049</c:v>
                </c:pt>
                <c:pt idx="3241">
                  <c:v>1.7387267369999999</c:v>
                </c:pt>
                <c:pt idx="3242">
                  <c:v>1.662733507</c:v>
                </c:pt>
                <c:pt idx="3243">
                  <c:v>1.6113493780000001</c:v>
                </c:pt>
                <c:pt idx="3244">
                  <c:v>1.572760267</c:v>
                </c:pt>
                <c:pt idx="3245">
                  <c:v>1.8489144159999999</c:v>
                </c:pt>
                <c:pt idx="3246">
                  <c:v>1.541120032</c:v>
                </c:pt>
                <c:pt idx="3247">
                  <c:v>1.419040233</c:v>
                </c:pt>
                <c:pt idx="3248">
                  <c:v>1.1560616109999999</c:v>
                </c:pt>
                <c:pt idx="3249">
                  <c:v>1.0504593200000001</c:v>
                </c:pt>
                <c:pt idx="3250">
                  <c:v>1.2835254140000001</c:v>
                </c:pt>
                <c:pt idx="3251">
                  <c:v>1.3811910110000001</c:v>
                </c:pt>
                <c:pt idx="3252">
                  <c:v>1.5041656109999999</c:v>
                </c:pt>
                <c:pt idx="3253">
                  <c:v>1.5490026100000001</c:v>
                </c:pt>
                <c:pt idx="3254">
                  <c:v>1.995703719</c:v>
                </c:pt>
                <c:pt idx="3255">
                  <c:v>1.8762216629999999</c:v>
                </c:pt>
                <c:pt idx="3256">
                  <c:v>1.4635925519999999</c:v>
                </c:pt>
                <c:pt idx="3257">
                  <c:v>1.5271723930000001</c:v>
                </c:pt>
                <c:pt idx="3258">
                  <c:v>1.4397166320000001</c:v>
                </c:pt>
                <c:pt idx="3259">
                  <c:v>1.4139803580000001</c:v>
                </c:pt>
                <c:pt idx="3260">
                  <c:v>1.4176647469999999</c:v>
                </c:pt>
                <c:pt idx="3261">
                  <c:v>1.3182584660000001</c:v>
                </c:pt>
                <c:pt idx="3262">
                  <c:v>1.2513458900000001</c:v>
                </c:pt>
                <c:pt idx="3263">
                  <c:v>1.0796474110000001</c:v>
                </c:pt>
                <c:pt idx="3264">
                  <c:v>0.87679792499999998</c:v>
                </c:pt>
                <c:pt idx="3265">
                  <c:v>0.88629509500000003</c:v>
                </c:pt>
                <c:pt idx="3266">
                  <c:v>0.86069225400000005</c:v>
                </c:pt>
                <c:pt idx="3267">
                  <c:v>0.53529702499999998</c:v>
                </c:pt>
                <c:pt idx="3268">
                  <c:v>0.43752963099999997</c:v>
                </c:pt>
                <c:pt idx="3269">
                  <c:v>0.33655791200000001</c:v>
                </c:pt>
                <c:pt idx="3270">
                  <c:v>-0.21899495099999999</c:v>
                </c:pt>
                <c:pt idx="3271">
                  <c:v>4.5568306000000003E-2</c:v>
                </c:pt>
                <c:pt idx="3272">
                  <c:v>-0.231787885</c:v>
                </c:pt>
                <c:pt idx="3273">
                  <c:v>-0.377993837</c:v>
                </c:pt>
                <c:pt idx="3274">
                  <c:v>-0.52442761000000004</c:v>
                </c:pt>
                <c:pt idx="3275">
                  <c:v>-0.83674302499999997</c:v>
                </c:pt>
                <c:pt idx="3276">
                  <c:v>-0.58433888300000003</c:v>
                </c:pt>
                <c:pt idx="3277">
                  <c:v>-0.764529189</c:v>
                </c:pt>
                <c:pt idx="3278">
                  <c:v>-0.59621380899999998</c:v>
                </c:pt>
                <c:pt idx="3279">
                  <c:v>-0.58097902800000001</c:v>
                </c:pt>
                <c:pt idx="3280">
                  <c:v>-1.010536906</c:v>
                </c:pt>
                <c:pt idx="3281">
                  <c:v>-1.1836935909999999</c:v>
                </c:pt>
                <c:pt idx="3282">
                  <c:v>-1.0310406780000001</c:v>
                </c:pt>
                <c:pt idx="3283">
                  <c:v>-1.1718953809999999</c:v>
                </c:pt>
                <c:pt idx="3284">
                  <c:v>-1.333603222</c:v>
                </c:pt>
                <c:pt idx="3285">
                  <c:v>-1.080484437</c:v>
                </c:pt>
                <c:pt idx="3286">
                  <c:v>-1.267214906</c:v>
                </c:pt>
                <c:pt idx="3287">
                  <c:v>-1.610085395</c:v>
                </c:pt>
                <c:pt idx="3288">
                  <c:v>-1.6980521660000001</c:v>
                </c:pt>
                <c:pt idx="3289">
                  <c:v>-1.6031022619999999</c:v>
                </c:pt>
                <c:pt idx="3290">
                  <c:v>-1.8446679509999999</c:v>
                </c:pt>
                <c:pt idx="3291">
                  <c:v>-1.8896107390000001</c:v>
                </c:pt>
                <c:pt idx="3292">
                  <c:v>-1.7721792810000001</c:v>
                </c:pt>
                <c:pt idx="3293">
                  <c:v>-1.963892945</c:v>
                </c:pt>
                <c:pt idx="3294">
                  <c:v>-2.0709266230000001</c:v>
                </c:pt>
                <c:pt idx="3295">
                  <c:v>-2.048144701</c:v>
                </c:pt>
                <c:pt idx="3296">
                  <c:v>-2.3520556020000001</c:v>
                </c:pt>
                <c:pt idx="3297">
                  <c:v>-2.2206739660000001</c:v>
                </c:pt>
                <c:pt idx="3298">
                  <c:v>-2.1644648040000001</c:v>
                </c:pt>
                <c:pt idx="3299">
                  <c:v>-1.8031790379999999</c:v>
                </c:pt>
                <c:pt idx="3300">
                  <c:v>-2.055252785</c:v>
                </c:pt>
                <c:pt idx="3301">
                  <c:v>-1.799027806</c:v>
                </c:pt>
                <c:pt idx="3302">
                  <c:v>-1.9759507009999999</c:v>
                </c:pt>
                <c:pt idx="3303">
                  <c:v>-1.803919627</c:v>
                </c:pt>
                <c:pt idx="3304">
                  <c:v>-1.4560091479999999</c:v>
                </c:pt>
                <c:pt idx="3305">
                  <c:v>-1.043232369</c:v>
                </c:pt>
                <c:pt idx="3306">
                  <c:v>-1.1012071569999999</c:v>
                </c:pt>
                <c:pt idx="3307">
                  <c:v>-0.36112906099999997</c:v>
                </c:pt>
                <c:pt idx="3308">
                  <c:v>-2.4701654999999999E-2</c:v>
                </c:pt>
                <c:pt idx="3309">
                  <c:v>8.5719553000000004E-2</c:v>
                </c:pt>
                <c:pt idx="3310">
                  <c:v>-0.12612395100000001</c:v>
                </c:pt>
                <c:pt idx="3311">
                  <c:v>0.48889965499999999</c:v>
                </c:pt>
                <c:pt idx="3312">
                  <c:v>0.54162302500000004</c:v>
                </c:pt>
                <c:pt idx="3313">
                  <c:v>0.79565261499999995</c:v>
                </c:pt>
                <c:pt idx="3314">
                  <c:v>0.73201172999999997</c:v>
                </c:pt>
                <c:pt idx="3315">
                  <c:v>1.2054768259999999</c:v>
                </c:pt>
                <c:pt idx="3316">
                  <c:v>1.495300898</c:v>
                </c:pt>
                <c:pt idx="3317">
                  <c:v>1.484419342</c:v>
                </c:pt>
                <c:pt idx="3318">
                  <c:v>1.794939952</c:v>
                </c:pt>
                <c:pt idx="3319">
                  <c:v>1.800632349</c:v>
                </c:pt>
                <c:pt idx="3320">
                  <c:v>1.804677997</c:v>
                </c:pt>
                <c:pt idx="3321">
                  <c:v>2.0472088689999999</c:v>
                </c:pt>
                <c:pt idx="3322">
                  <c:v>1.6704934659999999</c:v>
                </c:pt>
                <c:pt idx="3323">
                  <c:v>2.1764687700000001</c:v>
                </c:pt>
                <c:pt idx="3324">
                  <c:v>2.2650100559999999</c:v>
                </c:pt>
                <c:pt idx="3325">
                  <c:v>2.1620930010000001</c:v>
                </c:pt>
                <c:pt idx="3326">
                  <c:v>2.8218834990000001</c:v>
                </c:pt>
                <c:pt idx="3327">
                  <c:v>2.436928392</c:v>
                </c:pt>
                <c:pt idx="3328">
                  <c:v>2.7454075590000002</c:v>
                </c:pt>
                <c:pt idx="3329">
                  <c:v>2.551807814</c:v>
                </c:pt>
                <c:pt idx="3330">
                  <c:v>2.3287208179999999</c:v>
                </c:pt>
                <c:pt idx="3331">
                  <c:v>2.459568607</c:v>
                </c:pt>
                <c:pt idx="3332">
                  <c:v>2.4527222219999998</c:v>
                </c:pt>
                <c:pt idx="3333">
                  <c:v>2.9478363170000002</c:v>
                </c:pt>
                <c:pt idx="3334">
                  <c:v>3.1596210519999999</c:v>
                </c:pt>
                <c:pt idx="3335">
                  <c:v>2.8139241670000001</c:v>
                </c:pt>
                <c:pt idx="3336">
                  <c:v>3.3626073999999999</c:v>
                </c:pt>
                <c:pt idx="3337">
                  <c:v>3.5447035910000002</c:v>
                </c:pt>
                <c:pt idx="3338">
                  <c:v>2.9428581559999998</c:v>
                </c:pt>
                <c:pt idx="3339">
                  <c:v>3.4727043869999998</c:v>
                </c:pt>
                <c:pt idx="3340">
                  <c:v>3.1985865840000001</c:v>
                </c:pt>
                <c:pt idx="3341">
                  <c:v>3.4674783009999999</c:v>
                </c:pt>
                <c:pt idx="3342">
                  <c:v>3.6823070179999999</c:v>
                </c:pt>
                <c:pt idx="3343">
                  <c:v>3.5080491</c:v>
                </c:pt>
                <c:pt idx="3344">
                  <c:v>3.4593662520000001</c:v>
                </c:pt>
                <c:pt idx="3345">
                  <c:v>3.8533357559999999</c:v>
                </c:pt>
                <c:pt idx="3346">
                  <c:v>3.7018540930000001</c:v>
                </c:pt>
                <c:pt idx="3347">
                  <c:v>4.0947594780000003</c:v>
                </c:pt>
                <c:pt idx="3348">
                  <c:v>4.1058662520000002</c:v>
                </c:pt>
                <c:pt idx="3349">
                  <c:v>4.1272455069999996</c:v>
                </c:pt>
                <c:pt idx="3350">
                  <c:v>4.1539670260000001</c:v>
                </c:pt>
                <c:pt idx="3351">
                  <c:v>4.1206130520000004</c:v>
                </c:pt>
                <c:pt idx="3352">
                  <c:v>3.8881653580000002</c:v>
                </c:pt>
                <c:pt idx="3353">
                  <c:v>3.8888834480000001</c:v>
                </c:pt>
                <c:pt idx="3354">
                  <c:v>3.6448137599999999</c:v>
                </c:pt>
                <c:pt idx="3355">
                  <c:v>4.1274139400000003</c:v>
                </c:pt>
                <c:pt idx="3356">
                  <c:v>3.838221034</c:v>
                </c:pt>
                <c:pt idx="3357">
                  <c:v>3.7301569300000001</c:v>
                </c:pt>
                <c:pt idx="3358">
                  <c:v>3.5883304150000002</c:v>
                </c:pt>
                <c:pt idx="3359">
                  <c:v>3.4720433989999999</c:v>
                </c:pt>
                <c:pt idx="3360">
                  <c:v>3.848973328</c:v>
                </c:pt>
                <c:pt idx="3361">
                  <c:v>3.761305691</c:v>
                </c:pt>
                <c:pt idx="3362">
                  <c:v>3.567826621</c:v>
                </c:pt>
                <c:pt idx="3363">
                  <c:v>3.9273600819999999</c:v>
                </c:pt>
                <c:pt idx="3364">
                  <c:v>3.8010492880000002</c:v>
                </c:pt>
                <c:pt idx="3365">
                  <c:v>3.4838005239999998</c:v>
                </c:pt>
                <c:pt idx="3366">
                  <c:v>3.7099180249999999</c:v>
                </c:pt>
                <c:pt idx="3367">
                  <c:v>3.672412091</c:v>
                </c:pt>
                <c:pt idx="3368">
                  <c:v>3.7377943820000001</c:v>
                </c:pt>
                <c:pt idx="3369">
                  <c:v>4.0057818870000004</c:v>
                </c:pt>
                <c:pt idx="3370">
                  <c:v>3.8392185790000002</c:v>
                </c:pt>
                <c:pt idx="3371">
                  <c:v>3.648428639</c:v>
                </c:pt>
                <c:pt idx="3372">
                  <c:v>3.6530906779999999</c:v>
                </c:pt>
                <c:pt idx="3373">
                  <c:v>3.7955343840000002</c:v>
                </c:pt>
                <c:pt idx="3374">
                  <c:v>3.8612154169999999</c:v>
                </c:pt>
                <c:pt idx="3375">
                  <c:v>3.8249065369999999</c:v>
                </c:pt>
                <c:pt idx="3376">
                  <c:v>3.6655530609999998</c:v>
                </c:pt>
                <c:pt idx="3377">
                  <c:v>3.7943340650000001</c:v>
                </c:pt>
                <c:pt idx="3378">
                  <c:v>4.0909315939999997</c:v>
                </c:pt>
                <c:pt idx="3379">
                  <c:v>3.990228718</c:v>
                </c:pt>
                <c:pt idx="3380">
                  <c:v>3.604487502</c:v>
                </c:pt>
                <c:pt idx="3381">
                  <c:v>3.7753083410000001</c:v>
                </c:pt>
                <c:pt idx="3382">
                  <c:v>3.82417148</c:v>
                </c:pt>
                <c:pt idx="3383">
                  <c:v>3.7758052379999998</c:v>
                </c:pt>
                <c:pt idx="3384">
                  <c:v>3.737771902</c:v>
                </c:pt>
                <c:pt idx="3385">
                  <c:v>3.7747377530000001</c:v>
                </c:pt>
                <c:pt idx="3386">
                  <c:v>3.6438351569999998</c:v>
                </c:pt>
                <c:pt idx="3387">
                  <c:v>3.7203600040000002</c:v>
                </c:pt>
                <c:pt idx="3388">
                  <c:v>3.9293740599999998</c:v>
                </c:pt>
                <c:pt idx="3389">
                  <c:v>4.3227733400000004</c:v>
                </c:pt>
                <c:pt idx="3390">
                  <c:v>4.3971776450000002</c:v>
                </c:pt>
                <c:pt idx="3391">
                  <c:v>4.1563491690000003</c:v>
                </c:pt>
                <c:pt idx="3392">
                  <c:v>4.5372805930000002</c:v>
                </c:pt>
                <c:pt idx="3393">
                  <c:v>4.5429327349999999</c:v>
                </c:pt>
                <c:pt idx="3394">
                  <c:v>4.5583055330000004</c:v>
                </c:pt>
                <c:pt idx="3395">
                  <c:v>4.6706464910000003</c:v>
                </c:pt>
                <c:pt idx="3396">
                  <c:v>4.9398085820000004</c:v>
                </c:pt>
                <c:pt idx="3397">
                  <c:v>5.1328914809999997</c:v>
                </c:pt>
                <c:pt idx="3398">
                  <c:v>5.2080695339999998</c:v>
                </c:pt>
                <c:pt idx="3399">
                  <c:v>5.0345691160000001</c:v>
                </c:pt>
                <c:pt idx="3400">
                  <c:v>4.8796420859999996</c:v>
                </c:pt>
                <c:pt idx="3401">
                  <c:v>4.8129712690000002</c:v>
                </c:pt>
                <c:pt idx="3402">
                  <c:v>5.0603825039999997</c:v>
                </c:pt>
                <c:pt idx="3403">
                  <c:v>5.7022287450000002</c:v>
                </c:pt>
                <c:pt idx="3404">
                  <c:v>5.7248335770000001</c:v>
                </c:pt>
                <c:pt idx="3405">
                  <c:v>5.0294434109999999</c:v>
                </c:pt>
                <c:pt idx="3406">
                  <c:v>4.3930462810000002</c:v>
                </c:pt>
                <c:pt idx="3407">
                  <c:v>4.9763600219999997</c:v>
                </c:pt>
                <c:pt idx="3408">
                  <c:v>5.3847392239999996</c:v>
                </c:pt>
                <c:pt idx="3409">
                  <c:v>5.247061167</c:v>
                </c:pt>
                <c:pt idx="3410">
                  <c:v>4.4479861239999998</c:v>
                </c:pt>
                <c:pt idx="3411">
                  <c:v>4.3930525710000001</c:v>
                </c:pt>
                <c:pt idx="3412">
                  <c:v>4.373437075</c:v>
                </c:pt>
                <c:pt idx="3413">
                  <c:v>3.5793699280000002</c:v>
                </c:pt>
                <c:pt idx="3414">
                  <c:v>3.4143416590000002</c:v>
                </c:pt>
                <c:pt idx="3415">
                  <c:v>3.6766463730000001</c:v>
                </c:pt>
                <c:pt idx="3416">
                  <c:v>3.1812788209999998</c:v>
                </c:pt>
                <c:pt idx="3417">
                  <c:v>2.8848698100000001</c:v>
                </c:pt>
                <c:pt idx="3418">
                  <c:v>2.7228458739999999</c:v>
                </c:pt>
                <c:pt idx="3419">
                  <c:v>2.2319308410000001</c:v>
                </c:pt>
                <c:pt idx="3420">
                  <c:v>2.4808722799999998</c:v>
                </c:pt>
                <c:pt idx="3421">
                  <c:v>1.5676481920000001</c:v>
                </c:pt>
                <c:pt idx="3422">
                  <c:v>1.343827549</c:v>
                </c:pt>
                <c:pt idx="3423">
                  <c:v>1.0268289180000001</c:v>
                </c:pt>
                <c:pt idx="3424">
                  <c:v>0.33078192299999998</c:v>
                </c:pt>
                <c:pt idx="3425">
                  <c:v>0.89496779199999998</c:v>
                </c:pt>
                <c:pt idx="3426">
                  <c:v>0.721532285</c:v>
                </c:pt>
                <c:pt idx="3427">
                  <c:v>0.21247575799999999</c:v>
                </c:pt>
                <c:pt idx="3428">
                  <c:v>4.3084046000000001E-2</c:v>
                </c:pt>
                <c:pt idx="3429">
                  <c:v>0.52189502799999998</c:v>
                </c:pt>
                <c:pt idx="3430">
                  <c:v>0.62368506800000001</c:v>
                </c:pt>
                <c:pt idx="3431">
                  <c:v>0.52304873399999996</c:v>
                </c:pt>
                <c:pt idx="3432">
                  <c:v>-0.16593511799999999</c:v>
                </c:pt>
                <c:pt idx="3433">
                  <c:v>-0.57363868900000003</c:v>
                </c:pt>
                <c:pt idx="3434">
                  <c:v>-0.34697597800000002</c:v>
                </c:pt>
                <c:pt idx="3435">
                  <c:v>-0.39992812799999999</c:v>
                </c:pt>
                <c:pt idx="3436">
                  <c:v>-0.94227603800000004</c:v>
                </c:pt>
                <c:pt idx="3437">
                  <c:v>-0.55892773399999995</c:v>
                </c:pt>
                <c:pt idx="3438">
                  <c:v>-0.30651090399999997</c:v>
                </c:pt>
                <c:pt idx="3439">
                  <c:v>-0.70572267799999999</c:v>
                </c:pt>
                <c:pt idx="3440">
                  <c:v>5.8895933999999997E-2</c:v>
                </c:pt>
                <c:pt idx="3441">
                  <c:v>-6.3139655000000003E-2</c:v>
                </c:pt>
                <c:pt idx="3442">
                  <c:v>-0.55678140600000003</c:v>
                </c:pt>
                <c:pt idx="3443">
                  <c:v>-0.834923796</c:v>
                </c:pt>
                <c:pt idx="3444">
                  <c:v>-1.1172903409999999</c:v>
                </c:pt>
                <c:pt idx="3445">
                  <c:v>-1.398017115</c:v>
                </c:pt>
                <c:pt idx="3446">
                  <c:v>-1.8832376449999999</c:v>
                </c:pt>
                <c:pt idx="3447">
                  <c:v>-2.2480939809999998</c:v>
                </c:pt>
                <c:pt idx="3448">
                  <c:v>-2.7140925409999999</c:v>
                </c:pt>
                <c:pt idx="3449">
                  <c:v>-3.129406892</c:v>
                </c:pt>
                <c:pt idx="3450">
                  <c:v>-3.0529326989999999</c:v>
                </c:pt>
                <c:pt idx="3451">
                  <c:v>-3.371242734</c:v>
                </c:pt>
                <c:pt idx="3452">
                  <c:v>-3.3138280180000002</c:v>
                </c:pt>
                <c:pt idx="3453">
                  <c:v>-3.076186662</c:v>
                </c:pt>
                <c:pt idx="3454">
                  <c:v>-2.9646628380000002</c:v>
                </c:pt>
                <c:pt idx="3455">
                  <c:v>-3.277455394</c:v>
                </c:pt>
                <c:pt idx="3456">
                  <c:v>-4.170702973</c:v>
                </c:pt>
                <c:pt idx="3457">
                  <c:v>-3.9065011670000001</c:v>
                </c:pt>
                <c:pt idx="3458">
                  <c:v>-3.610221219</c:v>
                </c:pt>
                <c:pt idx="3459">
                  <c:v>-4.0660528290000002</c:v>
                </c:pt>
                <c:pt idx="3460">
                  <c:v>-4.3163221800000002</c:v>
                </c:pt>
                <c:pt idx="3461">
                  <c:v>-4.0785786479999997</c:v>
                </c:pt>
                <c:pt idx="3462">
                  <c:v>-4.4124614219999998</c:v>
                </c:pt>
                <c:pt idx="3463">
                  <c:v>-4.2905949449999996</c:v>
                </c:pt>
                <c:pt idx="3464">
                  <c:v>-5.174301142</c:v>
                </c:pt>
                <c:pt idx="3465">
                  <c:v>-5.0388889580000003</c:v>
                </c:pt>
                <c:pt idx="3466">
                  <c:v>-5.1316486039999996</c:v>
                </c:pt>
                <c:pt idx="3467">
                  <c:v>-4.8159581899999999</c:v>
                </c:pt>
                <c:pt idx="3468">
                  <c:v>-4.6724975210000004</c:v>
                </c:pt>
                <c:pt idx="3469">
                  <c:v>-5.0656665719999996</c:v>
                </c:pt>
                <c:pt idx="3470">
                  <c:v>-5.2764178189999997</c:v>
                </c:pt>
                <c:pt idx="3471">
                  <c:v>-5.1244317410000004</c:v>
                </c:pt>
                <c:pt idx="3472">
                  <c:v>-5.4398106349999997</c:v>
                </c:pt>
                <c:pt idx="3473">
                  <c:v>-5.8807201090000003</c:v>
                </c:pt>
                <c:pt idx="3474">
                  <c:v>-6.1799321259999997</c:v>
                </c:pt>
                <c:pt idx="3475">
                  <c:v>-6.0877584420000002</c:v>
                </c:pt>
                <c:pt idx="3476">
                  <c:v>-5.8044400600000001</c:v>
                </c:pt>
                <c:pt idx="3477">
                  <c:v>-6.2140167909999997</c:v>
                </c:pt>
                <c:pt idx="3478">
                  <c:v>-6.1497566470000002</c:v>
                </c:pt>
                <c:pt idx="3479">
                  <c:v>-6.192390005</c:v>
                </c:pt>
                <c:pt idx="3480">
                  <c:v>-6.5936921809999998</c:v>
                </c:pt>
                <c:pt idx="3481">
                  <c:v>-6.1929454819999998</c:v>
                </c:pt>
                <c:pt idx="3482">
                  <c:v>-5.8738675469999997</c:v>
                </c:pt>
                <c:pt idx="3483">
                  <c:v>-5.823906644</c:v>
                </c:pt>
                <c:pt idx="3484">
                  <c:v>-6.5578327160000001</c:v>
                </c:pt>
                <c:pt idx="3485">
                  <c:v>-6.1044451300000002</c:v>
                </c:pt>
                <c:pt idx="3486">
                  <c:v>-6.0628544590000004</c:v>
                </c:pt>
                <c:pt idx="3487">
                  <c:v>-6.1088972100000003</c:v>
                </c:pt>
                <c:pt idx="3488">
                  <c:v>-6.5929830349999996</c:v>
                </c:pt>
                <c:pt idx="3489">
                  <c:v>-6.6645939759999999</c:v>
                </c:pt>
                <c:pt idx="3490">
                  <c:v>-7.0993638480000003</c:v>
                </c:pt>
                <c:pt idx="3491">
                  <c:v>-6.7963179839999999</c:v>
                </c:pt>
                <c:pt idx="3492">
                  <c:v>-6.6402333029999996</c:v>
                </c:pt>
                <c:pt idx="3493">
                  <c:v>-7.1811871619999996</c:v>
                </c:pt>
                <c:pt idx="3494">
                  <c:v>-6.8068411720000004</c:v>
                </c:pt>
                <c:pt idx="3495">
                  <c:v>-6.6671333730000004</c:v>
                </c:pt>
                <c:pt idx="3496">
                  <c:v>-7.2640966569999996</c:v>
                </c:pt>
                <c:pt idx="3497">
                  <c:v>-6.8966970759999997</c:v>
                </c:pt>
                <c:pt idx="3498">
                  <c:v>-7.2905079119999998</c:v>
                </c:pt>
                <c:pt idx="3499">
                  <c:v>-6.8840105239999998</c:v>
                </c:pt>
                <c:pt idx="3500">
                  <c:v>-7.0552076379999997</c:v>
                </c:pt>
                <c:pt idx="3501">
                  <c:v>-7.8619594069999996</c:v>
                </c:pt>
                <c:pt idx="3502">
                  <c:v>-7.494659854</c:v>
                </c:pt>
                <c:pt idx="3503">
                  <c:v>-7.2928402270000001</c:v>
                </c:pt>
                <c:pt idx="3504">
                  <c:v>-7.815002454</c:v>
                </c:pt>
                <c:pt idx="3505">
                  <c:v>-7.6488425510000004</c:v>
                </c:pt>
                <c:pt idx="3506">
                  <c:v>-7.7817656089999998</c:v>
                </c:pt>
                <c:pt idx="3507">
                  <c:v>-8.0538003830000005</c:v>
                </c:pt>
                <c:pt idx="3508">
                  <c:v>-8.3506743050000001</c:v>
                </c:pt>
                <c:pt idx="3509">
                  <c:v>-8.1011058509999998</c:v>
                </c:pt>
                <c:pt idx="3510">
                  <c:v>-8.087261432</c:v>
                </c:pt>
                <c:pt idx="3511">
                  <c:v>-8.2955684460000008</c:v>
                </c:pt>
                <c:pt idx="3512">
                  <c:v>-8.5602247649999992</c:v>
                </c:pt>
                <c:pt idx="3513">
                  <c:v>-8.5572676110000003</c:v>
                </c:pt>
                <c:pt idx="3514">
                  <c:v>-8.8216005820000003</c:v>
                </c:pt>
                <c:pt idx="3515">
                  <c:v>-8.8712727600000001</c:v>
                </c:pt>
                <c:pt idx="3516">
                  <c:v>-9.1592429170000003</c:v>
                </c:pt>
                <c:pt idx="3517">
                  <c:v>-9.4076789909999992</c:v>
                </c:pt>
                <c:pt idx="3518">
                  <c:v>-9.4606449999999995</c:v>
                </c:pt>
                <c:pt idx="3519">
                  <c:v>-9.4669287099999995</c:v>
                </c:pt>
                <c:pt idx="3520">
                  <c:v>-9.9067158939999995</c:v>
                </c:pt>
                <c:pt idx="3521">
                  <c:v>-9.8511971749999994</c:v>
                </c:pt>
                <c:pt idx="3522">
                  <c:v>-9.8012982649999998</c:v>
                </c:pt>
                <c:pt idx="3523">
                  <c:v>-9.8694451759999993</c:v>
                </c:pt>
                <c:pt idx="3524">
                  <c:v>-9.8949312460000005</c:v>
                </c:pt>
                <c:pt idx="3525">
                  <c:v>-10.386963140000001</c:v>
                </c:pt>
                <c:pt idx="3526">
                  <c:v>-10.35332944</c:v>
                </c:pt>
                <c:pt idx="3527">
                  <c:v>-10.260996949999999</c:v>
                </c:pt>
                <c:pt idx="3528">
                  <c:v>-10.554709900000001</c:v>
                </c:pt>
                <c:pt idx="3529">
                  <c:v>-10.78289601</c:v>
                </c:pt>
                <c:pt idx="3530">
                  <c:v>-11.051190289999999</c:v>
                </c:pt>
                <c:pt idx="3531">
                  <c:v>-10.98683827</c:v>
                </c:pt>
                <c:pt idx="3532">
                  <c:v>-11.170090350000001</c:v>
                </c:pt>
                <c:pt idx="3533">
                  <c:v>-11.509719499999999</c:v>
                </c:pt>
                <c:pt idx="3534">
                  <c:v>-11.305330590000001</c:v>
                </c:pt>
                <c:pt idx="3535">
                  <c:v>-11.70358562</c:v>
                </c:pt>
                <c:pt idx="3536">
                  <c:v>-11.83585998</c:v>
                </c:pt>
                <c:pt idx="3537">
                  <c:v>-11.809990259999999</c:v>
                </c:pt>
                <c:pt idx="3538">
                  <c:v>-12.003824140000001</c:v>
                </c:pt>
                <c:pt idx="3539">
                  <c:v>-11.920106710000001</c:v>
                </c:pt>
                <c:pt idx="3540">
                  <c:v>-12.00796008</c:v>
                </c:pt>
                <c:pt idx="3541">
                  <c:v>-12.04355146</c:v>
                </c:pt>
                <c:pt idx="3542">
                  <c:v>-11.84295009</c:v>
                </c:pt>
                <c:pt idx="3543">
                  <c:v>-12.1809429</c:v>
                </c:pt>
                <c:pt idx="3544">
                  <c:v>-12.322805580000001</c:v>
                </c:pt>
                <c:pt idx="3545">
                  <c:v>-12.28533371</c:v>
                </c:pt>
                <c:pt idx="3546">
                  <c:v>-12.464335050000001</c:v>
                </c:pt>
                <c:pt idx="3547">
                  <c:v>-12.503618400000001</c:v>
                </c:pt>
                <c:pt idx="3548">
                  <c:v>-12.16526423</c:v>
                </c:pt>
                <c:pt idx="3549">
                  <c:v>-12.593961159999999</c:v>
                </c:pt>
                <c:pt idx="3550">
                  <c:v>-12.825004760000001</c:v>
                </c:pt>
                <c:pt idx="3551">
                  <c:v>-12.49429044</c:v>
                </c:pt>
                <c:pt idx="3552">
                  <c:v>-12.67321475</c:v>
                </c:pt>
                <c:pt idx="3553">
                  <c:v>-12.77232016</c:v>
                </c:pt>
                <c:pt idx="3554">
                  <c:v>-12.80460375</c:v>
                </c:pt>
                <c:pt idx="3555">
                  <c:v>-12.73623802</c:v>
                </c:pt>
                <c:pt idx="3556">
                  <c:v>-12.38644875</c:v>
                </c:pt>
                <c:pt idx="3557">
                  <c:v>-12.425641990000001</c:v>
                </c:pt>
                <c:pt idx="3558">
                  <c:v>-12.163696979999999</c:v>
                </c:pt>
                <c:pt idx="3559">
                  <c:v>-12.160374770000001</c:v>
                </c:pt>
                <c:pt idx="3560">
                  <c:v>-12.44466542</c:v>
                </c:pt>
                <c:pt idx="3561">
                  <c:v>-12.188564039999999</c:v>
                </c:pt>
                <c:pt idx="3562">
                  <c:v>-12.54681946</c:v>
                </c:pt>
                <c:pt idx="3563">
                  <c:v>-12.73570664</c:v>
                </c:pt>
                <c:pt idx="3564">
                  <c:v>-12.43966054</c:v>
                </c:pt>
                <c:pt idx="3565">
                  <c:v>-11.976139679999999</c:v>
                </c:pt>
                <c:pt idx="3566">
                  <c:v>-12.685072269999999</c:v>
                </c:pt>
                <c:pt idx="3567">
                  <c:v>-12.3655551</c:v>
                </c:pt>
                <c:pt idx="3568">
                  <c:v>-12.21830784</c:v>
                </c:pt>
                <c:pt idx="3569">
                  <c:v>-12.095793860000001</c:v>
                </c:pt>
                <c:pt idx="3570">
                  <c:v>-12.45540913</c:v>
                </c:pt>
                <c:pt idx="3571">
                  <c:v>-13.095884330000001</c:v>
                </c:pt>
                <c:pt idx="3572">
                  <c:v>-12.43947215</c:v>
                </c:pt>
                <c:pt idx="3573">
                  <c:v>-12.382889499999999</c:v>
                </c:pt>
                <c:pt idx="3574">
                  <c:v>-12.61560158</c:v>
                </c:pt>
                <c:pt idx="3575">
                  <c:v>-12.47598511</c:v>
                </c:pt>
                <c:pt idx="3576">
                  <c:v>-12.15775477</c:v>
                </c:pt>
                <c:pt idx="3577">
                  <c:v>-11.850053300000001</c:v>
                </c:pt>
                <c:pt idx="3578">
                  <c:v>-11.38429449</c:v>
                </c:pt>
                <c:pt idx="3579">
                  <c:v>-11.39776985</c:v>
                </c:pt>
                <c:pt idx="3580">
                  <c:v>-11.50873912</c:v>
                </c:pt>
                <c:pt idx="3581">
                  <c:v>-10.914119250000001</c:v>
                </c:pt>
                <c:pt idx="3582">
                  <c:v>-11.404210279999999</c:v>
                </c:pt>
                <c:pt idx="3583">
                  <c:v>-10.44601709</c:v>
                </c:pt>
                <c:pt idx="3584">
                  <c:v>-9.8830844219999996</c:v>
                </c:pt>
                <c:pt idx="3585">
                  <c:v>-10.2327031</c:v>
                </c:pt>
                <c:pt idx="3586">
                  <c:v>-10.11366986</c:v>
                </c:pt>
                <c:pt idx="3587">
                  <c:v>-10.113464670000001</c:v>
                </c:pt>
                <c:pt idx="3588">
                  <c:v>-9.6542167299999999</c:v>
                </c:pt>
                <c:pt idx="3589">
                  <c:v>-9.1113318769999996</c:v>
                </c:pt>
                <c:pt idx="3590">
                  <c:v>-9.5271034510000003</c:v>
                </c:pt>
                <c:pt idx="3591">
                  <c:v>-9.1491479640000009</c:v>
                </c:pt>
                <c:pt idx="3592">
                  <c:v>-9.1317162019999998</c:v>
                </c:pt>
                <c:pt idx="3593">
                  <c:v>-9.336432426</c:v>
                </c:pt>
                <c:pt idx="3594">
                  <c:v>-8.8380188200000003</c:v>
                </c:pt>
                <c:pt idx="3595">
                  <c:v>-8.8838160019999997</c:v>
                </c:pt>
                <c:pt idx="3596">
                  <c:v>-8.4573108319999992</c:v>
                </c:pt>
                <c:pt idx="3597">
                  <c:v>-8.6769822429999994</c:v>
                </c:pt>
                <c:pt idx="3598">
                  <c:v>-8.810445069</c:v>
                </c:pt>
                <c:pt idx="3599">
                  <c:v>-8.4787469489999996</c:v>
                </c:pt>
                <c:pt idx="3600">
                  <c:v>-8.4255590829999996</c:v>
                </c:pt>
                <c:pt idx="3601">
                  <c:v>-8.0744818909999996</c:v>
                </c:pt>
                <c:pt idx="3602">
                  <c:v>-7.7308150280000003</c:v>
                </c:pt>
                <c:pt idx="3603">
                  <c:v>-7.424968024</c:v>
                </c:pt>
                <c:pt idx="3604">
                  <c:v>-7.2683768779999998</c:v>
                </c:pt>
                <c:pt idx="3605">
                  <c:v>-7.0532408750000002</c:v>
                </c:pt>
                <c:pt idx="3606">
                  <c:v>-7.1149749470000003</c:v>
                </c:pt>
                <c:pt idx="3607">
                  <c:v>-7.2397885960000004</c:v>
                </c:pt>
                <c:pt idx="3608">
                  <c:v>-7.225453323</c:v>
                </c:pt>
                <c:pt idx="3609">
                  <c:v>-7.367932862</c:v>
                </c:pt>
                <c:pt idx="3610">
                  <c:v>-7.2175012629999999</c:v>
                </c:pt>
                <c:pt idx="3611">
                  <c:v>-6.8634309040000003</c:v>
                </c:pt>
                <c:pt idx="3612">
                  <c:v>-6.798482677</c:v>
                </c:pt>
                <c:pt idx="3613">
                  <c:v>-7.1376124589999996</c:v>
                </c:pt>
                <c:pt idx="3614">
                  <c:v>-7.1004688790000001</c:v>
                </c:pt>
                <c:pt idx="3615">
                  <c:v>-6.7389423820000003</c:v>
                </c:pt>
                <c:pt idx="3616">
                  <c:v>-6.5790081389999999</c:v>
                </c:pt>
                <c:pt idx="3617">
                  <c:v>-6.3693782150000002</c:v>
                </c:pt>
                <c:pt idx="3618">
                  <c:v>-6.0488286440000003</c:v>
                </c:pt>
                <c:pt idx="3619">
                  <c:v>-6.2445765440000001</c:v>
                </c:pt>
                <c:pt idx="3620">
                  <c:v>-6.0356850550000001</c:v>
                </c:pt>
                <c:pt idx="3621">
                  <c:v>-5.757583093</c:v>
                </c:pt>
                <c:pt idx="3622">
                  <c:v>-5.6997722800000004</c:v>
                </c:pt>
                <c:pt idx="3623">
                  <c:v>-5.6161473400000004</c:v>
                </c:pt>
                <c:pt idx="3624">
                  <c:v>-5.6140656269999996</c:v>
                </c:pt>
                <c:pt idx="3625">
                  <c:v>-5.1651424769999998</c:v>
                </c:pt>
                <c:pt idx="3626">
                  <c:v>-4.1948851940000003</c:v>
                </c:pt>
                <c:pt idx="3627">
                  <c:v>-4.1805124349999998</c:v>
                </c:pt>
                <c:pt idx="3628">
                  <c:v>-3.961044835</c:v>
                </c:pt>
                <c:pt idx="3629">
                  <c:v>-3.0558743879999999</c:v>
                </c:pt>
                <c:pt idx="3630">
                  <c:v>-3.5990566039999998</c:v>
                </c:pt>
                <c:pt idx="3631">
                  <c:v>-2.5147943160000001</c:v>
                </c:pt>
                <c:pt idx="3632">
                  <c:v>-2.3531110179999999</c:v>
                </c:pt>
                <c:pt idx="3633">
                  <c:v>-2.4098672630000002</c:v>
                </c:pt>
                <c:pt idx="3634">
                  <c:v>-1.3459859000000001</c:v>
                </c:pt>
                <c:pt idx="3635">
                  <c:v>-1.2698729870000001</c:v>
                </c:pt>
                <c:pt idx="3636">
                  <c:v>-1.0423507860000001</c:v>
                </c:pt>
                <c:pt idx="3637">
                  <c:v>-0.77028736399999997</c:v>
                </c:pt>
                <c:pt idx="3638">
                  <c:v>-0.96640682899999997</c:v>
                </c:pt>
                <c:pt idx="3639">
                  <c:v>0.29899746199999999</c:v>
                </c:pt>
                <c:pt idx="3640">
                  <c:v>0.31651440600000003</c:v>
                </c:pt>
                <c:pt idx="3641">
                  <c:v>8.5065412000000007E-2</c:v>
                </c:pt>
                <c:pt idx="3642">
                  <c:v>0.51127996899999995</c:v>
                </c:pt>
                <c:pt idx="3643">
                  <c:v>0.50492823399999998</c:v>
                </c:pt>
                <c:pt idx="3644">
                  <c:v>1.2088909459999999</c:v>
                </c:pt>
                <c:pt idx="3645">
                  <c:v>1.636262259</c:v>
                </c:pt>
                <c:pt idx="3646">
                  <c:v>1.663487733</c:v>
                </c:pt>
                <c:pt idx="3647">
                  <c:v>2.3458833710000002</c:v>
                </c:pt>
                <c:pt idx="3648">
                  <c:v>2.168487936</c:v>
                </c:pt>
                <c:pt idx="3649">
                  <c:v>2.588199243</c:v>
                </c:pt>
                <c:pt idx="3650">
                  <c:v>2.9545470589999998</c:v>
                </c:pt>
                <c:pt idx="3651">
                  <c:v>3.369377332</c:v>
                </c:pt>
                <c:pt idx="3652">
                  <c:v>3.9815631329999999</c:v>
                </c:pt>
                <c:pt idx="3653">
                  <c:v>4.3506430700000003</c:v>
                </c:pt>
                <c:pt idx="3654">
                  <c:v>4.4844190460000002</c:v>
                </c:pt>
                <c:pt idx="3655">
                  <c:v>5.4412421039999996</c:v>
                </c:pt>
                <c:pt idx="3656">
                  <c:v>5.5260797349999997</c:v>
                </c:pt>
                <c:pt idx="3657">
                  <c:v>5.7231758230000001</c:v>
                </c:pt>
                <c:pt idx="3658">
                  <c:v>6.3228476809999998</c:v>
                </c:pt>
                <c:pt idx="3659">
                  <c:v>6.1642781749999997</c:v>
                </c:pt>
                <c:pt idx="3660">
                  <c:v>6.8277289159999999</c:v>
                </c:pt>
                <c:pt idx="3661">
                  <c:v>7.2031447890000004</c:v>
                </c:pt>
                <c:pt idx="3662">
                  <c:v>7.105162913</c:v>
                </c:pt>
                <c:pt idx="3663">
                  <c:v>7.5637624289999996</c:v>
                </c:pt>
                <c:pt idx="3664">
                  <c:v>7.5528957659999998</c:v>
                </c:pt>
                <c:pt idx="3665">
                  <c:v>7.6212815540000003</c:v>
                </c:pt>
                <c:pt idx="3666">
                  <c:v>8.5778173960000004</c:v>
                </c:pt>
                <c:pt idx="3667">
                  <c:v>8.6439074750000007</c:v>
                </c:pt>
                <c:pt idx="3668">
                  <c:v>8.9618502049999993</c:v>
                </c:pt>
                <c:pt idx="3669">
                  <c:v>9.0083754509999991</c:v>
                </c:pt>
                <c:pt idx="3670">
                  <c:v>8.9914244320000005</c:v>
                </c:pt>
                <c:pt idx="3671">
                  <c:v>9.6690159280000003</c:v>
                </c:pt>
                <c:pt idx="3672">
                  <c:v>9.6343960269999993</c:v>
                </c:pt>
                <c:pt idx="3673">
                  <c:v>10.08081001</c:v>
                </c:pt>
                <c:pt idx="3674">
                  <c:v>11.23212534</c:v>
                </c:pt>
                <c:pt idx="3675">
                  <c:v>11.059775910000001</c:v>
                </c:pt>
                <c:pt idx="3676">
                  <c:v>11.220641519999999</c:v>
                </c:pt>
                <c:pt idx="3677">
                  <c:v>11.432439949999999</c:v>
                </c:pt>
                <c:pt idx="3678">
                  <c:v>11.29325023</c:v>
                </c:pt>
                <c:pt idx="3679">
                  <c:v>11.70172232</c:v>
                </c:pt>
                <c:pt idx="3680">
                  <c:v>11.93389932</c:v>
                </c:pt>
                <c:pt idx="3681">
                  <c:v>11.81932252</c:v>
                </c:pt>
                <c:pt idx="3682">
                  <c:v>12.238768690000001</c:v>
                </c:pt>
                <c:pt idx="3683">
                  <c:v>12.548476000000001</c:v>
                </c:pt>
                <c:pt idx="3684">
                  <c:v>12.744302230000001</c:v>
                </c:pt>
                <c:pt idx="3685">
                  <c:v>12.766889279999999</c:v>
                </c:pt>
                <c:pt idx="3686">
                  <c:v>12.663675169999999</c:v>
                </c:pt>
                <c:pt idx="3687">
                  <c:v>12.91578726</c:v>
                </c:pt>
                <c:pt idx="3688">
                  <c:v>12.94519186</c:v>
                </c:pt>
                <c:pt idx="3689">
                  <c:v>13.36791601</c:v>
                </c:pt>
                <c:pt idx="3690">
                  <c:v>13.69044332</c:v>
                </c:pt>
                <c:pt idx="3691">
                  <c:v>13.54064702</c:v>
                </c:pt>
                <c:pt idx="3692">
                  <c:v>13.75319011</c:v>
                </c:pt>
                <c:pt idx="3693">
                  <c:v>13.667721719999999</c:v>
                </c:pt>
                <c:pt idx="3694">
                  <c:v>13.51632884</c:v>
                </c:pt>
                <c:pt idx="3695">
                  <c:v>13.81656735</c:v>
                </c:pt>
                <c:pt idx="3696">
                  <c:v>13.877958830000001</c:v>
                </c:pt>
                <c:pt idx="3697">
                  <c:v>13.874323710000001</c:v>
                </c:pt>
                <c:pt idx="3698">
                  <c:v>13.882402000000001</c:v>
                </c:pt>
                <c:pt idx="3699">
                  <c:v>13.91244779</c:v>
                </c:pt>
                <c:pt idx="3700">
                  <c:v>14.43394258</c:v>
                </c:pt>
                <c:pt idx="3701">
                  <c:v>14.32295616</c:v>
                </c:pt>
                <c:pt idx="3702">
                  <c:v>14.59653664</c:v>
                </c:pt>
                <c:pt idx="3703">
                  <c:v>15.020254769999999</c:v>
                </c:pt>
                <c:pt idx="3704">
                  <c:v>15.06440795</c:v>
                </c:pt>
                <c:pt idx="3705">
                  <c:v>14.993063039999999</c:v>
                </c:pt>
                <c:pt idx="3706">
                  <c:v>15.153769280000001</c:v>
                </c:pt>
                <c:pt idx="3707">
                  <c:v>15.517473369999999</c:v>
                </c:pt>
                <c:pt idx="3708">
                  <c:v>16.372278640000001</c:v>
                </c:pt>
                <c:pt idx="3709">
                  <c:v>16.40211669</c:v>
                </c:pt>
                <c:pt idx="3710">
                  <c:v>16.455668920000001</c:v>
                </c:pt>
                <c:pt idx="3711">
                  <c:v>17.427584100000001</c:v>
                </c:pt>
                <c:pt idx="3712">
                  <c:v>17.307035710000001</c:v>
                </c:pt>
                <c:pt idx="3713">
                  <c:v>17.306825440000001</c:v>
                </c:pt>
                <c:pt idx="3714">
                  <c:v>17.388676619999998</c:v>
                </c:pt>
                <c:pt idx="3715">
                  <c:v>17.167311000000002</c:v>
                </c:pt>
                <c:pt idx="3716">
                  <c:v>17.59916093</c:v>
                </c:pt>
                <c:pt idx="3717">
                  <c:v>17.61789108</c:v>
                </c:pt>
                <c:pt idx="3718">
                  <c:v>17.638536800000001</c:v>
                </c:pt>
                <c:pt idx="3719">
                  <c:v>17.992365280000001</c:v>
                </c:pt>
                <c:pt idx="3720">
                  <c:v>18.201191529999999</c:v>
                </c:pt>
                <c:pt idx="3721">
                  <c:v>17.885310499999999</c:v>
                </c:pt>
                <c:pt idx="3722">
                  <c:v>18.296489820000001</c:v>
                </c:pt>
                <c:pt idx="3723">
                  <c:v>18.361787289999999</c:v>
                </c:pt>
                <c:pt idx="3724">
                  <c:v>18.724653889999999</c:v>
                </c:pt>
                <c:pt idx="3725">
                  <c:v>18.738491920000001</c:v>
                </c:pt>
                <c:pt idx="3726">
                  <c:v>19.053931330000001</c:v>
                </c:pt>
                <c:pt idx="3727">
                  <c:v>18.67302991</c:v>
                </c:pt>
                <c:pt idx="3728">
                  <c:v>18.41484784</c:v>
                </c:pt>
                <c:pt idx="3729">
                  <c:v>18.946527440000001</c:v>
                </c:pt>
                <c:pt idx="3730">
                  <c:v>19.081198059999998</c:v>
                </c:pt>
                <c:pt idx="3731">
                  <c:v>18.993928589999999</c:v>
                </c:pt>
                <c:pt idx="3732">
                  <c:v>18.692814200000001</c:v>
                </c:pt>
                <c:pt idx="3733">
                  <c:v>18.40280207</c:v>
                </c:pt>
                <c:pt idx="3734">
                  <c:v>18.352133689999999</c:v>
                </c:pt>
                <c:pt idx="3735">
                  <c:v>18.19647947</c:v>
                </c:pt>
                <c:pt idx="3736">
                  <c:v>18.474282800000001</c:v>
                </c:pt>
                <c:pt idx="3737">
                  <c:v>18.161772089999999</c:v>
                </c:pt>
                <c:pt idx="3738">
                  <c:v>18.46554068</c:v>
                </c:pt>
                <c:pt idx="3739">
                  <c:v>18.141008759999998</c:v>
                </c:pt>
                <c:pt idx="3740">
                  <c:v>17.34597655</c:v>
                </c:pt>
                <c:pt idx="3741">
                  <c:v>16.65315936</c:v>
                </c:pt>
                <c:pt idx="3742">
                  <c:v>17.23211281</c:v>
                </c:pt>
                <c:pt idx="3743">
                  <c:v>16.05881376</c:v>
                </c:pt>
                <c:pt idx="3744">
                  <c:v>16.488902039999999</c:v>
                </c:pt>
                <c:pt idx="3745">
                  <c:v>15.75946645</c:v>
                </c:pt>
                <c:pt idx="3746">
                  <c:v>14.968473879999999</c:v>
                </c:pt>
                <c:pt idx="3747">
                  <c:v>14.74001984</c:v>
                </c:pt>
                <c:pt idx="3748">
                  <c:v>13.902354300000001</c:v>
                </c:pt>
                <c:pt idx="3749">
                  <c:v>13.87296731</c:v>
                </c:pt>
                <c:pt idx="3750">
                  <c:v>13.314549380000001</c:v>
                </c:pt>
                <c:pt idx="3751">
                  <c:v>12.444192810000001</c:v>
                </c:pt>
                <c:pt idx="3752">
                  <c:v>12.71448004</c:v>
                </c:pt>
                <c:pt idx="3753">
                  <c:v>11.82356448</c:v>
                </c:pt>
                <c:pt idx="3754">
                  <c:v>11.42029586</c:v>
                </c:pt>
                <c:pt idx="3755">
                  <c:v>11.3610293</c:v>
                </c:pt>
                <c:pt idx="3756">
                  <c:v>10.55923376</c:v>
                </c:pt>
                <c:pt idx="3757">
                  <c:v>10.536536979999999</c:v>
                </c:pt>
                <c:pt idx="3758">
                  <c:v>9.8877780659999992</c:v>
                </c:pt>
                <c:pt idx="3759">
                  <c:v>10.034602189999999</c:v>
                </c:pt>
                <c:pt idx="3760">
                  <c:v>9.2841702559999995</c:v>
                </c:pt>
                <c:pt idx="3761">
                  <c:v>8.8897688689999992</c:v>
                </c:pt>
                <c:pt idx="3762">
                  <c:v>8.578580852</c:v>
                </c:pt>
                <c:pt idx="3763">
                  <c:v>8.5732125519999993</c:v>
                </c:pt>
                <c:pt idx="3764">
                  <c:v>7.3453994610000004</c:v>
                </c:pt>
                <c:pt idx="3765">
                  <c:v>7.39751256</c:v>
                </c:pt>
                <c:pt idx="3766">
                  <c:v>7.0621777110000004</c:v>
                </c:pt>
                <c:pt idx="3767">
                  <c:v>5.978063981</c:v>
                </c:pt>
                <c:pt idx="3768">
                  <c:v>6.2924819789999997</c:v>
                </c:pt>
                <c:pt idx="3769">
                  <c:v>5.5616363140000002</c:v>
                </c:pt>
                <c:pt idx="3770">
                  <c:v>5.1497566279999996</c:v>
                </c:pt>
                <c:pt idx="3771">
                  <c:v>5.6798326809999997</c:v>
                </c:pt>
                <c:pt idx="3772">
                  <c:v>4.610243766</c:v>
                </c:pt>
                <c:pt idx="3773">
                  <c:v>5.1488952230000002</c:v>
                </c:pt>
                <c:pt idx="3774">
                  <c:v>4.4647371260000002</c:v>
                </c:pt>
                <c:pt idx="3775">
                  <c:v>3.9524807829999999</c:v>
                </c:pt>
                <c:pt idx="3776">
                  <c:v>4.3237242010000001</c:v>
                </c:pt>
                <c:pt idx="3777">
                  <c:v>3.5225901469999998</c:v>
                </c:pt>
                <c:pt idx="3778">
                  <c:v>2.9724384960000001</c:v>
                </c:pt>
                <c:pt idx="3779">
                  <c:v>3.2883096420000002</c:v>
                </c:pt>
                <c:pt idx="3780">
                  <c:v>2.531483455</c:v>
                </c:pt>
                <c:pt idx="3781">
                  <c:v>2.6090438059999999</c:v>
                </c:pt>
                <c:pt idx="3782">
                  <c:v>2.6184840519999999</c:v>
                </c:pt>
                <c:pt idx="3783">
                  <c:v>2.4538372580000001</c:v>
                </c:pt>
                <c:pt idx="3784">
                  <c:v>2.375378365</c:v>
                </c:pt>
                <c:pt idx="3785">
                  <c:v>1.742947252</c:v>
                </c:pt>
                <c:pt idx="3786">
                  <c:v>1.827812335</c:v>
                </c:pt>
                <c:pt idx="3787">
                  <c:v>1.9141075169999999</c:v>
                </c:pt>
                <c:pt idx="3788">
                  <c:v>1.87143339</c:v>
                </c:pt>
                <c:pt idx="3789">
                  <c:v>1.918201496</c:v>
                </c:pt>
                <c:pt idx="3790">
                  <c:v>1.6927642629999999</c:v>
                </c:pt>
                <c:pt idx="3791">
                  <c:v>1.350182185</c:v>
                </c:pt>
                <c:pt idx="3792">
                  <c:v>1.30133202</c:v>
                </c:pt>
                <c:pt idx="3793">
                  <c:v>0.47255106099999999</c:v>
                </c:pt>
                <c:pt idx="3794">
                  <c:v>0.50555043300000002</c:v>
                </c:pt>
                <c:pt idx="3795">
                  <c:v>0.82777253299999998</c:v>
                </c:pt>
                <c:pt idx="3796">
                  <c:v>0.81229139299999997</c:v>
                </c:pt>
                <c:pt idx="3797">
                  <c:v>0.68758692499999996</c:v>
                </c:pt>
                <c:pt idx="3798">
                  <c:v>0.64896165299999997</c:v>
                </c:pt>
                <c:pt idx="3799">
                  <c:v>0.20636136899999999</c:v>
                </c:pt>
                <c:pt idx="3800">
                  <c:v>8.4545322000000006E-2</c:v>
                </c:pt>
                <c:pt idx="3801">
                  <c:v>0.47009677500000002</c:v>
                </c:pt>
                <c:pt idx="3802">
                  <c:v>0.52138014200000005</c:v>
                </c:pt>
                <c:pt idx="3803">
                  <c:v>0.242892673</c:v>
                </c:pt>
                <c:pt idx="3804">
                  <c:v>-0.28054087700000002</c:v>
                </c:pt>
                <c:pt idx="3805">
                  <c:v>-0.288651449</c:v>
                </c:pt>
                <c:pt idx="3806">
                  <c:v>-0.30039198299999997</c:v>
                </c:pt>
                <c:pt idx="3807">
                  <c:v>-0.64883938399999996</c:v>
                </c:pt>
                <c:pt idx="3808">
                  <c:v>-0.52321558499999998</c:v>
                </c:pt>
                <c:pt idx="3809">
                  <c:v>-0.63817102599999997</c:v>
                </c:pt>
                <c:pt idx="3810">
                  <c:v>-1.0986191620000001</c:v>
                </c:pt>
                <c:pt idx="3811">
                  <c:v>-1.091717305</c:v>
                </c:pt>
                <c:pt idx="3812">
                  <c:v>-1.193430024</c:v>
                </c:pt>
                <c:pt idx="3813">
                  <c:v>-1.0787675409999999</c:v>
                </c:pt>
                <c:pt idx="3814">
                  <c:v>-1.0330804849999999</c:v>
                </c:pt>
                <c:pt idx="3815">
                  <c:v>-0.77962019299999996</c:v>
                </c:pt>
                <c:pt idx="3816">
                  <c:v>-1.0756698069999999</c:v>
                </c:pt>
                <c:pt idx="3817">
                  <c:v>-1.115562819</c:v>
                </c:pt>
                <c:pt idx="3818">
                  <c:v>-1.0067324470000001</c:v>
                </c:pt>
                <c:pt idx="3819">
                  <c:v>-1.0973990220000001</c:v>
                </c:pt>
                <c:pt idx="3820">
                  <c:v>-1.520265617</c:v>
                </c:pt>
                <c:pt idx="3821">
                  <c:v>-1.3413499209999999</c:v>
                </c:pt>
                <c:pt idx="3822">
                  <c:v>-1.301446474</c:v>
                </c:pt>
                <c:pt idx="3823">
                  <c:v>-1.497701521</c:v>
                </c:pt>
                <c:pt idx="3824">
                  <c:v>-1.584555492</c:v>
                </c:pt>
                <c:pt idx="3825">
                  <c:v>-1.049149986</c:v>
                </c:pt>
                <c:pt idx="3826">
                  <c:v>-0.87177505</c:v>
                </c:pt>
                <c:pt idx="3827">
                  <c:v>-1.117586183</c:v>
                </c:pt>
                <c:pt idx="3828">
                  <c:v>-1.7704346209999999</c:v>
                </c:pt>
                <c:pt idx="3829">
                  <c:v>-1.8313903680000001</c:v>
                </c:pt>
                <c:pt idx="3830">
                  <c:v>-1.7166399880000001</c:v>
                </c:pt>
                <c:pt idx="3831">
                  <c:v>-1.359488542</c:v>
                </c:pt>
                <c:pt idx="3832">
                  <c:v>-1.2681539319999999</c:v>
                </c:pt>
                <c:pt idx="3833">
                  <c:v>-0.73217956299999998</c:v>
                </c:pt>
                <c:pt idx="3834">
                  <c:v>-0.73444083199999999</c:v>
                </c:pt>
                <c:pt idx="3835">
                  <c:v>-0.75959442600000004</c:v>
                </c:pt>
                <c:pt idx="3836">
                  <c:v>-0.60455776500000002</c:v>
                </c:pt>
                <c:pt idx="3837">
                  <c:v>-0.58853876100000002</c:v>
                </c:pt>
                <c:pt idx="3838">
                  <c:v>-0.68403854399999997</c:v>
                </c:pt>
                <c:pt idx="3839">
                  <c:v>-0.604492099</c:v>
                </c:pt>
                <c:pt idx="3840">
                  <c:v>-0.81696659900000002</c:v>
                </c:pt>
                <c:pt idx="3841">
                  <c:v>-0.96022685200000002</c:v>
                </c:pt>
                <c:pt idx="3842">
                  <c:v>-0.95518151299999998</c:v>
                </c:pt>
                <c:pt idx="3843">
                  <c:v>-1.0199724050000001</c:v>
                </c:pt>
                <c:pt idx="3844">
                  <c:v>-1.3526086420000001</c:v>
                </c:pt>
                <c:pt idx="3845">
                  <c:v>-1.405879468</c:v>
                </c:pt>
                <c:pt idx="3846">
                  <c:v>-0.89318202700000005</c:v>
                </c:pt>
                <c:pt idx="3847">
                  <c:v>-0.55301053300000003</c:v>
                </c:pt>
                <c:pt idx="3848">
                  <c:v>-0.66740641499999998</c:v>
                </c:pt>
                <c:pt idx="3849">
                  <c:v>-0.267910439</c:v>
                </c:pt>
                <c:pt idx="3850">
                  <c:v>-0.35363675900000002</c:v>
                </c:pt>
                <c:pt idx="3851">
                  <c:v>-0.35852355699999999</c:v>
                </c:pt>
                <c:pt idx="3852">
                  <c:v>-0.40736612100000003</c:v>
                </c:pt>
                <c:pt idx="3853">
                  <c:v>-0.59769948399999995</c:v>
                </c:pt>
                <c:pt idx="3854">
                  <c:v>-0.48201197200000001</c:v>
                </c:pt>
                <c:pt idx="3855">
                  <c:v>-0.43003153799999999</c:v>
                </c:pt>
                <c:pt idx="3856">
                  <c:v>-0.52354223700000002</c:v>
                </c:pt>
                <c:pt idx="3857">
                  <c:v>-2.7808834000000001E-2</c:v>
                </c:pt>
                <c:pt idx="3858">
                  <c:v>-0.104065695</c:v>
                </c:pt>
                <c:pt idx="3859">
                  <c:v>-0.28590907199999999</c:v>
                </c:pt>
                <c:pt idx="3860">
                  <c:v>-0.312411616</c:v>
                </c:pt>
                <c:pt idx="3861">
                  <c:v>-0.34843643000000002</c:v>
                </c:pt>
                <c:pt idx="3862">
                  <c:v>-0.126243043</c:v>
                </c:pt>
                <c:pt idx="3863">
                  <c:v>-5.1351805E-2</c:v>
                </c:pt>
                <c:pt idx="3864">
                  <c:v>-0.203490332</c:v>
                </c:pt>
                <c:pt idx="3865">
                  <c:v>0.177174463</c:v>
                </c:pt>
                <c:pt idx="3866">
                  <c:v>0.22474707299999999</c:v>
                </c:pt>
                <c:pt idx="3867">
                  <c:v>0.18594169699999999</c:v>
                </c:pt>
                <c:pt idx="3868">
                  <c:v>-0.260784933</c:v>
                </c:pt>
                <c:pt idx="3869">
                  <c:v>-0.27722018999999998</c:v>
                </c:pt>
                <c:pt idx="3870">
                  <c:v>-0.27060753799999998</c:v>
                </c:pt>
                <c:pt idx="3871">
                  <c:v>-1.5821172000000001E-2</c:v>
                </c:pt>
                <c:pt idx="3872">
                  <c:v>-0.12946807099999999</c:v>
                </c:pt>
                <c:pt idx="3873">
                  <c:v>-0.21005124999999999</c:v>
                </c:pt>
                <c:pt idx="3874">
                  <c:v>-1.5180697999999999E-2</c:v>
                </c:pt>
                <c:pt idx="3875">
                  <c:v>-2.8731004000000001E-2</c:v>
                </c:pt>
                <c:pt idx="3876">
                  <c:v>-0.39878726799999997</c:v>
                </c:pt>
                <c:pt idx="3877">
                  <c:v>-0.34579907100000001</c:v>
                </c:pt>
                <c:pt idx="3878">
                  <c:v>3.5671564000000003E-2</c:v>
                </c:pt>
                <c:pt idx="3879">
                  <c:v>7.0400615E-2</c:v>
                </c:pt>
                <c:pt idx="3880">
                  <c:v>9.7173597E-2</c:v>
                </c:pt>
                <c:pt idx="3881">
                  <c:v>-0.29821961200000002</c:v>
                </c:pt>
                <c:pt idx="3882">
                  <c:v>-4.0733665000000002E-2</c:v>
                </c:pt>
                <c:pt idx="3883">
                  <c:v>-9.1069040000000007E-3</c:v>
                </c:pt>
                <c:pt idx="3884">
                  <c:v>-0.32103624800000002</c:v>
                </c:pt>
                <c:pt idx="3885">
                  <c:v>-0.21627843299999999</c:v>
                </c:pt>
                <c:pt idx="3886">
                  <c:v>-0.25562522199999999</c:v>
                </c:pt>
                <c:pt idx="3887">
                  <c:v>-0.60670448099999996</c:v>
                </c:pt>
                <c:pt idx="3888">
                  <c:v>-0.74938893600000001</c:v>
                </c:pt>
                <c:pt idx="3889">
                  <c:v>-0.28372411800000003</c:v>
                </c:pt>
                <c:pt idx="3890">
                  <c:v>-0.159483129</c:v>
                </c:pt>
                <c:pt idx="3891">
                  <c:v>-0.22522719899999999</c:v>
                </c:pt>
                <c:pt idx="3892">
                  <c:v>0.361761153</c:v>
                </c:pt>
                <c:pt idx="3893">
                  <c:v>-0.22108258</c:v>
                </c:pt>
                <c:pt idx="3894">
                  <c:v>-0.217948692</c:v>
                </c:pt>
                <c:pt idx="3895">
                  <c:v>0.22603809899999999</c:v>
                </c:pt>
                <c:pt idx="3896">
                  <c:v>-0.189045185</c:v>
                </c:pt>
                <c:pt idx="3897">
                  <c:v>0.43213912300000001</c:v>
                </c:pt>
                <c:pt idx="3898">
                  <c:v>0.46243023900000002</c:v>
                </c:pt>
                <c:pt idx="3899">
                  <c:v>0.59620411299999998</c:v>
                </c:pt>
                <c:pt idx="3900">
                  <c:v>0.83052866599999997</c:v>
                </c:pt>
                <c:pt idx="3901">
                  <c:v>0.74276688499999999</c:v>
                </c:pt>
                <c:pt idx="3902">
                  <c:v>0.75779824799999995</c:v>
                </c:pt>
                <c:pt idx="3903">
                  <c:v>0.37888666700000001</c:v>
                </c:pt>
                <c:pt idx="3904">
                  <c:v>0.40469237400000002</c:v>
                </c:pt>
                <c:pt idx="3905">
                  <c:v>0.82191391999999996</c:v>
                </c:pt>
                <c:pt idx="3906">
                  <c:v>0.91923587699999998</c:v>
                </c:pt>
                <c:pt idx="3907">
                  <c:v>1.1479593699999999</c:v>
                </c:pt>
                <c:pt idx="3908">
                  <c:v>1.6277469330000001</c:v>
                </c:pt>
                <c:pt idx="3909">
                  <c:v>1.3880430589999999</c:v>
                </c:pt>
                <c:pt idx="3910">
                  <c:v>0.60636325099999999</c:v>
                </c:pt>
                <c:pt idx="3911">
                  <c:v>0.67801123399999996</c:v>
                </c:pt>
                <c:pt idx="3912">
                  <c:v>0.355631631</c:v>
                </c:pt>
                <c:pt idx="3913">
                  <c:v>0.30392172000000001</c:v>
                </c:pt>
                <c:pt idx="3914">
                  <c:v>0.469313965</c:v>
                </c:pt>
                <c:pt idx="3915">
                  <c:v>0.585283357</c:v>
                </c:pt>
                <c:pt idx="3916">
                  <c:v>-0.110173327</c:v>
                </c:pt>
                <c:pt idx="3917">
                  <c:v>8.2176033999999995E-2</c:v>
                </c:pt>
                <c:pt idx="3918">
                  <c:v>-0.106537199</c:v>
                </c:pt>
                <c:pt idx="3919">
                  <c:v>-2.1181300000000001E-4</c:v>
                </c:pt>
                <c:pt idx="3920">
                  <c:v>8.1135630000000007E-3</c:v>
                </c:pt>
                <c:pt idx="3921">
                  <c:v>-0.24336269099999999</c:v>
                </c:pt>
                <c:pt idx="3922">
                  <c:v>-0.64297912999999995</c:v>
                </c:pt>
                <c:pt idx="3923">
                  <c:v>-0.44057279199999999</c:v>
                </c:pt>
                <c:pt idx="3924">
                  <c:v>-4.7018240000000003E-2</c:v>
                </c:pt>
                <c:pt idx="3925">
                  <c:v>-8.5508382999999993E-2</c:v>
                </c:pt>
                <c:pt idx="3926">
                  <c:v>-0.25508045000000001</c:v>
                </c:pt>
                <c:pt idx="3927">
                  <c:v>-0.43179968800000001</c:v>
                </c:pt>
                <c:pt idx="3928">
                  <c:v>-0.45845846400000001</c:v>
                </c:pt>
                <c:pt idx="3929">
                  <c:v>-0.75757234799999995</c:v>
                </c:pt>
                <c:pt idx="3930">
                  <c:v>-0.73532254200000002</c:v>
                </c:pt>
                <c:pt idx="3931">
                  <c:v>-0.18292250299999999</c:v>
                </c:pt>
                <c:pt idx="3932">
                  <c:v>-0.20137798800000001</c:v>
                </c:pt>
                <c:pt idx="3933">
                  <c:v>-9.1684096000000007E-2</c:v>
                </c:pt>
                <c:pt idx="3934">
                  <c:v>-0.58033220799999996</c:v>
                </c:pt>
                <c:pt idx="3935">
                  <c:v>-0.80877223899999995</c:v>
                </c:pt>
                <c:pt idx="3936">
                  <c:v>-0.72513583800000003</c:v>
                </c:pt>
                <c:pt idx="3937">
                  <c:v>-1.061037977</c:v>
                </c:pt>
                <c:pt idx="3938">
                  <c:v>-1.2320725260000001</c:v>
                </c:pt>
                <c:pt idx="3939">
                  <c:v>-1.1474021809999999</c:v>
                </c:pt>
                <c:pt idx="3940">
                  <c:v>-1.1963765989999999</c:v>
                </c:pt>
                <c:pt idx="3941">
                  <c:v>-1.1938990229999999</c:v>
                </c:pt>
                <c:pt idx="3942">
                  <c:v>-0.97135018900000003</c:v>
                </c:pt>
                <c:pt idx="3943">
                  <c:v>-1.192257396</c:v>
                </c:pt>
                <c:pt idx="3944">
                  <c:v>-1.2029879210000001</c:v>
                </c:pt>
                <c:pt idx="3945">
                  <c:v>-1.489416254</c:v>
                </c:pt>
                <c:pt idx="3946">
                  <c:v>-1.4825364679999999</c:v>
                </c:pt>
                <c:pt idx="3947">
                  <c:v>-1.3639187159999999</c:v>
                </c:pt>
                <c:pt idx="3948">
                  <c:v>-1.196667006</c:v>
                </c:pt>
                <c:pt idx="3949">
                  <c:v>-1.3462508150000001</c:v>
                </c:pt>
                <c:pt idx="3950">
                  <c:v>-2.166291502</c:v>
                </c:pt>
                <c:pt idx="3951">
                  <c:v>-2.3212161039999999</c:v>
                </c:pt>
                <c:pt idx="3952">
                  <c:v>-2.1446065729999999</c:v>
                </c:pt>
                <c:pt idx="3953">
                  <c:v>-2.4736208849999999</c:v>
                </c:pt>
                <c:pt idx="3954">
                  <c:v>-2.6529119510000001</c:v>
                </c:pt>
                <c:pt idx="3955">
                  <c:v>-2.9435134139999999</c:v>
                </c:pt>
                <c:pt idx="3956">
                  <c:v>-3.2193059939999999</c:v>
                </c:pt>
                <c:pt idx="3957">
                  <c:v>-3.078675719</c:v>
                </c:pt>
                <c:pt idx="3958">
                  <c:v>-3.2954052300000001</c:v>
                </c:pt>
                <c:pt idx="3959">
                  <c:v>-3.2996538979999999</c:v>
                </c:pt>
                <c:pt idx="3960">
                  <c:v>-3.1728113690000002</c:v>
                </c:pt>
                <c:pt idx="3961">
                  <c:v>-3.1632151749999999</c:v>
                </c:pt>
                <c:pt idx="3962">
                  <c:v>-3.3426283749999999</c:v>
                </c:pt>
                <c:pt idx="3963">
                  <c:v>-3.6308273600000001</c:v>
                </c:pt>
                <c:pt idx="3964">
                  <c:v>-3.7342965050000001</c:v>
                </c:pt>
                <c:pt idx="3965">
                  <c:v>-3.5311722740000002</c:v>
                </c:pt>
                <c:pt idx="3966">
                  <c:v>-4.5540436130000002</c:v>
                </c:pt>
                <c:pt idx="3967">
                  <c:v>-4.7528128169999997</c:v>
                </c:pt>
                <c:pt idx="3968">
                  <c:v>-4.6153131480000003</c:v>
                </c:pt>
                <c:pt idx="3969">
                  <c:v>-4.3960441220000002</c:v>
                </c:pt>
                <c:pt idx="3970">
                  <c:v>-4.6689704939999999</c:v>
                </c:pt>
                <c:pt idx="3971">
                  <c:v>-4.9063581789999997</c:v>
                </c:pt>
                <c:pt idx="3972">
                  <c:v>-5.009131773</c:v>
                </c:pt>
                <c:pt idx="3973">
                  <c:v>-5.2921819870000002</c:v>
                </c:pt>
                <c:pt idx="3974">
                  <c:v>-5.1385556479999996</c:v>
                </c:pt>
                <c:pt idx="3975">
                  <c:v>-5.2757740200000001</c:v>
                </c:pt>
                <c:pt idx="3976">
                  <c:v>-5.1443511009999998</c:v>
                </c:pt>
                <c:pt idx="3977">
                  <c:v>-4.7830141749999999</c:v>
                </c:pt>
                <c:pt idx="3978">
                  <c:v>-4.9247095029999999</c:v>
                </c:pt>
                <c:pt idx="3979">
                  <c:v>-5.0595376480000001</c:v>
                </c:pt>
                <c:pt idx="3980">
                  <c:v>-5.0249372760000002</c:v>
                </c:pt>
                <c:pt idx="3981">
                  <c:v>-5.1451372370000001</c:v>
                </c:pt>
                <c:pt idx="3982">
                  <c:v>-5.1069548469999999</c:v>
                </c:pt>
                <c:pt idx="3983">
                  <c:v>-5.1645833469999998</c:v>
                </c:pt>
                <c:pt idx="3984">
                  <c:v>-5.195725457</c:v>
                </c:pt>
                <c:pt idx="3985">
                  <c:v>-5.256240944</c:v>
                </c:pt>
                <c:pt idx="3986">
                  <c:v>-5.2452981400000001</c:v>
                </c:pt>
                <c:pt idx="3987">
                  <c:v>-5.2722184969999999</c:v>
                </c:pt>
                <c:pt idx="3988">
                  <c:v>-5.1491284979999996</c:v>
                </c:pt>
                <c:pt idx="3989">
                  <c:v>-5.1847403019999998</c:v>
                </c:pt>
                <c:pt idx="3990">
                  <c:v>-5.8817255480000004</c:v>
                </c:pt>
                <c:pt idx="3991">
                  <c:v>-6.1036783479999999</c:v>
                </c:pt>
                <c:pt idx="3992">
                  <c:v>-5.884182966</c:v>
                </c:pt>
                <c:pt idx="3993">
                  <c:v>-5.6317457270000002</c:v>
                </c:pt>
                <c:pt idx="3994">
                  <c:v>-5.7529013569999998</c:v>
                </c:pt>
                <c:pt idx="3995">
                  <c:v>-6.0008449329999998</c:v>
                </c:pt>
                <c:pt idx="3996">
                  <c:v>-5.9529718650000003</c:v>
                </c:pt>
                <c:pt idx="3997">
                  <c:v>-5.9271166739999996</c:v>
                </c:pt>
                <c:pt idx="3998">
                  <c:v>-5.7961628300000001</c:v>
                </c:pt>
                <c:pt idx="3999">
                  <c:v>-6.0305388510000002</c:v>
                </c:pt>
                <c:pt idx="4000">
                  <c:v>-6.1549870430000002</c:v>
                </c:pt>
                <c:pt idx="4001">
                  <c:v>-6.1007003229999999</c:v>
                </c:pt>
                <c:pt idx="4002">
                  <c:v>-6.1890422770000004</c:v>
                </c:pt>
                <c:pt idx="4003">
                  <c:v>-6.5450476039999996</c:v>
                </c:pt>
                <c:pt idx="4004">
                  <c:v>-6.5678122749999996</c:v>
                </c:pt>
                <c:pt idx="4005">
                  <c:v>-6.5316770289999999</c:v>
                </c:pt>
                <c:pt idx="4006">
                  <c:v>-6.205646454</c:v>
                </c:pt>
                <c:pt idx="4007">
                  <c:v>-6.0053305479999999</c:v>
                </c:pt>
                <c:pt idx="4008">
                  <c:v>-6.3727214080000003</c:v>
                </c:pt>
                <c:pt idx="4009">
                  <c:v>-6.4562258630000002</c:v>
                </c:pt>
                <c:pt idx="4010">
                  <c:v>-6.489678423</c:v>
                </c:pt>
                <c:pt idx="4011">
                  <c:v>-6.3707546749999997</c:v>
                </c:pt>
                <c:pt idx="4012">
                  <c:v>-6.2533683660000001</c:v>
                </c:pt>
                <c:pt idx="4013">
                  <c:v>-6.254619419</c:v>
                </c:pt>
                <c:pt idx="4014">
                  <c:v>-6.4182008430000002</c:v>
                </c:pt>
                <c:pt idx="4015">
                  <c:v>-6.2882424129999999</c:v>
                </c:pt>
                <c:pt idx="4016">
                  <c:v>-6.4870796740000003</c:v>
                </c:pt>
                <c:pt idx="4017">
                  <c:v>-6.6419660880000002</c:v>
                </c:pt>
                <c:pt idx="4018">
                  <c:v>-6.7924700160000002</c:v>
                </c:pt>
                <c:pt idx="4019">
                  <c:v>-6.8598942870000004</c:v>
                </c:pt>
                <c:pt idx="4020">
                  <c:v>-6.7253900250000003</c:v>
                </c:pt>
                <c:pt idx="4021">
                  <c:v>-6.8539583200000003</c:v>
                </c:pt>
                <c:pt idx="4022">
                  <c:v>-6.4965907840000003</c:v>
                </c:pt>
                <c:pt idx="4023">
                  <c:v>-6.6976851179999999</c:v>
                </c:pt>
                <c:pt idx="4024">
                  <c:v>-6.2351280310000003</c:v>
                </c:pt>
                <c:pt idx="4025">
                  <c:v>-6.0420835080000002</c:v>
                </c:pt>
                <c:pt idx="4026">
                  <c:v>-6.0612642269999997</c:v>
                </c:pt>
                <c:pt idx="4027">
                  <c:v>-6.2720206449999996</c:v>
                </c:pt>
                <c:pt idx="4028">
                  <c:v>-6.6579134389999997</c:v>
                </c:pt>
                <c:pt idx="4029">
                  <c:v>-6.465173611</c:v>
                </c:pt>
                <c:pt idx="4030">
                  <c:v>-6.1557818299999996</c:v>
                </c:pt>
                <c:pt idx="4031">
                  <c:v>-6.316672767</c:v>
                </c:pt>
                <c:pt idx="4032">
                  <c:v>-6.8110987099999996</c:v>
                </c:pt>
                <c:pt idx="4033">
                  <c:v>-7.0099701149999998</c:v>
                </c:pt>
                <c:pt idx="4034">
                  <c:v>-6.8781330860000001</c:v>
                </c:pt>
                <c:pt idx="4035">
                  <c:v>-6.650380878</c:v>
                </c:pt>
                <c:pt idx="4036">
                  <c:v>-6.5413952359999996</c:v>
                </c:pt>
                <c:pt idx="4037">
                  <c:v>-6.3996092789999999</c:v>
                </c:pt>
                <c:pt idx="4038">
                  <c:v>-6.4001685149999998</c:v>
                </c:pt>
                <c:pt idx="4039">
                  <c:v>-6.3351718039999998</c:v>
                </c:pt>
                <c:pt idx="4040">
                  <c:v>-6.3495276599999997</c:v>
                </c:pt>
                <c:pt idx="4041">
                  <c:v>-6.3168589429999997</c:v>
                </c:pt>
                <c:pt idx="4042">
                  <c:v>-6.2091606549999998</c:v>
                </c:pt>
                <c:pt idx="4043">
                  <c:v>-6.2652594580000001</c:v>
                </c:pt>
                <c:pt idx="4044">
                  <c:v>-6.1583586099999996</c:v>
                </c:pt>
                <c:pt idx="4045">
                  <c:v>-5.9987331399999997</c:v>
                </c:pt>
                <c:pt idx="4046">
                  <c:v>-6.0454969480000003</c:v>
                </c:pt>
                <c:pt idx="4047">
                  <c:v>-6.117270714</c:v>
                </c:pt>
                <c:pt idx="4048">
                  <c:v>-5.9512328400000003</c:v>
                </c:pt>
                <c:pt idx="4049">
                  <c:v>-5.842430749</c:v>
                </c:pt>
                <c:pt idx="4050">
                  <c:v>-5.8615991599999999</c:v>
                </c:pt>
                <c:pt idx="4051">
                  <c:v>-5.4006168949999998</c:v>
                </c:pt>
                <c:pt idx="4052">
                  <c:v>-5.3589446120000002</c:v>
                </c:pt>
                <c:pt idx="4053">
                  <c:v>-5.0475017160000002</c:v>
                </c:pt>
                <c:pt idx="4054">
                  <c:v>-4.5061642300000004</c:v>
                </c:pt>
                <c:pt idx="4055">
                  <c:v>-4.3492575530000002</c:v>
                </c:pt>
                <c:pt idx="4056">
                  <c:v>-3.9047421949999999</c:v>
                </c:pt>
                <c:pt idx="4057">
                  <c:v>-3.8081697980000002</c:v>
                </c:pt>
                <c:pt idx="4058">
                  <c:v>-3.660238503</c:v>
                </c:pt>
                <c:pt idx="4059">
                  <c:v>-3.2266489300000001</c:v>
                </c:pt>
                <c:pt idx="4060">
                  <c:v>-3.306352596</c:v>
                </c:pt>
                <c:pt idx="4061">
                  <c:v>-2.9386356619999998</c:v>
                </c:pt>
                <c:pt idx="4062">
                  <c:v>-2.4301534519999999</c:v>
                </c:pt>
                <c:pt idx="4063">
                  <c:v>-2.57789242</c:v>
                </c:pt>
                <c:pt idx="4064">
                  <c:v>-2.071042082</c:v>
                </c:pt>
                <c:pt idx="4065">
                  <c:v>-1.8264490739999999</c:v>
                </c:pt>
                <c:pt idx="4066">
                  <c:v>-1.832876545</c:v>
                </c:pt>
                <c:pt idx="4067">
                  <c:v>-1.469966796</c:v>
                </c:pt>
                <c:pt idx="4068">
                  <c:v>-1.081211734</c:v>
                </c:pt>
                <c:pt idx="4069">
                  <c:v>-0.92248728000000002</c:v>
                </c:pt>
                <c:pt idx="4070">
                  <c:v>-0.38648205299999999</c:v>
                </c:pt>
                <c:pt idx="4071">
                  <c:v>-0.31622156800000001</c:v>
                </c:pt>
                <c:pt idx="4072">
                  <c:v>-0.40360774500000002</c:v>
                </c:pt>
                <c:pt idx="4073">
                  <c:v>-0.39203977400000001</c:v>
                </c:pt>
                <c:pt idx="4074">
                  <c:v>-0.20903229600000001</c:v>
                </c:pt>
                <c:pt idx="4075">
                  <c:v>0.29169772199999999</c:v>
                </c:pt>
                <c:pt idx="4076">
                  <c:v>0.40023835299999999</c:v>
                </c:pt>
                <c:pt idx="4077">
                  <c:v>0.52730459500000004</c:v>
                </c:pt>
                <c:pt idx="4078">
                  <c:v>0.67495819300000004</c:v>
                </c:pt>
                <c:pt idx="4079">
                  <c:v>0.59137963100000002</c:v>
                </c:pt>
                <c:pt idx="4080">
                  <c:v>0.81189356199999996</c:v>
                </c:pt>
                <c:pt idx="4081">
                  <c:v>1.030444082</c:v>
                </c:pt>
                <c:pt idx="4082">
                  <c:v>1.290369839</c:v>
                </c:pt>
                <c:pt idx="4083">
                  <c:v>1.379874136</c:v>
                </c:pt>
                <c:pt idx="4084">
                  <c:v>1.427869176</c:v>
                </c:pt>
                <c:pt idx="4085">
                  <c:v>2.1068460560000002</c:v>
                </c:pt>
                <c:pt idx="4086">
                  <c:v>2.3463173529999999</c:v>
                </c:pt>
                <c:pt idx="4087">
                  <c:v>2.4884090570000001</c:v>
                </c:pt>
                <c:pt idx="4088">
                  <c:v>2.8754237630000001</c:v>
                </c:pt>
                <c:pt idx="4089">
                  <c:v>3.018146164</c:v>
                </c:pt>
                <c:pt idx="4090">
                  <c:v>3.1061372290000002</c:v>
                </c:pt>
                <c:pt idx="4091">
                  <c:v>3.1270586740000001</c:v>
                </c:pt>
                <c:pt idx="4092">
                  <c:v>3.3925728130000001</c:v>
                </c:pt>
                <c:pt idx="4093">
                  <c:v>3.4554509790000001</c:v>
                </c:pt>
                <c:pt idx="4094">
                  <c:v>3.772511658</c:v>
                </c:pt>
                <c:pt idx="4095">
                  <c:v>3.8837293540000002</c:v>
                </c:pt>
                <c:pt idx="4096">
                  <c:v>4.4354171720000002</c:v>
                </c:pt>
                <c:pt idx="4097">
                  <c:v>4.80539425</c:v>
                </c:pt>
                <c:pt idx="4098">
                  <c:v>4.6706439389999996</c:v>
                </c:pt>
                <c:pt idx="4099">
                  <c:v>4.7048476819999996</c:v>
                </c:pt>
                <c:pt idx="4100">
                  <c:v>4.8615988420000003</c:v>
                </c:pt>
                <c:pt idx="4101">
                  <c:v>5.0894081279999996</c:v>
                </c:pt>
                <c:pt idx="4102">
                  <c:v>5.3111778430000003</c:v>
                </c:pt>
                <c:pt idx="4103">
                  <c:v>5.3006830540000003</c:v>
                </c:pt>
                <c:pt idx="4104">
                  <c:v>6.1583639899999998</c:v>
                </c:pt>
                <c:pt idx="4105">
                  <c:v>6.4493016379999997</c:v>
                </c:pt>
                <c:pt idx="4106">
                  <c:v>6.6091667169999999</c:v>
                </c:pt>
                <c:pt idx="4107">
                  <c:v>6.8486845240000003</c:v>
                </c:pt>
                <c:pt idx="4108">
                  <c:v>6.9353314199999998</c:v>
                </c:pt>
                <c:pt idx="4109">
                  <c:v>7.1433195530000004</c:v>
                </c:pt>
                <c:pt idx="4110">
                  <c:v>7.396079888</c:v>
                </c:pt>
                <c:pt idx="4111">
                  <c:v>7.4547415929999996</c:v>
                </c:pt>
                <c:pt idx="4112">
                  <c:v>7.4715390289999997</c:v>
                </c:pt>
                <c:pt idx="4113">
                  <c:v>7.501852865</c:v>
                </c:pt>
                <c:pt idx="4114">
                  <c:v>7.5704391089999996</c:v>
                </c:pt>
                <c:pt idx="4115">
                  <c:v>7.8203783070000004</c:v>
                </c:pt>
                <c:pt idx="4116">
                  <c:v>7.9260481939999998</c:v>
                </c:pt>
                <c:pt idx="4117">
                  <c:v>8.5825477429999992</c:v>
                </c:pt>
                <c:pt idx="4118">
                  <c:v>8.8542787670000003</c:v>
                </c:pt>
                <c:pt idx="4119">
                  <c:v>8.8182307029999993</c:v>
                </c:pt>
                <c:pt idx="4120">
                  <c:v>9.2226051469999994</c:v>
                </c:pt>
                <c:pt idx="4121">
                  <c:v>9.323295345</c:v>
                </c:pt>
                <c:pt idx="4122">
                  <c:v>9.4983187929999993</c:v>
                </c:pt>
                <c:pt idx="4123">
                  <c:v>10.107307240000001</c:v>
                </c:pt>
                <c:pt idx="4124">
                  <c:v>10.04890266</c:v>
                </c:pt>
                <c:pt idx="4125">
                  <c:v>10.12997498</c:v>
                </c:pt>
                <c:pt idx="4126">
                  <c:v>10.31408828</c:v>
                </c:pt>
                <c:pt idx="4127">
                  <c:v>10.321361319999999</c:v>
                </c:pt>
                <c:pt idx="4128">
                  <c:v>10.59618098</c:v>
                </c:pt>
                <c:pt idx="4129">
                  <c:v>10.70592654</c:v>
                </c:pt>
                <c:pt idx="4130">
                  <c:v>10.780699909999999</c:v>
                </c:pt>
                <c:pt idx="4131">
                  <c:v>11.02997468</c:v>
                </c:pt>
                <c:pt idx="4132">
                  <c:v>11.131084</c:v>
                </c:pt>
                <c:pt idx="4133">
                  <c:v>11.207738450000001</c:v>
                </c:pt>
                <c:pt idx="4134">
                  <c:v>11.3059546</c:v>
                </c:pt>
                <c:pt idx="4135">
                  <c:v>11.507154399999999</c:v>
                </c:pt>
                <c:pt idx="4136">
                  <c:v>11.992501000000001</c:v>
                </c:pt>
                <c:pt idx="4137">
                  <c:v>12.06556776</c:v>
                </c:pt>
                <c:pt idx="4138">
                  <c:v>12.219291419999999</c:v>
                </c:pt>
                <c:pt idx="4139">
                  <c:v>12.54309134</c:v>
                </c:pt>
                <c:pt idx="4140">
                  <c:v>12.43960274</c:v>
                </c:pt>
                <c:pt idx="4141">
                  <c:v>12.87244799</c:v>
                </c:pt>
                <c:pt idx="4142">
                  <c:v>12.87954558</c:v>
                </c:pt>
                <c:pt idx="4143">
                  <c:v>12.96660511</c:v>
                </c:pt>
                <c:pt idx="4144">
                  <c:v>13.310790580000001</c:v>
                </c:pt>
                <c:pt idx="4145">
                  <c:v>13.254939630000001</c:v>
                </c:pt>
                <c:pt idx="4146">
                  <c:v>13.43738059</c:v>
                </c:pt>
                <c:pt idx="4147">
                  <c:v>13.8910728</c:v>
                </c:pt>
                <c:pt idx="4148">
                  <c:v>13.887229339999999</c:v>
                </c:pt>
                <c:pt idx="4149">
                  <c:v>14.257143640000001</c:v>
                </c:pt>
                <c:pt idx="4150">
                  <c:v>14.39893981</c:v>
                </c:pt>
                <c:pt idx="4151">
                  <c:v>14.257881319999999</c:v>
                </c:pt>
                <c:pt idx="4152">
                  <c:v>14.92981694</c:v>
                </c:pt>
                <c:pt idx="4153">
                  <c:v>14.98821015</c:v>
                </c:pt>
                <c:pt idx="4154">
                  <c:v>14.909090340000001</c:v>
                </c:pt>
                <c:pt idx="4155">
                  <c:v>14.691376229999999</c:v>
                </c:pt>
                <c:pt idx="4156">
                  <c:v>14.86045156</c:v>
                </c:pt>
                <c:pt idx="4157">
                  <c:v>15.13228661</c:v>
                </c:pt>
                <c:pt idx="4158">
                  <c:v>15.23274573</c:v>
                </c:pt>
                <c:pt idx="4159">
                  <c:v>15.223143309999999</c:v>
                </c:pt>
                <c:pt idx="4160">
                  <c:v>15.10750781</c:v>
                </c:pt>
                <c:pt idx="4161">
                  <c:v>15.229325169999999</c:v>
                </c:pt>
                <c:pt idx="4162">
                  <c:v>15.32628321</c:v>
                </c:pt>
                <c:pt idx="4163">
                  <c:v>15.266781419999999</c:v>
                </c:pt>
                <c:pt idx="4164">
                  <c:v>15.34601501</c:v>
                </c:pt>
                <c:pt idx="4165">
                  <c:v>15.203652140000001</c:v>
                </c:pt>
                <c:pt idx="4166">
                  <c:v>15.217638129999999</c:v>
                </c:pt>
                <c:pt idx="4167">
                  <c:v>14.840976189999999</c:v>
                </c:pt>
                <c:pt idx="4168">
                  <c:v>14.66338455</c:v>
                </c:pt>
                <c:pt idx="4169">
                  <c:v>14.607007729999999</c:v>
                </c:pt>
                <c:pt idx="4170">
                  <c:v>14.80676789</c:v>
                </c:pt>
                <c:pt idx="4171">
                  <c:v>14.67647354</c:v>
                </c:pt>
                <c:pt idx="4172">
                  <c:v>14.54588493</c:v>
                </c:pt>
                <c:pt idx="4173">
                  <c:v>14.06970512</c:v>
                </c:pt>
                <c:pt idx="4174">
                  <c:v>14.119600719999999</c:v>
                </c:pt>
                <c:pt idx="4175">
                  <c:v>13.96967841</c:v>
                </c:pt>
                <c:pt idx="4176">
                  <c:v>13.083078179999999</c:v>
                </c:pt>
                <c:pt idx="4177">
                  <c:v>13.249228820000001</c:v>
                </c:pt>
                <c:pt idx="4178">
                  <c:v>12.57200578</c:v>
                </c:pt>
                <c:pt idx="4179">
                  <c:v>12.46771663</c:v>
                </c:pt>
                <c:pt idx="4180">
                  <c:v>12.37818996</c:v>
                </c:pt>
                <c:pt idx="4181">
                  <c:v>11.684000149999999</c:v>
                </c:pt>
                <c:pt idx="4182">
                  <c:v>11.540841049999999</c:v>
                </c:pt>
                <c:pt idx="4183">
                  <c:v>11.235192680000001</c:v>
                </c:pt>
                <c:pt idx="4184">
                  <c:v>10.324426389999999</c:v>
                </c:pt>
                <c:pt idx="4185">
                  <c:v>10.277756139999999</c:v>
                </c:pt>
                <c:pt idx="4186">
                  <c:v>9.7487092779999998</c:v>
                </c:pt>
                <c:pt idx="4187">
                  <c:v>9.0626691390000005</c:v>
                </c:pt>
                <c:pt idx="4188">
                  <c:v>9.0701158359999994</c:v>
                </c:pt>
                <c:pt idx="4189">
                  <c:v>8.0649166339999994</c:v>
                </c:pt>
                <c:pt idx="4190">
                  <c:v>7.8341577109999996</c:v>
                </c:pt>
                <c:pt idx="4191">
                  <c:v>7.5521929280000002</c:v>
                </c:pt>
                <c:pt idx="4192">
                  <c:v>6.7818660399999997</c:v>
                </c:pt>
                <c:pt idx="4193">
                  <c:v>6.8175314780000003</c:v>
                </c:pt>
                <c:pt idx="4194">
                  <c:v>6.2924852539999998</c:v>
                </c:pt>
                <c:pt idx="4195">
                  <c:v>5.4288625100000001</c:v>
                </c:pt>
                <c:pt idx="4196">
                  <c:v>5.6604262690000002</c:v>
                </c:pt>
                <c:pt idx="4197">
                  <c:v>4.4961262629999998</c:v>
                </c:pt>
                <c:pt idx="4198">
                  <c:v>4.3255894909999997</c:v>
                </c:pt>
                <c:pt idx="4199">
                  <c:v>4.4405971849999997</c:v>
                </c:pt>
                <c:pt idx="4200">
                  <c:v>3.8124881240000001</c:v>
                </c:pt>
                <c:pt idx="4201">
                  <c:v>3.8804715839999999</c:v>
                </c:pt>
                <c:pt idx="4202">
                  <c:v>3.623495959</c:v>
                </c:pt>
                <c:pt idx="4203">
                  <c:v>2.947353932</c:v>
                </c:pt>
                <c:pt idx="4204">
                  <c:v>2.8494849630000001</c:v>
                </c:pt>
                <c:pt idx="4205">
                  <c:v>2.0125281429999999</c:v>
                </c:pt>
                <c:pt idx="4206">
                  <c:v>1.9953383490000001</c:v>
                </c:pt>
                <c:pt idx="4207">
                  <c:v>1.853747735</c:v>
                </c:pt>
                <c:pt idx="4208">
                  <c:v>1.4721154160000001</c:v>
                </c:pt>
                <c:pt idx="4209">
                  <c:v>1.30011513</c:v>
                </c:pt>
                <c:pt idx="4210">
                  <c:v>1.021536556</c:v>
                </c:pt>
                <c:pt idx="4211">
                  <c:v>0.73978365400000001</c:v>
                </c:pt>
                <c:pt idx="4212">
                  <c:v>0.73915813399999997</c:v>
                </c:pt>
                <c:pt idx="4213">
                  <c:v>0.25962133700000001</c:v>
                </c:pt>
                <c:pt idx="4214">
                  <c:v>0.155511811</c:v>
                </c:pt>
                <c:pt idx="4215">
                  <c:v>7.7951092999999999E-2</c:v>
                </c:pt>
                <c:pt idx="4216">
                  <c:v>-0.328775871</c:v>
                </c:pt>
                <c:pt idx="4217">
                  <c:v>-0.464298194</c:v>
                </c:pt>
                <c:pt idx="4218">
                  <c:v>-0.50611887700000002</c:v>
                </c:pt>
                <c:pt idx="4219">
                  <c:v>-0.595227112</c:v>
                </c:pt>
                <c:pt idx="4220">
                  <c:v>-0.70199323700000005</c:v>
                </c:pt>
                <c:pt idx="4221">
                  <c:v>-1.2199274980000001</c:v>
                </c:pt>
                <c:pt idx="4222">
                  <c:v>-1.195332684</c:v>
                </c:pt>
                <c:pt idx="4223">
                  <c:v>-1.278960715</c:v>
                </c:pt>
                <c:pt idx="4224">
                  <c:v>-1.117159309</c:v>
                </c:pt>
                <c:pt idx="4225">
                  <c:v>-1.2549776100000001</c:v>
                </c:pt>
                <c:pt idx="4226">
                  <c:v>-1.5724901440000001</c:v>
                </c:pt>
                <c:pt idx="4227">
                  <c:v>-1.9084179969999999</c:v>
                </c:pt>
                <c:pt idx="4228">
                  <c:v>-1.8662302019999999</c:v>
                </c:pt>
                <c:pt idx="4229">
                  <c:v>-2.0134706580000001</c:v>
                </c:pt>
                <c:pt idx="4230">
                  <c:v>-1.92074178</c:v>
                </c:pt>
                <c:pt idx="4231">
                  <c:v>-2.0562098660000001</c:v>
                </c:pt>
                <c:pt idx="4232">
                  <c:v>-2.4256260850000002</c:v>
                </c:pt>
                <c:pt idx="4233">
                  <c:v>-2.2494641500000001</c:v>
                </c:pt>
                <c:pt idx="4234">
                  <c:v>-2.1364516679999999</c:v>
                </c:pt>
                <c:pt idx="4235">
                  <c:v>-2.4276306820000002</c:v>
                </c:pt>
                <c:pt idx="4236">
                  <c:v>-2.3590535579999998</c:v>
                </c:pt>
                <c:pt idx="4237">
                  <c:v>-2.1490042109999998</c:v>
                </c:pt>
                <c:pt idx="4238">
                  <c:v>-2.2515681920000001</c:v>
                </c:pt>
                <c:pt idx="4239">
                  <c:v>-2.3548975259999998</c:v>
                </c:pt>
                <c:pt idx="4240">
                  <c:v>-2.346349274</c:v>
                </c:pt>
                <c:pt idx="4241">
                  <c:v>-2.5324134329999999</c:v>
                </c:pt>
                <c:pt idx="4242">
                  <c:v>-2.6500966450000001</c:v>
                </c:pt>
                <c:pt idx="4243">
                  <c:v>-2.7664498709999998</c:v>
                </c:pt>
                <c:pt idx="4244">
                  <c:v>-2.5917672870000001</c:v>
                </c:pt>
                <c:pt idx="4245">
                  <c:v>-2.2389523690000002</c:v>
                </c:pt>
                <c:pt idx="4246">
                  <c:v>-2.4651192740000001</c:v>
                </c:pt>
                <c:pt idx="4247">
                  <c:v>-2.4589459730000001</c:v>
                </c:pt>
                <c:pt idx="4248">
                  <c:v>-2.3153712849999999</c:v>
                </c:pt>
                <c:pt idx="4249">
                  <c:v>-2.1915671159999999</c:v>
                </c:pt>
                <c:pt idx="4250">
                  <c:v>-2.5934535809999999</c:v>
                </c:pt>
                <c:pt idx="4251">
                  <c:v>-2.7725200879999998</c:v>
                </c:pt>
                <c:pt idx="4252">
                  <c:v>-2.7474532049999998</c:v>
                </c:pt>
                <c:pt idx="4253">
                  <c:v>-2.5684201189999998</c:v>
                </c:pt>
                <c:pt idx="4254">
                  <c:v>-2.6118778420000002</c:v>
                </c:pt>
                <c:pt idx="4255">
                  <c:v>-2.7080964989999998</c:v>
                </c:pt>
                <c:pt idx="4256">
                  <c:v>-2.7709181840000001</c:v>
                </c:pt>
                <c:pt idx="4257">
                  <c:v>-2.7263963879999999</c:v>
                </c:pt>
                <c:pt idx="4258">
                  <c:v>-2.9894792689999998</c:v>
                </c:pt>
                <c:pt idx="4259">
                  <c:v>-3.1821392670000002</c:v>
                </c:pt>
                <c:pt idx="4260">
                  <c:v>-3.347954535</c:v>
                </c:pt>
                <c:pt idx="4261">
                  <c:v>-3.1969949610000001</c:v>
                </c:pt>
                <c:pt idx="4262">
                  <c:v>-3.2489935550000002</c:v>
                </c:pt>
                <c:pt idx="4263">
                  <c:v>-3.429670996</c:v>
                </c:pt>
                <c:pt idx="4264">
                  <c:v>-3.822446421</c:v>
                </c:pt>
                <c:pt idx="4265">
                  <c:v>-3.9210973249999999</c:v>
                </c:pt>
                <c:pt idx="4266">
                  <c:v>-4.1326150259999999</c:v>
                </c:pt>
                <c:pt idx="4267">
                  <c:v>-4.5073461149999998</c:v>
                </c:pt>
                <c:pt idx="4268">
                  <c:v>-4.5274153720000001</c:v>
                </c:pt>
                <c:pt idx="4269">
                  <c:v>-4.6811867579999999</c:v>
                </c:pt>
                <c:pt idx="4270">
                  <c:v>-4.5102423829999996</c:v>
                </c:pt>
                <c:pt idx="4271">
                  <c:v>-4.4983334240000001</c:v>
                </c:pt>
                <c:pt idx="4272">
                  <c:v>-4.5699236860000001</c:v>
                </c:pt>
                <c:pt idx="4273">
                  <c:v>-4.5383529610000002</c:v>
                </c:pt>
                <c:pt idx="4274">
                  <c:v>-4.2413520560000002</c:v>
                </c:pt>
                <c:pt idx="4275">
                  <c:v>-4.3346550580000001</c:v>
                </c:pt>
                <c:pt idx="4276">
                  <c:v>-4.3463089469999998</c:v>
                </c:pt>
                <c:pt idx="4277">
                  <c:v>-4.4729344280000003</c:v>
                </c:pt>
                <c:pt idx="4278">
                  <c:v>-4.4338744190000003</c:v>
                </c:pt>
                <c:pt idx="4279">
                  <c:v>-4.6111103800000004</c:v>
                </c:pt>
                <c:pt idx="4280">
                  <c:v>-4.9367248799999999</c:v>
                </c:pt>
                <c:pt idx="4281">
                  <c:v>-4.8120205</c:v>
                </c:pt>
                <c:pt idx="4282">
                  <c:v>-4.6341501129999996</c:v>
                </c:pt>
                <c:pt idx="4283">
                  <c:v>-4.6404675529999997</c:v>
                </c:pt>
                <c:pt idx="4284">
                  <c:v>-4.4090456140000001</c:v>
                </c:pt>
                <c:pt idx="4285">
                  <c:v>-4.5679772710000002</c:v>
                </c:pt>
                <c:pt idx="4286">
                  <c:v>-4.6962566739999998</c:v>
                </c:pt>
                <c:pt idx="4287">
                  <c:v>-4.5129729479999998</c:v>
                </c:pt>
                <c:pt idx="4288">
                  <c:v>-4.1642749669999999</c:v>
                </c:pt>
                <c:pt idx="4289">
                  <c:v>-4.1050041530000003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12-47A0-B76F-9F94D506266A}"/>
            </c:ext>
          </c:extLst>
        </c:ser>
        <c:ser>
          <c:idx val="2"/>
          <c:order val="2"/>
          <c:tx>
            <c:strRef>
              <c:f>'EXP-VariableMass'!$D$3</c:f>
              <c:strCache>
                <c:ptCount val="1"/>
                <c:pt idx="0">
                  <c:v>1331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'EXP-VariableMass'!$D$5:$D$4297</c:f>
              <c:numCache>
                <c:formatCode>General</c:formatCode>
                <c:ptCount val="4293"/>
                <c:pt idx="0">
                  <c:v>1.5594490000000001E-3</c:v>
                </c:pt>
                <c:pt idx="1">
                  <c:v>2.599081E-3</c:v>
                </c:pt>
                <c:pt idx="2">
                  <c:v>3.638713E-3</c:v>
                </c:pt>
                <c:pt idx="3">
                  <c:v>4.6783450000000004E-3</c:v>
                </c:pt>
                <c:pt idx="4">
                  <c:v>5.7179780000000003E-3</c:v>
                </c:pt>
                <c:pt idx="5">
                  <c:v>6.7576099999999998E-3</c:v>
                </c:pt>
                <c:pt idx="6">
                  <c:v>7.7972420000000002E-3</c:v>
                </c:pt>
                <c:pt idx="7">
                  <c:v>8.8368739999999998E-3</c:v>
                </c:pt>
                <c:pt idx="8">
                  <c:v>9.8765060000000002E-3</c:v>
                </c:pt>
                <c:pt idx="9">
                  <c:v>1.0916138000000001E-2</c:v>
                </c:pt>
                <c:pt idx="10">
                  <c:v>1.1955771E-2</c:v>
                </c:pt>
                <c:pt idx="11">
                  <c:v>1.2995403000000001E-2</c:v>
                </c:pt>
                <c:pt idx="12">
                  <c:v>1.4035035E-2</c:v>
                </c:pt>
                <c:pt idx="13">
                  <c:v>1.5074667E-2</c:v>
                </c:pt>
                <c:pt idx="14">
                  <c:v>1.6114298999999999E-2</c:v>
                </c:pt>
                <c:pt idx="15">
                  <c:v>1.7153931000000001E-2</c:v>
                </c:pt>
                <c:pt idx="16">
                  <c:v>1.8193562999999999E-2</c:v>
                </c:pt>
                <c:pt idx="17">
                  <c:v>1.9233196000000001E-2</c:v>
                </c:pt>
                <c:pt idx="18">
                  <c:v>2.0272828E-2</c:v>
                </c:pt>
                <c:pt idx="19">
                  <c:v>2.1312459999999998E-2</c:v>
                </c:pt>
                <c:pt idx="20">
                  <c:v>2.2352092E-2</c:v>
                </c:pt>
                <c:pt idx="21">
                  <c:v>2.3391723999999999E-2</c:v>
                </c:pt>
                <c:pt idx="22">
                  <c:v>2.4431356000000001E-2</c:v>
                </c:pt>
                <c:pt idx="23">
                  <c:v>2.5470988999999999E-2</c:v>
                </c:pt>
                <c:pt idx="24">
                  <c:v>2.6510621000000002E-2</c:v>
                </c:pt>
                <c:pt idx="25">
                  <c:v>2.7550253E-2</c:v>
                </c:pt>
                <c:pt idx="26">
                  <c:v>2.8589884999999999E-2</c:v>
                </c:pt>
                <c:pt idx="27">
                  <c:v>2.9629517000000001E-2</c:v>
                </c:pt>
                <c:pt idx="28">
                  <c:v>3.0669149E-2</c:v>
                </c:pt>
                <c:pt idx="29">
                  <c:v>3.1708780999999998E-2</c:v>
                </c:pt>
                <c:pt idx="30">
                  <c:v>3.2748414000000003E-2</c:v>
                </c:pt>
                <c:pt idx="31">
                  <c:v>3.3788046000000002E-2</c:v>
                </c:pt>
                <c:pt idx="32">
                  <c:v>3.4827678000000001E-2</c:v>
                </c:pt>
                <c:pt idx="33">
                  <c:v>3.5867309999999999E-2</c:v>
                </c:pt>
                <c:pt idx="34">
                  <c:v>3.6906941999999998E-2</c:v>
                </c:pt>
                <c:pt idx="35">
                  <c:v>3.7946573999999997E-2</c:v>
                </c:pt>
                <c:pt idx="36">
                  <c:v>3.8986207000000002E-2</c:v>
                </c:pt>
                <c:pt idx="37">
                  <c:v>4.0025839000000001E-2</c:v>
                </c:pt>
                <c:pt idx="38">
                  <c:v>4.1065470999999999E-2</c:v>
                </c:pt>
                <c:pt idx="39">
                  <c:v>4.2105102999999998E-2</c:v>
                </c:pt>
                <c:pt idx="40">
                  <c:v>4.3144734999999997E-2</c:v>
                </c:pt>
                <c:pt idx="41">
                  <c:v>4.4184367000000002E-2</c:v>
                </c:pt>
                <c:pt idx="42">
                  <c:v>4.5223999000000001E-2</c:v>
                </c:pt>
                <c:pt idx="43">
                  <c:v>4.6263631999999999E-2</c:v>
                </c:pt>
                <c:pt idx="44">
                  <c:v>4.7303263999999998E-2</c:v>
                </c:pt>
                <c:pt idx="45">
                  <c:v>4.8342896000000003E-2</c:v>
                </c:pt>
                <c:pt idx="46">
                  <c:v>4.9382528000000002E-2</c:v>
                </c:pt>
                <c:pt idx="47">
                  <c:v>5.0422160000000001E-2</c:v>
                </c:pt>
                <c:pt idx="48">
                  <c:v>5.1461791999999999E-2</c:v>
                </c:pt>
                <c:pt idx="49">
                  <c:v>5.2501424999999997E-2</c:v>
                </c:pt>
                <c:pt idx="50">
                  <c:v>5.3541057000000003E-2</c:v>
                </c:pt>
                <c:pt idx="51">
                  <c:v>5.4580689000000002E-2</c:v>
                </c:pt>
                <c:pt idx="52">
                  <c:v>5.5620321E-2</c:v>
                </c:pt>
                <c:pt idx="53">
                  <c:v>5.6659952999999999E-2</c:v>
                </c:pt>
                <c:pt idx="54">
                  <c:v>5.7699584999999998E-2</c:v>
                </c:pt>
                <c:pt idx="55">
                  <c:v>5.8739217000000003E-2</c:v>
                </c:pt>
                <c:pt idx="56">
                  <c:v>5.9778850000000001E-2</c:v>
                </c:pt>
                <c:pt idx="57">
                  <c:v>6.0818482E-2</c:v>
                </c:pt>
                <c:pt idx="58">
                  <c:v>6.1858113999999999E-2</c:v>
                </c:pt>
                <c:pt idx="59">
                  <c:v>6.2897746000000004E-2</c:v>
                </c:pt>
                <c:pt idx="60">
                  <c:v>6.3937378000000003E-2</c:v>
                </c:pt>
                <c:pt idx="61">
                  <c:v>6.4977010000000002E-2</c:v>
                </c:pt>
                <c:pt idx="62">
                  <c:v>6.6016643E-2</c:v>
                </c:pt>
                <c:pt idx="63">
                  <c:v>6.7056274999999999E-2</c:v>
                </c:pt>
                <c:pt idx="64">
                  <c:v>6.8095906999999997E-2</c:v>
                </c:pt>
                <c:pt idx="65">
                  <c:v>6.9135538999999996E-2</c:v>
                </c:pt>
                <c:pt idx="66">
                  <c:v>7.0175170999999995E-2</c:v>
                </c:pt>
                <c:pt idx="67">
                  <c:v>7.1214802999999993E-2</c:v>
                </c:pt>
                <c:pt idx="68">
                  <c:v>7.2254435000000006E-2</c:v>
                </c:pt>
                <c:pt idx="69">
                  <c:v>7.3294068000000004E-2</c:v>
                </c:pt>
                <c:pt idx="70">
                  <c:v>7.4333700000000003E-2</c:v>
                </c:pt>
                <c:pt idx="71">
                  <c:v>7.5373332000000001E-2</c:v>
                </c:pt>
                <c:pt idx="72">
                  <c:v>7.6412964E-2</c:v>
                </c:pt>
                <c:pt idx="73">
                  <c:v>7.7452595999999999E-2</c:v>
                </c:pt>
                <c:pt idx="74">
                  <c:v>7.8492227999999997E-2</c:v>
                </c:pt>
                <c:pt idx="75">
                  <c:v>7.9531859999999996E-2</c:v>
                </c:pt>
                <c:pt idx="76">
                  <c:v>8.0571492999999994E-2</c:v>
                </c:pt>
                <c:pt idx="77">
                  <c:v>8.1611125000000007E-2</c:v>
                </c:pt>
                <c:pt idx="78">
                  <c:v>8.2650757000000005E-2</c:v>
                </c:pt>
                <c:pt idx="79">
                  <c:v>8.3690389000000004E-2</c:v>
                </c:pt>
                <c:pt idx="80">
                  <c:v>8.4730021000000003E-2</c:v>
                </c:pt>
                <c:pt idx="81">
                  <c:v>8.5769653000000001E-2</c:v>
                </c:pt>
                <c:pt idx="82">
                  <c:v>8.6809285999999999E-2</c:v>
                </c:pt>
                <c:pt idx="83">
                  <c:v>8.7848917999999998E-2</c:v>
                </c:pt>
                <c:pt idx="84">
                  <c:v>8.8888549999999997E-2</c:v>
                </c:pt>
                <c:pt idx="85">
                  <c:v>8.9928181999999995E-2</c:v>
                </c:pt>
                <c:pt idx="86">
                  <c:v>9.0967813999999994E-2</c:v>
                </c:pt>
                <c:pt idx="87">
                  <c:v>9.2007446000000007E-2</c:v>
                </c:pt>
                <c:pt idx="88">
                  <c:v>9.3047078000000005E-2</c:v>
                </c:pt>
                <c:pt idx="89">
                  <c:v>9.4086711000000003E-2</c:v>
                </c:pt>
                <c:pt idx="90">
                  <c:v>9.5126343000000002E-2</c:v>
                </c:pt>
                <c:pt idx="91">
                  <c:v>9.6165975000000001E-2</c:v>
                </c:pt>
                <c:pt idx="92">
                  <c:v>9.7205606999999999E-2</c:v>
                </c:pt>
                <c:pt idx="93">
                  <c:v>9.8245238999999998E-2</c:v>
                </c:pt>
                <c:pt idx="94">
                  <c:v>9.9284870999999997E-2</c:v>
                </c:pt>
                <c:pt idx="95">
                  <c:v>0.10032450399999999</c:v>
                </c:pt>
                <c:pt idx="96">
                  <c:v>0.10136413599999999</c:v>
                </c:pt>
                <c:pt idx="97">
                  <c:v>0.10240376800000001</c:v>
                </c:pt>
                <c:pt idx="98">
                  <c:v>0.1034434</c:v>
                </c:pt>
                <c:pt idx="99">
                  <c:v>0.104483032</c:v>
                </c:pt>
                <c:pt idx="100">
                  <c:v>0.105522664</c:v>
                </c:pt>
                <c:pt idx="101">
                  <c:v>0.106562296</c:v>
                </c:pt>
                <c:pt idx="102">
                  <c:v>0.107601929</c:v>
                </c:pt>
                <c:pt idx="103">
                  <c:v>0.108641561</c:v>
                </c:pt>
                <c:pt idx="104">
                  <c:v>0.109681193</c:v>
                </c:pt>
                <c:pt idx="105">
                  <c:v>0.11072082499999999</c:v>
                </c:pt>
                <c:pt idx="106">
                  <c:v>0.11176045699999999</c:v>
                </c:pt>
                <c:pt idx="107">
                  <c:v>0.11280008900000001</c:v>
                </c:pt>
                <c:pt idx="108">
                  <c:v>0.113839722</c:v>
                </c:pt>
                <c:pt idx="109">
                  <c:v>0.114879354</c:v>
                </c:pt>
                <c:pt idx="110">
                  <c:v>0.115918986</c:v>
                </c:pt>
                <c:pt idx="111">
                  <c:v>0.116958618</c:v>
                </c:pt>
                <c:pt idx="112">
                  <c:v>0.11799825</c:v>
                </c:pt>
                <c:pt idx="113">
                  <c:v>0.119037882</c:v>
                </c:pt>
                <c:pt idx="114">
                  <c:v>0.120077514</c:v>
                </c:pt>
                <c:pt idx="115">
                  <c:v>0.12111714699999999</c:v>
                </c:pt>
                <c:pt idx="116">
                  <c:v>0.12215677899999999</c:v>
                </c:pt>
                <c:pt idx="117">
                  <c:v>0.12319641100000001</c:v>
                </c:pt>
                <c:pt idx="118">
                  <c:v>0.124236043</c:v>
                </c:pt>
                <c:pt idx="119">
                  <c:v>0.125275675</c:v>
                </c:pt>
                <c:pt idx="120">
                  <c:v>0.12631530699999999</c:v>
                </c:pt>
                <c:pt idx="121">
                  <c:v>0.12735494</c:v>
                </c:pt>
                <c:pt idx="122">
                  <c:v>0.12839457200000001</c:v>
                </c:pt>
                <c:pt idx="123">
                  <c:v>0.129434204</c:v>
                </c:pt>
                <c:pt idx="124">
                  <c:v>0.13047383600000001</c:v>
                </c:pt>
                <c:pt idx="125">
                  <c:v>0.13151346799999999</c:v>
                </c:pt>
                <c:pt idx="126">
                  <c:v>0.13255310000000001</c:v>
                </c:pt>
                <c:pt idx="127">
                  <c:v>0.13359273199999999</c:v>
                </c:pt>
                <c:pt idx="128">
                  <c:v>0.134632365</c:v>
                </c:pt>
                <c:pt idx="129">
                  <c:v>0.13567199699999999</c:v>
                </c:pt>
                <c:pt idx="130">
                  <c:v>0.136711629</c:v>
                </c:pt>
                <c:pt idx="131">
                  <c:v>0.13775126100000001</c:v>
                </c:pt>
                <c:pt idx="132">
                  <c:v>0.138790893</c:v>
                </c:pt>
                <c:pt idx="133">
                  <c:v>0.13983052500000001</c:v>
                </c:pt>
                <c:pt idx="134">
                  <c:v>0.140870158</c:v>
                </c:pt>
                <c:pt idx="135">
                  <c:v>0.14190979000000001</c:v>
                </c:pt>
                <c:pt idx="136">
                  <c:v>0.14294942199999999</c:v>
                </c:pt>
                <c:pt idx="137">
                  <c:v>0.14398905400000001</c:v>
                </c:pt>
                <c:pt idx="138">
                  <c:v>0.14502868599999999</c:v>
                </c:pt>
                <c:pt idx="139">
                  <c:v>0.146068318</c:v>
                </c:pt>
                <c:pt idx="140">
                  <c:v>0.14710794999999999</c:v>
                </c:pt>
                <c:pt idx="141">
                  <c:v>0.148147583</c:v>
                </c:pt>
                <c:pt idx="142">
                  <c:v>0.14918721500000001</c:v>
                </c:pt>
                <c:pt idx="143">
                  <c:v>0.150226847</c:v>
                </c:pt>
                <c:pt idx="144">
                  <c:v>0.15126647900000001</c:v>
                </c:pt>
                <c:pt idx="145">
                  <c:v>0.15230611099999999</c:v>
                </c:pt>
                <c:pt idx="146">
                  <c:v>0.15334574300000001</c:v>
                </c:pt>
                <c:pt idx="147">
                  <c:v>0.15438537499999999</c:v>
                </c:pt>
                <c:pt idx="148">
                  <c:v>0.155425008</c:v>
                </c:pt>
                <c:pt idx="149">
                  <c:v>0.15646463999999999</c:v>
                </c:pt>
                <c:pt idx="150">
                  <c:v>0.157504272</c:v>
                </c:pt>
                <c:pt idx="151">
                  <c:v>0.15854390400000001</c:v>
                </c:pt>
                <c:pt idx="152">
                  <c:v>0.159583536</c:v>
                </c:pt>
                <c:pt idx="153">
                  <c:v>0.16062316800000001</c:v>
                </c:pt>
                <c:pt idx="154">
                  <c:v>0.16166280099999999</c:v>
                </c:pt>
                <c:pt idx="155">
                  <c:v>0.16270243300000001</c:v>
                </c:pt>
                <c:pt idx="156">
                  <c:v>0.16374206499999999</c:v>
                </c:pt>
                <c:pt idx="157">
                  <c:v>0.164781697</c:v>
                </c:pt>
                <c:pt idx="158">
                  <c:v>0.16582132899999999</c:v>
                </c:pt>
                <c:pt idx="159">
                  <c:v>0.166860961</c:v>
                </c:pt>
                <c:pt idx="160">
                  <c:v>0.16790059299999999</c:v>
                </c:pt>
                <c:pt idx="161">
                  <c:v>0.168940226</c:v>
                </c:pt>
                <c:pt idx="162">
                  <c:v>0.16997985800000001</c:v>
                </c:pt>
                <c:pt idx="163">
                  <c:v>0.17101949</c:v>
                </c:pt>
                <c:pt idx="164">
                  <c:v>0.17205912200000001</c:v>
                </c:pt>
                <c:pt idx="165">
                  <c:v>0.17309875399999999</c:v>
                </c:pt>
                <c:pt idx="166">
                  <c:v>0.17413838600000001</c:v>
                </c:pt>
                <c:pt idx="167">
                  <c:v>0.17517801899999999</c:v>
                </c:pt>
                <c:pt idx="168">
                  <c:v>0.176217651</c:v>
                </c:pt>
                <c:pt idx="169">
                  <c:v>0.17725728299999999</c:v>
                </c:pt>
                <c:pt idx="170">
                  <c:v>0.178296915</c:v>
                </c:pt>
                <c:pt idx="171">
                  <c:v>0.17933654700000001</c:v>
                </c:pt>
                <c:pt idx="172">
                  <c:v>0.180376179</c:v>
                </c:pt>
                <c:pt idx="173">
                  <c:v>0.18141581100000001</c:v>
                </c:pt>
                <c:pt idx="174">
                  <c:v>0.18245544399999999</c:v>
                </c:pt>
                <c:pt idx="175">
                  <c:v>0.18349507600000001</c:v>
                </c:pt>
                <c:pt idx="176">
                  <c:v>0.18453470799999999</c:v>
                </c:pt>
                <c:pt idx="177">
                  <c:v>0.18557434</c:v>
                </c:pt>
                <c:pt idx="178">
                  <c:v>0.18661397199999999</c:v>
                </c:pt>
                <c:pt idx="179">
                  <c:v>0.187653604</c:v>
                </c:pt>
                <c:pt idx="180">
                  <c:v>0.18869323700000001</c:v>
                </c:pt>
                <c:pt idx="181">
                  <c:v>0.189732869</c:v>
                </c:pt>
                <c:pt idx="182">
                  <c:v>0.19077250100000001</c:v>
                </c:pt>
                <c:pt idx="183">
                  <c:v>0.191812133</c:v>
                </c:pt>
                <c:pt idx="184">
                  <c:v>0.19285176500000001</c:v>
                </c:pt>
                <c:pt idx="185">
                  <c:v>0.19389139699999999</c:v>
                </c:pt>
                <c:pt idx="186">
                  <c:v>0.19493102900000001</c:v>
                </c:pt>
                <c:pt idx="187">
                  <c:v>0.19597066199999999</c:v>
                </c:pt>
                <c:pt idx="188">
                  <c:v>0.197010294</c:v>
                </c:pt>
                <c:pt idx="189">
                  <c:v>0.19804992599999999</c:v>
                </c:pt>
                <c:pt idx="190">
                  <c:v>0.199089558</c:v>
                </c:pt>
                <c:pt idx="191">
                  <c:v>0.20012919000000001</c:v>
                </c:pt>
                <c:pt idx="192">
                  <c:v>0.201168822</c:v>
                </c:pt>
                <c:pt idx="193">
                  <c:v>0.20220845500000001</c:v>
                </c:pt>
                <c:pt idx="194">
                  <c:v>0.20324808699999999</c:v>
                </c:pt>
                <c:pt idx="195">
                  <c:v>0.20428771900000001</c:v>
                </c:pt>
                <c:pt idx="196">
                  <c:v>0.20532735099999999</c:v>
                </c:pt>
                <c:pt idx="197">
                  <c:v>0.206366983</c:v>
                </c:pt>
                <c:pt idx="198">
                  <c:v>0.20740661499999999</c:v>
                </c:pt>
                <c:pt idx="199">
                  <c:v>0.208446247</c:v>
                </c:pt>
                <c:pt idx="200">
                  <c:v>0.20948588000000001</c:v>
                </c:pt>
                <c:pt idx="201">
                  <c:v>0.210525512</c:v>
                </c:pt>
                <c:pt idx="202">
                  <c:v>0.21156514400000001</c:v>
                </c:pt>
                <c:pt idx="203">
                  <c:v>0.212604776</c:v>
                </c:pt>
                <c:pt idx="204">
                  <c:v>0.21364440800000001</c:v>
                </c:pt>
                <c:pt idx="205">
                  <c:v>0.21468403999999999</c:v>
                </c:pt>
                <c:pt idx="206">
                  <c:v>0.215723673</c:v>
                </c:pt>
                <c:pt idx="207">
                  <c:v>0.21676330499999999</c:v>
                </c:pt>
                <c:pt idx="208">
                  <c:v>0.217802937</c:v>
                </c:pt>
                <c:pt idx="209">
                  <c:v>0.21884256899999999</c:v>
                </c:pt>
                <c:pt idx="210">
                  <c:v>0.219882201</c:v>
                </c:pt>
                <c:pt idx="211">
                  <c:v>0.22092183300000001</c:v>
                </c:pt>
                <c:pt idx="212">
                  <c:v>0.221961465</c:v>
                </c:pt>
                <c:pt idx="213">
                  <c:v>0.22300109800000001</c:v>
                </c:pt>
                <c:pt idx="214">
                  <c:v>0.22404072999999999</c:v>
                </c:pt>
                <c:pt idx="215">
                  <c:v>0.22508036200000001</c:v>
                </c:pt>
                <c:pt idx="216">
                  <c:v>0.22611999399999999</c:v>
                </c:pt>
                <c:pt idx="217">
                  <c:v>0.227159626</c:v>
                </c:pt>
                <c:pt idx="218">
                  <c:v>0.22819925799999999</c:v>
                </c:pt>
                <c:pt idx="219">
                  <c:v>0.229238891</c:v>
                </c:pt>
                <c:pt idx="220">
                  <c:v>0.23027852300000001</c:v>
                </c:pt>
                <c:pt idx="221">
                  <c:v>0.231318155</c:v>
                </c:pt>
                <c:pt idx="222">
                  <c:v>0.23235778700000001</c:v>
                </c:pt>
                <c:pt idx="223">
                  <c:v>0.23339741899999999</c:v>
                </c:pt>
                <c:pt idx="224">
                  <c:v>0.23443705100000001</c:v>
                </c:pt>
                <c:pt idx="225">
                  <c:v>0.23547668299999999</c:v>
                </c:pt>
                <c:pt idx="226">
                  <c:v>0.236516316</c:v>
                </c:pt>
                <c:pt idx="227">
                  <c:v>0.23755594799999999</c:v>
                </c:pt>
                <c:pt idx="228">
                  <c:v>0.23859558</c:v>
                </c:pt>
                <c:pt idx="229">
                  <c:v>0.23963521199999999</c:v>
                </c:pt>
                <c:pt idx="230">
                  <c:v>0.240674844</c:v>
                </c:pt>
                <c:pt idx="231">
                  <c:v>0.24171447600000001</c:v>
                </c:pt>
                <c:pt idx="232">
                  <c:v>0.242754108</c:v>
                </c:pt>
                <c:pt idx="233">
                  <c:v>0.24379374100000001</c:v>
                </c:pt>
                <c:pt idx="234">
                  <c:v>0.24483337299999999</c:v>
                </c:pt>
                <c:pt idx="235">
                  <c:v>0.24587300500000001</c:v>
                </c:pt>
                <c:pt idx="236">
                  <c:v>0.24691263699999999</c:v>
                </c:pt>
                <c:pt idx="237">
                  <c:v>0.247952269</c:v>
                </c:pt>
                <c:pt idx="238">
                  <c:v>0.24899190099999999</c:v>
                </c:pt>
                <c:pt idx="239">
                  <c:v>0.250031534</c:v>
                </c:pt>
                <c:pt idx="240">
                  <c:v>0.25107116600000001</c:v>
                </c:pt>
                <c:pt idx="241">
                  <c:v>0.25211079800000002</c:v>
                </c:pt>
                <c:pt idx="242">
                  <c:v>0.25315042999999998</c:v>
                </c:pt>
                <c:pt idx="243">
                  <c:v>0.25419006199999999</c:v>
                </c:pt>
                <c:pt idx="244">
                  <c:v>0.25522969400000001</c:v>
                </c:pt>
                <c:pt idx="245">
                  <c:v>0.25626932600000002</c:v>
                </c:pt>
                <c:pt idx="246">
                  <c:v>0.257308959</c:v>
                </c:pt>
                <c:pt idx="247">
                  <c:v>0.25834859100000002</c:v>
                </c:pt>
                <c:pt idx="248">
                  <c:v>0.25938822299999997</c:v>
                </c:pt>
                <c:pt idx="249">
                  <c:v>0.26042785499999999</c:v>
                </c:pt>
                <c:pt idx="250">
                  <c:v>0.261467487</c:v>
                </c:pt>
                <c:pt idx="251">
                  <c:v>0.26250711900000001</c:v>
                </c:pt>
                <c:pt idx="252">
                  <c:v>0.263546752</c:v>
                </c:pt>
                <c:pt idx="253">
                  <c:v>0.26458638400000001</c:v>
                </c:pt>
                <c:pt idx="254">
                  <c:v>0.26562601600000002</c:v>
                </c:pt>
                <c:pt idx="255">
                  <c:v>0.26666564799999998</c:v>
                </c:pt>
                <c:pt idx="256">
                  <c:v>0.26770527999999999</c:v>
                </c:pt>
                <c:pt idx="257">
                  <c:v>0.268744912</c:v>
                </c:pt>
                <c:pt idx="258">
                  <c:v>0.26978454400000002</c:v>
                </c:pt>
                <c:pt idx="259">
                  <c:v>0.270824177</c:v>
                </c:pt>
                <c:pt idx="260">
                  <c:v>0.27186380900000001</c:v>
                </c:pt>
                <c:pt idx="261">
                  <c:v>0.27290344100000002</c:v>
                </c:pt>
                <c:pt idx="262">
                  <c:v>0.27394307299999998</c:v>
                </c:pt>
                <c:pt idx="263">
                  <c:v>0.27498270499999999</c:v>
                </c:pt>
                <c:pt idx="264">
                  <c:v>0.27602233700000001</c:v>
                </c:pt>
                <c:pt idx="265">
                  <c:v>0.27706196999999999</c:v>
                </c:pt>
                <c:pt idx="266">
                  <c:v>0.278101602</c:v>
                </c:pt>
                <c:pt idx="267">
                  <c:v>0.27914123400000002</c:v>
                </c:pt>
                <c:pt idx="268">
                  <c:v>0.28018086599999997</c:v>
                </c:pt>
                <c:pt idx="269">
                  <c:v>0.28122049799999999</c:v>
                </c:pt>
                <c:pt idx="270">
                  <c:v>0.28226013</c:v>
                </c:pt>
                <c:pt idx="271">
                  <c:v>0.28329976200000001</c:v>
                </c:pt>
                <c:pt idx="272">
                  <c:v>0.28433939499999999</c:v>
                </c:pt>
                <c:pt idx="273">
                  <c:v>0.28537902700000001</c:v>
                </c:pt>
                <c:pt idx="274">
                  <c:v>0.28641865900000002</c:v>
                </c:pt>
                <c:pt idx="275">
                  <c:v>0.28745829099999998</c:v>
                </c:pt>
                <c:pt idx="276">
                  <c:v>0.28849792299999999</c:v>
                </c:pt>
                <c:pt idx="277">
                  <c:v>0.289537555</c:v>
                </c:pt>
                <c:pt idx="278">
                  <c:v>0.29057718799999999</c:v>
                </c:pt>
                <c:pt idx="279">
                  <c:v>0.29161682</c:v>
                </c:pt>
                <c:pt idx="280">
                  <c:v>0.29265645200000001</c:v>
                </c:pt>
                <c:pt idx="281">
                  <c:v>0.29369608400000002</c:v>
                </c:pt>
                <c:pt idx="282">
                  <c:v>0.29473571599999998</c:v>
                </c:pt>
                <c:pt idx="283">
                  <c:v>0.29577534799999999</c:v>
                </c:pt>
                <c:pt idx="284">
                  <c:v>0.29681498000000001</c:v>
                </c:pt>
                <c:pt idx="285">
                  <c:v>0.29785461299999999</c:v>
                </c:pt>
                <c:pt idx="286">
                  <c:v>0.298894245</c:v>
                </c:pt>
                <c:pt idx="287">
                  <c:v>0.29993387700000002</c:v>
                </c:pt>
                <c:pt idx="288">
                  <c:v>0.30097350899999997</c:v>
                </c:pt>
                <c:pt idx="289">
                  <c:v>0.30201314099999998</c:v>
                </c:pt>
                <c:pt idx="290">
                  <c:v>0.303052773</c:v>
                </c:pt>
                <c:pt idx="291">
                  <c:v>0.30409240599999998</c:v>
                </c:pt>
                <c:pt idx="292">
                  <c:v>0.30513203799999999</c:v>
                </c:pt>
                <c:pt idx="293">
                  <c:v>0.30617167000000001</c:v>
                </c:pt>
                <c:pt idx="294">
                  <c:v>0.30721130200000002</c:v>
                </c:pt>
                <c:pt idx="295">
                  <c:v>0.30825093399999998</c:v>
                </c:pt>
                <c:pt idx="296">
                  <c:v>0.30929056599999999</c:v>
                </c:pt>
                <c:pt idx="297">
                  <c:v>0.310330198</c:v>
                </c:pt>
                <c:pt idx="298">
                  <c:v>0.31136983099999999</c:v>
                </c:pt>
                <c:pt idx="299">
                  <c:v>0.312409463</c:v>
                </c:pt>
                <c:pt idx="300">
                  <c:v>0.31344909500000001</c:v>
                </c:pt>
                <c:pt idx="301">
                  <c:v>0.31448872700000002</c:v>
                </c:pt>
                <c:pt idx="302">
                  <c:v>0.31552835899999998</c:v>
                </c:pt>
                <c:pt idx="303">
                  <c:v>0.31656799099999999</c:v>
                </c:pt>
                <c:pt idx="304">
                  <c:v>0.31760762399999998</c:v>
                </c:pt>
                <c:pt idx="305">
                  <c:v>0.31864725599999999</c:v>
                </c:pt>
                <c:pt idx="306">
                  <c:v>0.319686888</c:v>
                </c:pt>
                <c:pt idx="307">
                  <c:v>0.32072652000000001</c:v>
                </c:pt>
                <c:pt idx="308">
                  <c:v>0.32176615200000003</c:v>
                </c:pt>
                <c:pt idx="309">
                  <c:v>0.32280578399999998</c:v>
                </c:pt>
                <c:pt idx="310">
                  <c:v>0.323845416</c:v>
                </c:pt>
                <c:pt idx="311">
                  <c:v>0.32488504899999998</c:v>
                </c:pt>
                <c:pt idx="312">
                  <c:v>0.32592468099999999</c:v>
                </c:pt>
                <c:pt idx="313">
                  <c:v>0.32696431300000001</c:v>
                </c:pt>
                <c:pt idx="314">
                  <c:v>0.32800394500000002</c:v>
                </c:pt>
                <c:pt idx="315">
                  <c:v>0.32904357699999998</c:v>
                </c:pt>
                <c:pt idx="316">
                  <c:v>0.33008320899999999</c:v>
                </c:pt>
                <c:pt idx="317">
                  <c:v>0.331122841</c:v>
                </c:pt>
                <c:pt idx="318">
                  <c:v>0.33216247399999999</c:v>
                </c:pt>
                <c:pt idx="319">
                  <c:v>0.333202106</c:v>
                </c:pt>
                <c:pt idx="320">
                  <c:v>0.33424173800000001</c:v>
                </c:pt>
                <c:pt idx="321">
                  <c:v>0.33528137000000002</c:v>
                </c:pt>
                <c:pt idx="322">
                  <c:v>0.33632100199999998</c:v>
                </c:pt>
                <c:pt idx="323">
                  <c:v>0.33736063399999999</c:v>
                </c:pt>
                <c:pt idx="324">
                  <c:v>0.33840026699999998</c:v>
                </c:pt>
                <c:pt idx="325">
                  <c:v>0.33943989899999999</c:v>
                </c:pt>
                <c:pt idx="326">
                  <c:v>0.340479531</c:v>
                </c:pt>
                <c:pt idx="327">
                  <c:v>0.34151916300000001</c:v>
                </c:pt>
                <c:pt idx="328">
                  <c:v>0.34255879500000003</c:v>
                </c:pt>
                <c:pt idx="329">
                  <c:v>0.34359842699999998</c:v>
                </c:pt>
                <c:pt idx="330">
                  <c:v>0.344638059</c:v>
                </c:pt>
                <c:pt idx="331">
                  <c:v>0.34567769199999998</c:v>
                </c:pt>
                <c:pt idx="332">
                  <c:v>0.34671732399999999</c:v>
                </c:pt>
                <c:pt idx="333">
                  <c:v>0.34775695600000001</c:v>
                </c:pt>
                <c:pt idx="334">
                  <c:v>0.34879658800000002</c:v>
                </c:pt>
                <c:pt idx="335">
                  <c:v>0.34983621999999998</c:v>
                </c:pt>
                <c:pt idx="336">
                  <c:v>0.35087585199999999</c:v>
                </c:pt>
                <c:pt idx="337">
                  <c:v>0.35191548499999997</c:v>
                </c:pt>
                <c:pt idx="338">
                  <c:v>0.35295511699999998</c:v>
                </c:pt>
                <c:pt idx="339">
                  <c:v>0.353994749</c:v>
                </c:pt>
                <c:pt idx="340">
                  <c:v>0.35503438100000001</c:v>
                </c:pt>
                <c:pt idx="341">
                  <c:v>0.35607401300000002</c:v>
                </c:pt>
                <c:pt idx="342">
                  <c:v>0.35711364499999998</c:v>
                </c:pt>
                <c:pt idx="343">
                  <c:v>0.35815327699999999</c:v>
                </c:pt>
                <c:pt idx="344">
                  <c:v>0.35919290999999998</c:v>
                </c:pt>
                <c:pt idx="345">
                  <c:v>0.36023254199999999</c:v>
                </c:pt>
                <c:pt idx="346">
                  <c:v>0.361272174</c:v>
                </c:pt>
                <c:pt idx="347">
                  <c:v>0.36231180600000001</c:v>
                </c:pt>
                <c:pt idx="348">
                  <c:v>0.36335143800000003</c:v>
                </c:pt>
                <c:pt idx="349">
                  <c:v>0.36439106999999998</c:v>
                </c:pt>
                <c:pt idx="350">
                  <c:v>0.36543070300000002</c:v>
                </c:pt>
                <c:pt idx="351">
                  <c:v>0.36647033499999998</c:v>
                </c:pt>
                <c:pt idx="352">
                  <c:v>0.36750996699999999</c:v>
                </c:pt>
                <c:pt idx="353">
                  <c:v>0.36854959900000001</c:v>
                </c:pt>
                <c:pt idx="354">
                  <c:v>0.36958923100000002</c:v>
                </c:pt>
                <c:pt idx="355">
                  <c:v>0.37062886299999998</c:v>
                </c:pt>
                <c:pt idx="356">
                  <c:v>0.37166849499999999</c:v>
                </c:pt>
                <c:pt idx="357">
                  <c:v>0.37270812800000003</c:v>
                </c:pt>
                <c:pt idx="358">
                  <c:v>0.37374775999999998</c:v>
                </c:pt>
                <c:pt idx="359">
                  <c:v>0.374787392</c:v>
                </c:pt>
                <c:pt idx="360">
                  <c:v>0.37582702400000001</c:v>
                </c:pt>
                <c:pt idx="361">
                  <c:v>0.37686665600000002</c:v>
                </c:pt>
                <c:pt idx="362">
                  <c:v>0.37790628799999998</c:v>
                </c:pt>
                <c:pt idx="363">
                  <c:v>0.37894592100000002</c:v>
                </c:pt>
                <c:pt idx="364">
                  <c:v>0.37998555299999998</c:v>
                </c:pt>
                <c:pt idx="365">
                  <c:v>0.38102518499999999</c:v>
                </c:pt>
                <c:pt idx="366">
                  <c:v>0.382064817</c:v>
                </c:pt>
                <c:pt idx="367">
                  <c:v>0.38310444900000001</c:v>
                </c:pt>
                <c:pt idx="368">
                  <c:v>0.38414408100000003</c:v>
                </c:pt>
                <c:pt idx="369">
                  <c:v>0.38518371299999998</c:v>
                </c:pt>
                <c:pt idx="370">
                  <c:v>0.38622334600000002</c:v>
                </c:pt>
                <c:pt idx="371">
                  <c:v>0.38726297799999998</c:v>
                </c:pt>
                <c:pt idx="372">
                  <c:v>0.38830260999999999</c:v>
                </c:pt>
                <c:pt idx="373">
                  <c:v>0.38934224200000001</c:v>
                </c:pt>
                <c:pt idx="374">
                  <c:v>0.39038187400000002</c:v>
                </c:pt>
                <c:pt idx="375">
                  <c:v>0.39142150599999997</c:v>
                </c:pt>
                <c:pt idx="376">
                  <c:v>0.39246113900000001</c:v>
                </c:pt>
                <c:pt idx="377">
                  <c:v>0.39350077100000003</c:v>
                </c:pt>
                <c:pt idx="378">
                  <c:v>0.39454040299999998</c:v>
                </c:pt>
                <c:pt idx="379">
                  <c:v>0.395580035</c:v>
                </c:pt>
                <c:pt idx="380">
                  <c:v>0.39661966700000001</c:v>
                </c:pt>
                <c:pt idx="381">
                  <c:v>0.39765929900000002</c:v>
                </c:pt>
                <c:pt idx="382">
                  <c:v>0.39869893099999998</c:v>
                </c:pt>
                <c:pt idx="383">
                  <c:v>0.39973856400000002</c:v>
                </c:pt>
                <c:pt idx="384">
                  <c:v>0.40077819599999998</c:v>
                </c:pt>
                <c:pt idx="385">
                  <c:v>0.40181782799999999</c:v>
                </c:pt>
                <c:pt idx="386">
                  <c:v>0.40285746</c:v>
                </c:pt>
                <c:pt idx="387">
                  <c:v>0.40389709200000001</c:v>
                </c:pt>
                <c:pt idx="388">
                  <c:v>0.40493672400000003</c:v>
                </c:pt>
                <c:pt idx="389">
                  <c:v>0.40597635599999998</c:v>
                </c:pt>
                <c:pt idx="390">
                  <c:v>0.40701598900000002</c:v>
                </c:pt>
                <c:pt idx="391">
                  <c:v>0.40805562099999998</c:v>
                </c:pt>
                <c:pt idx="392">
                  <c:v>0.40909525299999999</c:v>
                </c:pt>
                <c:pt idx="393">
                  <c:v>0.410134885</c:v>
                </c:pt>
                <c:pt idx="394">
                  <c:v>0.41117451700000002</c:v>
                </c:pt>
                <c:pt idx="395">
                  <c:v>0.41221414899999997</c:v>
                </c:pt>
                <c:pt idx="396">
                  <c:v>0.41325378200000001</c:v>
                </c:pt>
                <c:pt idx="397">
                  <c:v>0.41429341400000003</c:v>
                </c:pt>
                <c:pt idx="398">
                  <c:v>0.41533304599999998</c:v>
                </c:pt>
                <c:pt idx="399">
                  <c:v>0.416372678</c:v>
                </c:pt>
                <c:pt idx="400">
                  <c:v>0.41741231000000001</c:v>
                </c:pt>
                <c:pt idx="401">
                  <c:v>0.41845194200000002</c:v>
                </c:pt>
                <c:pt idx="402">
                  <c:v>0.41949157399999998</c:v>
                </c:pt>
                <c:pt idx="403">
                  <c:v>0.42053120700000002</c:v>
                </c:pt>
                <c:pt idx="404">
                  <c:v>0.42157083899999998</c:v>
                </c:pt>
                <c:pt idx="405">
                  <c:v>0.42261047099999999</c:v>
                </c:pt>
                <c:pt idx="406">
                  <c:v>0.423650103</c:v>
                </c:pt>
                <c:pt idx="407">
                  <c:v>0.42468973500000001</c:v>
                </c:pt>
                <c:pt idx="408">
                  <c:v>0.42572936700000003</c:v>
                </c:pt>
                <c:pt idx="409">
                  <c:v>0.42676900000000001</c:v>
                </c:pt>
                <c:pt idx="410">
                  <c:v>0.42780863200000002</c:v>
                </c:pt>
                <c:pt idx="411">
                  <c:v>0.42884826399999998</c:v>
                </c:pt>
                <c:pt idx="412">
                  <c:v>0.42988789599999999</c:v>
                </c:pt>
                <c:pt idx="413">
                  <c:v>0.430927528</c:v>
                </c:pt>
                <c:pt idx="414">
                  <c:v>0.43196716000000002</c:v>
                </c:pt>
                <c:pt idx="415">
                  <c:v>0.43300679199999997</c:v>
                </c:pt>
                <c:pt idx="416">
                  <c:v>0.43404642500000001</c:v>
                </c:pt>
                <c:pt idx="417">
                  <c:v>0.43508605700000003</c:v>
                </c:pt>
                <c:pt idx="418">
                  <c:v>0.43612568899999998</c:v>
                </c:pt>
                <c:pt idx="419">
                  <c:v>0.437165321</c:v>
                </c:pt>
                <c:pt idx="420">
                  <c:v>0.43820495300000001</c:v>
                </c:pt>
                <c:pt idx="421">
                  <c:v>0.43924458500000002</c:v>
                </c:pt>
                <c:pt idx="422">
                  <c:v>0.440284218</c:v>
                </c:pt>
                <c:pt idx="423">
                  <c:v>0.44132385000000002</c:v>
                </c:pt>
                <c:pt idx="424">
                  <c:v>0.44236348199999997</c:v>
                </c:pt>
                <c:pt idx="425">
                  <c:v>0.44340311399999999</c:v>
                </c:pt>
                <c:pt idx="426">
                  <c:v>0.444442746</c:v>
                </c:pt>
                <c:pt idx="427">
                  <c:v>0.44548237800000001</c:v>
                </c:pt>
                <c:pt idx="428">
                  <c:v>0.44652201000000002</c:v>
                </c:pt>
                <c:pt idx="429">
                  <c:v>0.44756164300000001</c:v>
                </c:pt>
                <c:pt idx="430">
                  <c:v>0.44860127500000002</c:v>
                </c:pt>
                <c:pt idx="431">
                  <c:v>0.44964090699999998</c:v>
                </c:pt>
                <c:pt idx="432">
                  <c:v>0.45068053899999999</c:v>
                </c:pt>
                <c:pt idx="433">
                  <c:v>0.451720171</c:v>
                </c:pt>
                <c:pt idx="434">
                  <c:v>0.45275980300000002</c:v>
                </c:pt>
                <c:pt idx="435">
                  <c:v>0.453799436</c:v>
                </c:pt>
                <c:pt idx="436">
                  <c:v>0.45483906800000001</c:v>
                </c:pt>
                <c:pt idx="437">
                  <c:v>0.45587870000000003</c:v>
                </c:pt>
                <c:pt idx="438">
                  <c:v>0.45691833199999998</c:v>
                </c:pt>
                <c:pt idx="439">
                  <c:v>0.457957964</c:v>
                </c:pt>
                <c:pt idx="440">
                  <c:v>0.45899759600000001</c:v>
                </c:pt>
                <c:pt idx="441">
                  <c:v>0.46003722800000002</c:v>
                </c:pt>
                <c:pt idx="442">
                  <c:v>0.461076861</c:v>
                </c:pt>
                <c:pt idx="443">
                  <c:v>0.46211649300000002</c:v>
                </c:pt>
                <c:pt idx="444">
                  <c:v>0.46315612499999997</c:v>
                </c:pt>
                <c:pt idx="445">
                  <c:v>0.46419575699999999</c:v>
                </c:pt>
                <c:pt idx="446">
                  <c:v>0.465235389</c:v>
                </c:pt>
                <c:pt idx="447">
                  <c:v>0.46627502100000001</c:v>
                </c:pt>
                <c:pt idx="448">
                  <c:v>0.467314654</c:v>
                </c:pt>
                <c:pt idx="449">
                  <c:v>0.46835428600000001</c:v>
                </c:pt>
                <c:pt idx="450">
                  <c:v>0.46939391800000002</c:v>
                </c:pt>
                <c:pt idx="451">
                  <c:v>0.47043354999999998</c:v>
                </c:pt>
                <c:pt idx="452">
                  <c:v>0.47147318199999999</c:v>
                </c:pt>
                <c:pt idx="453">
                  <c:v>0.472512814</c:v>
                </c:pt>
                <c:pt idx="454">
                  <c:v>0.47355244600000002</c:v>
                </c:pt>
                <c:pt idx="455">
                  <c:v>0.474592079</c:v>
                </c:pt>
                <c:pt idx="456">
                  <c:v>0.47563171100000001</c:v>
                </c:pt>
                <c:pt idx="457">
                  <c:v>0.47667134300000003</c:v>
                </c:pt>
                <c:pt idx="458">
                  <c:v>0.47771097499999998</c:v>
                </c:pt>
                <c:pt idx="459">
                  <c:v>0.47875060699999999</c:v>
                </c:pt>
                <c:pt idx="460">
                  <c:v>0.47979023900000001</c:v>
                </c:pt>
                <c:pt idx="461">
                  <c:v>0.48082987199999999</c:v>
                </c:pt>
                <c:pt idx="462">
                  <c:v>0.481869504</c:v>
                </c:pt>
                <c:pt idx="463">
                  <c:v>0.48290913600000002</c:v>
                </c:pt>
                <c:pt idx="464">
                  <c:v>0.48394876799999997</c:v>
                </c:pt>
                <c:pt idx="465">
                  <c:v>0.48498839999999999</c:v>
                </c:pt>
                <c:pt idx="466">
                  <c:v>0.486028032</c:v>
                </c:pt>
                <c:pt idx="467">
                  <c:v>0.48706766400000001</c:v>
                </c:pt>
                <c:pt idx="468">
                  <c:v>0.488107297</c:v>
                </c:pt>
                <c:pt idx="469">
                  <c:v>0.48914692900000001</c:v>
                </c:pt>
                <c:pt idx="470">
                  <c:v>0.49018656100000002</c:v>
                </c:pt>
                <c:pt idx="471">
                  <c:v>0.49122619299999998</c:v>
                </c:pt>
                <c:pt idx="472">
                  <c:v>0.49226582499999999</c:v>
                </c:pt>
                <c:pt idx="473">
                  <c:v>0.493305457</c:v>
                </c:pt>
                <c:pt idx="474">
                  <c:v>0.49434508900000002</c:v>
                </c:pt>
                <c:pt idx="475">
                  <c:v>0.495384722</c:v>
                </c:pt>
                <c:pt idx="476">
                  <c:v>0.49642435400000001</c:v>
                </c:pt>
                <c:pt idx="477">
                  <c:v>0.49746398600000002</c:v>
                </c:pt>
                <c:pt idx="478">
                  <c:v>0.49850361799999998</c:v>
                </c:pt>
                <c:pt idx="479">
                  <c:v>0.49954324999999999</c:v>
                </c:pt>
                <c:pt idx="480">
                  <c:v>0.50058288200000001</c:v>
                </c:pt>
                <c:pt idx="481">
                  <c:v>0.50162251499999999</c:v>
                </c:pt>
                <c:pt idx="482">
                  <c:v>0.502662147</c:v>
                </c:pt>
                <c:pt idx="483">
                  <c:v>0.50370177900000002</c:v>
                </c:pt>
                <c:pt idx="484">
                  <c:v>0.50474141100000003</c:v>
                </c:pt>
                <c:pt idx="485">
                  <c:v>0.50578104300000004</c:v>
                </c:pt>
                <c:pt idx="486">
                  <c:v>0.50682067500000005</c:v>
                </c:pt>
                <c:pt idx="487">
                  <c:v>0.50786030699999996</c:v>
                </c:pt>
                <c:pt idx="488">
                  <c:v>0.50889994000000005</c:v>
                </c:pt>
                <c:pt idx="489">
                  <c:v>0.50993957199999995</c:v>
                </c:pt>
                <c:pt idx="490">
                  <c:v>0.51097920399999996</c:v>
                </c:pt>
                <c:pt idx="491">
                  <c:v>0.51201883599999998</c:v>
                </c:pt>
                <c:pt idx="492">
                  <c:v>0.51305846799999999</c:v>
                </c:pt>
                <c:pt idx="493">
                  <c:v>0.5140981</c:v>
                </c:pt>
                <c:pt idx="494">
                  <c:v>0.51513773299999999</c:v>
                </c:pt>
                <c:pt idx="495">
                  <c:v>0.516177365</c:v>
                </c:pt>
                <c:pt idx="496">
                  <c:v>0.51721699700000001</c:v>
                </c:pt>
                <c:pt idx="497">
                  <c:v>0.51825662900000002</c:v>
                </c:pt>
                <c:pt idx="498">
                  <c:v>0.51929626100000004</c:v>
                </c:pt>
                <c:pt idx="499">
                  <c:v>0.52033589300000005</c:v>
                </c:pt>
                <c:pt idx="500">
                  <c:v>0.52137552499999995</c:v>
                </c:pt>
                <c:pt idx="501">
                  <c:v>0.52241515800000005</c:v>
                </c:pt>
                <c:pt idx="502">
                  <c:v>0.52345478999999995</c:v>
                </c:pt>
                <c:pt idx="503">
                  <c:v>0.52449442199999996</c:v>
                </c:pt>
                <c:pt idx="504">
                  <c:v>0.52553405399999997</c:v>
                </c:pt>
                <c:pt idx="505">
                  <c:v>0.52657368599999999</c:v>
                </c:pt>
                <c:pt idx="506">
                  <c:v>0.527613318</c:v>
                </c:pt>
                <c:pt idx="507">
                  <c:v>0.52865295099999998</c:v>
                </c:pt>
                <c:pt idx="508">
                  <c:v>0.52969258299999999</c:v>
                </c:pt>
                <c:pt idx="509">
                  <c:v>0.53073221500000001</c:v>
                </c:pt>
                <c:pt idx="510">
                  <c:v>0.53177184700000002</c:v>
                </c:pt>
                <c:pt idx="511">
                  <c:v>0.53281147900000003</c:v>
                </c:pt>
                <c:pt idx="512">
                  <c:v>0.53385111100000004</c:v>
                </c:pt>
                <c:pt idx="513">
                  <c:v>0.53489074299999995</c:v>
                </c:pt>
                <c:pt idx="514">
                  <c:v>0.53593037600000004</c:v>
                </c:pt>
                <c:pt idx="515">
                  <c:v>0.53697000800000005</c:v>
                </c:pt>
                <c:pt idx="516">
                  <c:v>0.53800963999999996</c:v>
                </c:pt>
                <c:pt idx="517">
                  <c:v>0.53904927199999997</c:v>
                </c:pt>
                <c:pt idx="518">
                  <c:v>0.54008890399999998</c:v>
                </c:pt>
                <c:pt idx="519">
                  <c:v>0.54112853599999999</c:v>
                </c:pt>
                <c:pt idx="520">
                  <c:v>0.54216816899999998</c:v>
                </c:pt>
                <c:pt idx="521">
                  <c:v>0.54320780099999999</c:v>
                </c:pt>
                <c:pt idx="522">
                  <c:v>0.544247433</c:v>
                </c:pt>
                <c:pt idx="523">
                  <c:v>0.54528706500000002</c:v>
                </c:pt>
                <c:pt idx="524">
                  <c:v>0.54632669700000003</c:v>
                </c:pt>
                <c:pt idx="525">
                  <c:v>0.54736632900000004</c:v>
                </c:pt>
                <c:pt idx="526">
                  <c:v>0.54840596100000005</c:v>
                </c:pt>
                <c:pt idx="527">
                  <c:v>0.54944559400000004</c:v>
                </c:pt>
                <c:pt idx="528">
                  <c:v>0.55048522600000005</c:v>
                </c:pt>
                <c:pt idx="529">
                  <c:v>0.55152485799999995</c:v>
                </c:pt>
                <c:pt idx="530">
                  <c:v>0.55256448999999996</c:v>
                </c:pt>
                <c:pt idx="531">
                  <c:v>0.55360412199999998</c:v>
                </c:pt>
                <c:pt idx="532">
                  <c:v>0.55464375399999999</c:v>
                </c:pt>
                <c:pt idx="533">
                  <c:v>0.55568338699999997</c:v>
                </c:pt>
                <c:pt idx="534">
                  <c:v>0.55672301899999999</c:v>
                </c:pt>
                <c:pt idx="535">
                  <c:v>0.557762651</c:v>
                </c:pt>
                <c:pt idx="536">
                  <c:v>0.55880228300000001</c:v>
                </c:pt>
                <c:pt idx="537">
                  <c:v>0.55984191500000002</c:v>
                </c:pt>
                <c:pt idx="538">
                  <c:v>0.56088154700000004</c:v>
                </c:pt>
                <c:pt idx="539">
                  <c:v>0.56192117900000005</c:v>
                </c:pt>
                <c:pt idx="540">
                  <c:v>0.56296081200000003</c:v>
                </c:pt>
                <c:pt idx="541">
                  <c:v>0.56400044400000005</c:v>
                </c:pt>
                <c:pt idx="542">
                  <c:v>0.56504007599999995</c:v>
                </c:pt>
                <c:pt idx="543">
                  <c:v>0.56607970799999996</c:v>
                </c:pt>
                <c:pt idx="544">
                  <c:v>0.56711933999999997</c:v>
                </c:pt>
                <c:pt idx="545">
                  <c:v>0.56815897199999998</c:v>
                </c:pt>
                <c:pt idx="546">
                  <c:v>0.56919860499999997</c:v>
                </c:pt>
                <c:pt idx="547">
                  <c:v>0.57023823699999998</c:v>
                </c:pt>
                <c:pt idx="548">
                  <c:v>0.57127786899999999</c:v>
                </c:pt>
                <c:pt idx="549">
                  <c:v>0.57231750100000001</c:v>
                </c:pt>
                <c:pt idx="550">
                  <c:v>0.57335713300000002</c:v>
                </c:pt>
                <c:pt idx="551">
                  <c:v>0.57439676500000003</c:v>
                </c:pt>
                <c:pt idx="552">
                  <c:v>0.57543639700000004</c:v>
                </c:pt>
                <c:pt idx="553">
                  <c:v>0.57647603000000003</c:v>
                </c:pt>
                <c:pt idx="554">
                  <c:v>0.57751566200000004</c:v>
                </c:pt>
                <c:pt idx="555">
                  <c:v>0.57855529400000005</c:v>
                </c:pt>
                <c:pt idx="556">
                  <c:v>0.57959492599999995</c:v>
                </c:pt>
                <c:pt idx="557">
                  <c:v>0.58063455799999997</c:v>
                </c:pt>
                <c:pt idx="558">
                  <c:v>0.58167418999999998</c:v>
                </c:pt>
                <c:pt idx="559">
                  <c:v>0.58271382199999999</c:v>
                </c:pt>
                <c:pt idx="560">
                  <c:v>0.58375345499999998</c:v>
                </c:pt>
                <c:pt idx="561">
                  <c:v>0.58479308699999999</c:v>
                </c:pt>
                <c:pt idx="562">
                  <c:v>0.585832719</c:v>
                </c:pt>
                <c:pt idx="563">
                  <c:v>0.58687235100000001</c:v>
                </c:pt>
                <c:pt idx="564">
                  <c:v>0.58791198300000003</c:v>
                </c:pt>
                <c:pt idx="565">
                  <c:v>0.58895161500000004</c:v>
                </c:pt>
                <c:pt idx="566">
                  <c:v>0.58999124800000002</c:v>
                </c:pt>
                <c:pt idx="567">
                  <c:v>0.59103088000000004</c:v>
                </c:pt>
                <c:pt idx="568">
                  <c:v>0.59207051200000005</c:v>
                </c:pt>
                <c:pt idx="569">
                  <c:v>0.59311014399999995</c:v>
                </c:pt>
                <c:pt idx="570">
                  <c:v>0.59414977599999996</c:v>
                </c:pt>
                <c:pt idx="571">
                  <c:v>0.59518940799999998</c:v>
                </c:pt>
                <c:pt idx="572">
                  <c:v>0.59622903999999999</c:v>
                </c:pt>
                <c:pt idx="573">
                  <c:v>0.59726867299999997</c:v>
                </c:pt>
                <c:pt idx="574">
                  <c:v>0.59830830499999998</c:v>
                </c:pt>
                <c:pt idx="575">
                  <c:v>0.599347937</c:v>
                </c:pt>
                <c:pt idx="576">
                  <c:v>0.60038756900000001</c:v>
                </c:pt>
                <c:pt idx="577">
                  <c:v>0.60142720100000002</c:v>
                </c:pt>
                <c:pt idx="578">
                  <c:v>0.60246683300000003</c:v>
                </c:pt>
                <c:pt idx="579">
                  <c:v>0.60350646600000002</c:v>
                </c:pt>
                <c:pt idx="580">
                  <c:v>0.60454609800000003</c:v>
                </c:pt>
                <c:pt idx="581">
                  <c:v>0.60558573000000004</c:v>
                </c:pt>
                <c:pt idx="582">
                  <c:v>0.60662536199999995</c:v>
                </c:pt>
                <c:pt idx="583">
                  <c:v>0.60766499399999996</c:v>
                </c:pt>
                <c:pt idx="584">
                  <c:v>0.60870462599999997</c:v>
                </c:pt>
                <c:pt idx="585">
                  <c:v>0.60974425799999998</c:v>
                </c:pt>
                <c:pt idx="586">
                  <c:v>0.61078389099999997</c:v>
                </c:pt>
                <c:pt idx="587">
                  <c:v>0.61182352299999998</c:v>
                </c:pt>
                <c:pt idx="588">
                  <c:v>0.61286315499999999</c:v>
                </c:pt>
                <c:pt idx="589">
                  <c:v>0.61390278700000001</c:v>
                </c:pt>
                <c:pt idx="590">
                  <c:v>0.61494241900000002</c:v>
                </c:pt>
                <c:pt idx="591">
                  <c:v>0.61598205100000003</c:v>
                </c:pt>
                <c:pt idx="592">
                  <c:v>0.61702168400000001</c:v>
                </c:pt>
                <c:pt idx="593">
                  <c:v>0.61806131600000003</c:v>
                </c:pt>
                <c:pt idx="594">
                  <c:v>0.61910094800000004</c:v>
                </c:pt>
                <c:pt idx="595">
                  <c:v>0.62014058000000005</c:v>
                </c:pt>
                <c:pt idx="596">
                  <c:v>0.62118021199999995</c:v>
                </c:pt>
                <c:pt idx="597">
                  <c:v>0.62221984399999997</c:v>
                </c:pt>
                <c:pt idx="598">
                  <c:v>0.62325947599999998</c:v>
                </c:pt>
                <c:pt idx="599">
                  <c:v>0.62429910899999996</c:v>
                </c:pt>
                <c:pt idx="600">
                  <c:v>0.62533874099999998</c:v>
                </c:pt>
                <c:pt idx="601">
                  <c:v>0.62637837299999999</c:v>
                </c:pt>
                <c:pt idx="602">
                  <c:v>0.627418005</c:v>
                </c:pt>
                <c:pt idx="603">
                  <c:v>0.62845763700000001</c:v>
                </c:pt>
                <c:pt idx="604">
                  <c:v>0.62949726900000003</c:v>
                </c:pt>
                <c:pt idx="605">
                  <c:v>0.63053690200000001</c:v>
                </c:pt>
                <c:pt idx="606">
                  <c:v>0.63157653400000002</c:v>
                </c:pt>
                <c:pt idx="607">
                  <c:v>0.63261616600000004</c:v>
                </c:pt>
                <c:pt idx="608">
                  <c:v>0.63365579800000005</c:v>
                </c:pt>
                <c:pt idx="609">
                  <c:v>0.63469542999999995</c:v>
                </c:pt>
                <c:pt idx="610">
                  <c:v>0.63573506199999996</c:v>
                </c:pt>
                <c:pt idx="611">
                  <c:v>0.63677469399999997</c:v>
                </c:pt>
                <c:pt idx="612">
                  <c:v>0.63781432699999996</c:v>
                </c:pt>
                <c:pt idx="613">
                  <c:v>0.63885395899999997</c:v>
                </c:pt>
                <c:pt idx="614">
                  <c:v>0.63989359099999998</c:v>
                </c:pt>
                <c:pt idx="615">
                  <c:v>0.640933223</c:v>
                </c:pt>
                <c:pt idx="616">
                  <c:v>0.64197285500000001</c:v>
                </c:pt>
                <c:pt idx="617">
                  <c:v>0.64301248700000002</c:v>
                </c:pt>
                <c:pt idx="618">
                  <c:v>0.64405212000000001</c:v>
                </c:pt>
                <c:pt idx="619">
                  <c:v>0.64509175200000002</c:v>
                </c:pt>
                <c:pt idx="620">
                  <c:v>0.64613138400000003</c:v>
                </c:pt>
                <c:pt idx="621">
                  <c:v>0.64717101600000004</c:v>
                </c:pt>
                <c:pt idx="622">
                  <c:v>0.64821064799999994</c:v>
                </c:pt>
                <c:pt idx="623">
                  <c:v>0.64925027999999996</c:v>
                </c:pt>
                <c:pt idx="624">
                  <c:v>0.65028991199999997</c:v>
                </c:pt>
                <c:pt idx="625">
                  <c:v>0.65132954499999995</c:v>
                </c:pt>
                <c:pt idx="626">
                  <c:v>0.65236917699999997</c:v>
                </c:pt>
                <c:pt idx="627">
                  <c:v>0.65340880899999998</c:v>
                </c:pt>
                <c:pt idx="628">
                  <c:v>0.65444844099999999</c:v>
                </c:pt>
                <c:pt idx="629">
                  <c:v>0.655488073</c:v>
                </c:pt>
                <c:pt idx="630">
                  <c:v>0.65652770500000002</c:v>
                </c:pt>
                <c:pt idx="631">
                  <c:v>0.65756733700000003</c:v>
                </c:pt>
                <c:pt idx="632">
                  <c:v>0.65860697000000001</c:v>
                </c:pt>
                <c:pt idx="633">
                  <c:v>0.65964660200000003</c:v>
                </c:pt>
                <c:pt idx="634">
                  <c:v>0.66068623400000004</c:v>
                </c:pt>
                <c:pt idx="635">
                  <c:v>0.66172586600000005</c:v>
                </c:pt>
                <c:pt idx="636">
                  <c:v>0.66276549799999995</c:v>
                </c:pt>
                <c:pt idx="637">
                  <c:v>0.66380512999999997</c:v>
                </c:pt>
                <c:pt idx="638">
                  <c:v>0.66484476299999995</c:v>
                </c:pt>
                <c:pt idx="639">
                  <c:v>0.66588439499999996</c:v>
                </c:pt>
                <c:pt idx="640">
                  <c:v>0.66692402699999997</c:v>
                </c:pt>
                <c:pt idx="641">
                  <c:v>0.66796365899999999</c:v>
                </c:pt>
                <c:pt idx="642">
                  <c:v>0.669003291</c:v>
                </c:pt>
                <c:pt idx="643">
                  <c:v>0.67004292300000001</c:v>
                </c:pt>
                <c:pt idx="644">
                  <c:v>0.67108255500000003</c:v>
                </c:pt>
                <c:pt idx="645">
                  <c:v>0.67212218800000001</c:v>
                </c:pt>
                <c:pt idx="646">
                  <c:v>0.67316182000000002</c:v>
                </c:pt>
                <c:pt idx="647">
                  <c:v>0.67420145200000003</c:v>
                </c:pt>
                <c:pt idx="648">
                  <c:v>0.67524108400000005</c:v>
                </c:pt>
                <c:pt idx="649">
                  <c:v>0.67628071599999995</c:v>
                </c:pt>
                <c:pt idx="650">
                  <c:v>0.67732034799999996</c:v>
                </c:pt>
                <c:pt idx="651">
                  <c:v>0.67835998099999995</c:v>
                </c:pt>
                <c:pt idx="652">
                  <c:v>0.67939961299999996</c:v>
                </c:pt>
                <c:pt idx="653">
                  <c:v>0.68043924499999997</c:v>
                </c:pt>
                <c:pt idx="654">
                  <c:v>0.68147887699999998</c:v>
                </c:pt>
                <c:pt idx="655">
                  <c:v>0.682518509</c:v>
                </c:pt>
                <c:pt idx="656">
                  <c:v>0.68355814100000001</c:v>
                </c:pt>
                <c:pt idx="657">
                  <c:v>0.68459777300000002</c:v>
                </c:pt>
                <c:pt idx="658">
                  <c:v>0.685637406</c:v>
                </c:pt>
                <c:pt idx="659">
                  <c:v>0.68667703800000002</c:v>
                </c:pt>
                <c:pt idx="660">
                  <c:v>0.68771667000000003</c:v>
                </c:pt>
                <c:pt idx="661">
                  <c:v>0.68875630200000004</c:v>
                </c:pt>
                <c:pt idx="662">
                  <c:v>0.68979593400000005</c:v>
                </c:pt>
                <c:pt idx="663">
                  <c:v>0.69083556599999996</c:v>
                </c:pt>
                <c:pt idx="664">
                  <c:v>0.69187519900000005</c:v>
                </c:pt>
                <c:pt idx="665">
                  <c:v>0.69291483099999995</c:v>
                </c:pt>
                <c:pt idx="666">
                  <c:v>0.69395446299999997</c:v>
                </c:pt>
                <c:pt idx="667">
                  <c:v>0.69499409499999998</c:v>
                </c:pt>
                <c:pt idx="668">
                  <c:v>0.69603372699999999</c:v>
                </c:pt>
                <c:pt idx="669">
                  <c:v>0.697073359</c:v>
                </c:pt>
                <c:pt idx="670">
                  <c:v>0.69811299100000002</c:v>
                </c:pt>
                <c:pt idx="671">
                  <c:v>0.699152624</c:v>
                </c:pt>
                <c:pt idx="672">
                  <c:v>0.70019225600000001</c:v>
                </c:pt>
                <c:pt idx="673">
                  <c:v>0.70123188800000003</c:v>
                </c:pt>
                <c:pt idx="674">
                  <c:v>0.70227152000000004</c:v>
                </c:pt>
                <c:pt idx="675">
                  <c:v>0.70331115200000005</c:v>
                </c:pt>
                <c:pt idx="676">
                  <c:v>0.70435078399999995</c:v>
                </c:pt>
                <c:pt idx="677">
                  <c:v>0.70539041700000005</c:v>
                </c:pt>
                <c:pt idx="678">
                  <c:v>0.70643004899999995</c:v>
                </c:pt>
                <c:pt idx="679">
                  <c:v>0.70746968099999996</c:v>
                </c:pt>
                <c:pt idx="680">
                  <c:v>0.70850931299999997</c:v>
                </c:pt>
                <c:pt idx="681">
                  <c:v>0.70954894499999999</c:v>
                </c:pt>
                <c:pt idx="682">
                  <c:v>0.710588577</c:v>
                </c:pt>
                <c:pt idx="683">
                  <c:v>0.71162820900000001</c:v>
                </c:pt>
                <c:pt idx="684">
                  <c:v>0.712667842</c:v>
                </c:pt>
                <c:pt idx="685">
                  <c:v>0.71370747400000001</c:v>
                </c:pt>
                <c:pt idx="686">
                  <c:v>0.71474710600000002</c:v>
                </c:pt>
                <c:pt idx="687">
                  <c:v>0.71578673800000003</c:v>
                </c:pt>
                <c:pt idx="688">
                  <c:v>0.71682637000000005</c:v>
                </c:pt>
                <c:pt idx="689">
                  <c:v>0.71786600199999995</c:v>
                </c:pt>
                <c:pt idx="690">
                  <c:v>0.71890563500000004</c:v>
                </c:pt>
                <c:pt idx="691">
                  <c:v>0.71994526700000006</c:v>
                </c:pt>
                <c:pt idx="692">
                  <c:v>0.72098489899999996</c:v>
                </c:pt>
                <c:pt idx="693">
                  <c:v>0.72202453099999997</c:v>
                </c:pt>
                <c:pt idx="694">
                  <c:v>0.72306416299999998</c:v>
                </c:pt>
                <c:pt idx="695">
                  <c:v>0.72410379499999999</c:v>
                </c:pt>
                <c:pt idx="696">
                  <c:v>0.72514342700000001</c:v>
                </c:pt>
                <c:pt idx="697">
                  <c:v>0.72618305999999999</c:v>
                </c:pt>
                <c:pt idx="698">
                  <c:v>0.727222692</c:v>
                </c:pt>
                <c:pt idx="699">
                  <c:v>0.72826232400000002</c:v>
                </c:pt>
                <c:pt idx="700">
                  <c:v>0.72930195600000003</c:v>
                </c:pt>
                <c:pt idx="701">
                  <c:v>0.73034158800000004</c:v>
                </c:pt>
                <c:pt idx="702">
                  <c:v>0.73138122000000005</c:v>
                </c:pt>
                <c:pt idx="703">
                  <c:v>0.73242085300000004</c:v>
                </c:pt>
                <c:pt idx="704">
                  <c:v>0.73346048500000005</c:v>
                </c:pt>
                <c:pt idx="705">
                  <c:v>0.73450011699999995</c:v>
                </c:pt>
                <c:pt idx="706">
                  <c:v>0.73553974899999996</c:v>
                </c:pt>
                <c:pt idx="707">
                  <c:v>0.73657938099999998</c:v>
                </c:pt>
                <c:pt idx="708">
                  <c:v>0.73761901299999999</c:v>
                </c:pt>
                <c:pt idx="709">
                  <c:v>0.738658645</c:v>
                </c:pt>
                <c:pt idx="710">
                  <c:v>0.73969827799999999</c:v>
                </c:pt>
                <c:pt idx="711">
                  <c:v>0.74073791</c:v>
                </c:pt>
                <c:pt idx="712">
                  <c:v>0.74177754200000001</c:v>
                </c:pt>
                <c:pt idx="713">
                  <c:v>0.74281717400000002</c:v>
                </c:pt>
                <c:pt idx="714">
                  <c:v>0.74385680600000004</c:v>
                </c:pt>
                <c:pt idx="715">
                  <c:v>0.74489643800000005</c:v>
                </c:pt>
                <c:pt idx="716">
                  <c:v>0.74593606999999995</c:v>
                </c:pt>
                <c:pt idx="717">
                  <c:v>0.74697570300000005</c:v>
                </c:pt>
                <c:pt idx="718">
                  <c:v>0.74801533499999995</c:v>
                </c:pt>
                <c:pt idx="719">
                  <c:v>0.74905496699999996</c:v>
                </c:pt>
                <c:pt idx="720">
                  <c:v>0.75009459899999997</c:v>
                </c:pt>
                <c:pt idx="721">
                  <c:v>0.75113423099999999</c:v>
                </c:pt>
                <c:pt idx="722">
                  <c:v>0.752173863</c:v>
                </c:pt>
                <c:pt idx="723">
                  <c:v>0.75321349599999998</c:v>
                </c:pt>
                <c:pt idx="724">
                  <c:v>0.75425312799999999</c:v>
                </c:pt>
                <c:pt idx="725">
                  <c:v>0.75529276000000001</c:v>
                </c:pt>
                <c:pt idx="726">
                  <c:v>0.75633239200000002</c:v>
                </c:pt>
                <c:pt idx="727">
                  <c:v>0.75737202400000003</c:v>
                </c:pt>
                <c:pt idx="728">
                  <c:v>0.75841165600000005</c:v>
                </c:pt>
                <c:pt idx="729">
                  <c:v>0.75945128799999995</c:v>
                </c:pt>
                <c:pt idx="730">
                  <c:v>0.76049092100000004</c:v>
                </c:pt>
                <c:pt idx="731">
                  <c:v>0.76153055300000005</c:v>
                </c:pt>
                <c:pt idx="732">
                  <c:v>0.76257018499999996</c:v>
                </c:pt>
                <c:pt idx="733">
                  <c:v>0.76360981699999997</c:v>
                </c:pt>
                <c:pt idx="734">
                  <c:v>0.76464944899999998</c:v>
                </c:pt>
                <c:pt idx="735">
                  <c:v>0.76568908099999999</c:v>
                </c:pt>
                <c:pt idx="736">
                  <c:v>0.76672871399999998</c:v>
                </c:pt>
                <c:pt idx="737">
                  <c:v>0.76776834599999999</c:v>
                </c:pt>
                <c:pt idx="738">
                  <c:v>0.768807978</c:v>
                </c:pt>
                <c:pt idx="739">
                  <c:v>0.76984761000000002</c:v>
                </c:pt>
                <c:pt idx="740">
                  <c:v>0.77088724200000003</c:v>
                </c:pt>
                <c:pt idx="741">
                  <c:v>0.77192687400000004</c:v>
                </c:pt>
                <c:pt idx="742">
                  <c:v>0.77296650600000005</c:v>
                </c:pt>
                <c:pt idx="743">
                  <c:v>0.77400613900000004</c:v>
                </c:pt>
                <c:pt idx="744">
                  <c:v>0.77504577100000005</c:v>
                </c:pt>
                <c:pt idx="745">
                  <c:v>0.77608540299999995</c:v>
                </c:pt>
                <c:pt idx="746">
                  <c:v>0.77712503499999996</c:v>
                </c:pt>
                <c:pt idx="747">
                  <c:v>0.77816466699999998</c:v>
                </c:pt>
                <c:pt idx="748">
                  <c:v>0.77920429899999999</c:v>
                </c:pt>
                <c:pt idx="749">
                  <c:v>0.78024393199999997</c:v>
                </c:pt>
                <c:pt idx="750">
                  <c:v>0.78128356399999999</c:v>
                </c:pt>
                <c:pt idx="751">
                  <c:v>0.782323196</c:v>
                </c:pt>
                <c:pt idx="752">
                  <c:v>0.78336282800000001</c:v>
                </c:pt>
                <c:pt idx="753">
                  <c:v>0.78440246000000002</c:v>
                </c:pt>
                <c:pt idx="754">
                  <c:v>0.78544209200000004</c:v>
                </c:pt>
                <c:pt idx="755">
                  <c:v>0.78648172400000005</c:v>
                </c:pt>
                <c:pt idx="756">
                  <c:v>0.78752135700000003</c:v>
                </c:pt>
                <c:pt idx="757">
                  <c:v>0.78856098900000005</c:v>
                </c:pt>
                <c:pt idx="758">
                  <c:v>0.78960062099999995</c:v>
                </c:pt>
                <c:pt idx="759">
                  <c:v>0.79064025299999996</c:v>
                </c:pt>
                <c:pt idx="760">
                  <c:v>0.79167988499999997</c:v>
                </c:pt>
                <c:pt idx="761">
                  <c:v>0.79271951699999998</c:v>
                </c:pt>
                <c:pt idx="762">
                  <c:v>0.79375914999999997</c:v>
                </c:pt>
                <c:pt idx="763">
                  <c:v>0.79479878199999998</c:v>
                </c:pt>
                <c:pt idx="764">
                  <c:v>0.79583841399999999</c:v>
                </c:pt>
                <c:pt idx="765">
                  <c:v>0.79687804600000001</c:v>
                </c:pt>
                <c:pt idx="766">
                  <c:v>0.79791767800000002</c:v>
                </c:pt>
                <c:pt idx="767">
                  <c:v>0.79895731000000003</c:v>
                </c:pt>
                <c:pt idx="768">
                  <c:v>0.79999694200000004</c:v>
                </c:pt>
                <c:pt idx="769">
                  <c:v>0.80103657500000003</c:v>
                </c:pt>
                <c:pt idx="770">
                  <c:v>0.80207620700000004</c:v>
                </c:pt>
                <c:pt idx="771">
                  <c:v>0.80311583900000005</c:v>
                </c:pt>
                <c:pt idx="772">
                  <c:v>0.80415547099999996</c:v>
                </c:pt>
                <c:pt idx="773">
                  <c:v>0.80519510299999997</c:v>
                </c:pt>
                <c:pt idx="774">
                  <c:v>0.80623473499999998</c:v>
                </c:pt>
                <c:pt idx="775">
                  <c:v>0.80727436799999996</c:v>
                </c:pt>
                <c:pt idx="776">
                  <c:v>0.80831399999999998</c:v>
                </c:pt>
                <c:pt idx="777">
                  <c:v>0.80935363199999999</c:v>
                </c:pt>
                <c:pt idx="778">
                  <c:v>0.810393264</c:v>
                </c:pt>
                <c:pt idx="779">
                  <c:v>0.81143289600000001</c:v>
                </c:pt>
                <c:pt idx="780">
                  <c:v>0.81247252800000003</c:v>
                </c:pt>
                <c:pt idx="781">
                  <c:v>0.81351216000000004</c:v>
                </c:pt>
                <c:pt idx="782">
                  <c:v>0.81455179300000002</c:v>
                </c:pt>
                <c:pt idx="783">
                  <c:v>0.81559142500000004</c:v>
                </c:pt>
                <c:pt idx="784">
                  <c:v>0.81663105700000005</c:v>
                </c:pt>
                <c:pt idx="785">
                  <c:v>0.81767068899999995</c:v>
                </c:pt>
                <c:pt idx="786">
                  <c:v>0.81871032099999996</c:v>
                </c:pt>
                <c:pt idx="787">
                  <c:v>0.81974995299999998</c:v>
                </c:pt>
                <c:pt idx="788">
                  <c:v>0.82078958599999996</c:v>
                </c:pt>
                <c:pt idx="789">
                  <c:v>0.82182921799999997</c:v>
                </c:pt>
                <c:pt idx="790">
                  <c:v>0.82286884999999999</c:v>
                </c:pt>
                <c:pt idx="791">
                  <c:v>0.823908482</c:v>
                </c:pt>
                <c:pt idx="792">
                  <c:v>0.82494811400000001</c:v>
                </c:pt>
                <c:pt idx="793">
                  <c:v>0.82598774600000002</c:v>
                </c:pt>
                <c:pt idx="794">
                  <c:v>0.82702737800000004</c:v>
                </c:pt>
                <c:pt idx="795">
                  <c:v>0.82806701100000002</c:v>
                </c:pt>
                <c:pt idx="796">
                  <c:v>0.82910664300000003</c:v>
                </c:pt>
                <c:pt idx="797">
                  <c:v>0.83014627500000004</c:v>
                </c:pt>
                <c:pt idx="798">
                  <c:v>0.83118590699999995</c:v>
                </c:pt>
                <c:pt idx="799">
                  <c:v>0.83222553899999996</c:v>
                </c:pt>
                <c:pt idx="800">
                  <c:v>0.83326517099999997</c:v>
                </c:pt>
                <c:pt idx="801">
                  <c:v>0.83430480299999998</c:v>
                </c:pt>
                <c:pt idx="802">
                  <c:v>0.83534443599999997</c:v>
                </c:pt>
                <c:pt idx="803">
                  <c:v>0.83638406799999998</c:v>
                </c:pt>
                <c:pt idx="804">
                  <c:v>0.83742369999999999</c:v>
                </c:pt>
                <c:pt idx="805">
                  <c:v>0.83846333200000001</c:v>
                </c:pt>
                <c:pt idx="806">
                  <c:v>0.83950296400000002</c:v>
                </c:pt>
                <c:pt idx="807">
                  <c:v>0.84054259600000003</c:v>
                </c:pt>
                <c:pt idx="808">
                  <c:v>0.84158222900000001</c:v>
                </c:pt>
                <c:pt idx="809">
                  <c:v>0.84262186100000003</c:v>
                </c:pt>
                <c:pt idx="810">
                  <c:v>0.84366149300000004</c:v>
                </c:pt>
                <c:pt idx="811">
                  <c:v>0.84470112500000005</c:v>
                </c:pt>
                <c:pt idx="812">
                  <c:v>0.84574075699999995</c:v>
                </c:pt>
                <c:pt idx="813">
                  <c:v>0.84678038899999997</c:v>
                </c:pt>
                <c:pt idx="814">
                  <c:v>0.84782002099999998</c:v>
                </c:pt>
                <c:pt idx="815">
                  <c:v>0.84885965399999996</c:v>
                </c:pt>
                <c:pt idx="816">
                  <c:v>0.84989928599999998</c:v>
                </c:pt>
                <c:pt idx="817">
                  <c:v>0.85093891799999999</c:v>
                </c:pt>
                <c:pt idx="818">
                  <c:v>0.85197855</c:v>
                </c:pt>
                <c:pt idx="819">
                  <c:v>0.85301818200000001</c:v>
                </c:pt>
                <c:pt idx="820">
                  <c:v>0.85405781400000003</c:v>
                </c:pt>
                <c:pt idx="821">
                  <c:v>0.85509744700000001</c:v>
                </c:pt>
                <c:pt idx="822">
                  <c:v>0.85613707900000002</c:v>
                </c:pt>
                <c:pt idx="823">
                  <c:v>0.85717671100000004</c:v>
                </c:pt>
                <c:pt idx="824">
                  <c:v>0.85821634300000005</c:v>
                </c:pt>
                <c:pt idx="825">
                  <c:v>0.85925597499999995</c:v>
                </c:pt>
                <c:pt idx="826">
                  <c:v>0.86029560699999996</c:v>
                </c:pt>
                <c:pt idx="827">
                  <c:v>0.86133523899999997</c:v>
                </c:pt>
                <c:pt idx="828">
                  <c:v>0.86237487199999996</c:v>
                </c:pt>
                <c:pt idx="829">
                  <c:v>0.86341450399999997</c:v>
                </c:pt>
                <c:pt idx="830">
                  <c:v>0.86445413599999998</c:v>
                </c:pt>
                <c:pt idx="831">
                  <c:v>0.865493768</c:v>
                </c:pt>
                <c:pt idx="832">
                  <c:v>0.86653340000000001</c:v>
                </c:pt>
                <c:pt idx="833">
                  <c:v>0.86757303200000002</c:v>
                </c:pt>
                <c:pt idx="834">
                  <c:v>0.86861266500000001</c:v>
                </c:pt>
                <c:pt idx="835">
                  <c:v>0.86965229700000002</c:v>
                </c:pt>
                <c:pt idx="836">
                  <c:v>0.87069192900000003</c:v>
                </c:pt>
                <c:pt idx="837">
                  <c:v>0.87173156100000004</c:v>
                </c:pt>
                <c:pt idx="838">
                  <c:v>0.87277119299999995</c:v>
                </c:pt>
                <c:pt idx="839">
                  <c:v>0.87381082499999996</c:v>
                </c:pt>
                <c:pt idx="840">
                  <c:v>0.87485045699999997</c:v>
                </c:pt>
                <c:pt idx="841">
                  <c:v>0.87589008999999995</c:v>
                </c:pt>
                <c:pt idx="842">
                  <c:v>0.87692972199999997</c:v>
                </c:pt>
                <c:pt idx="843">
                  <c:v>0.87796935399999998</c:v>
                </c:pt>
                <c:pt idx="844">
                  <c:v>0.87900898599999999</c:v>
                </c:pt>
                <c:pt idx="845">
                  <c:v>0.880048618</c:v>
                </c:pt>
                <c:pt idx="846">
                  <c:v>0.88108825000000002</c:v>
                </c:pt>
                <c:pt idx="847">
                  <c:v>0.882127883</c:v>
                </c:pt>
                <c:pt idx="848">
                  <c:v>0.88316751500000001</c:v>
                </c:pt>
                <c:pt idx="849">
                  <c:v>0.88420714700000003</c:v>
                </c:pt>
                <c:pt idx="850">
                  <c:v>0.88524677900000004</c:v>
                </c:pt>
                <c:pt idx="851">
                  <c:v>0.88628641100000005</c:v>
                </c:pt>
                <c:pt idx="852">
                  <c:v>0.88732604299999995</c:v>
                </c:pt>
                <c:pt idx="853">
                  <c:v>0.88836567499999997</c:v>
                </c:pt>
                <c:pt idx="854">
                  <c:v>0.88940530799999995</c:v>
                </c:pt>
                <c:pt idx="855">
                  <c:v>0.89044493999999996</c:v>
                </c:pt>
                <c:pt idx="856">
                  <c:v>0.89148457199999998</c:v>
                </c:pt>
                <c:pt idx="857">
                  <c:v>0.89252420399999999</c:v>
                </c:pt>
                <c:pt idx="858">
                  <c:v>0.893563836</c:v>
                </c:pt>
                <c:pt idx="859">
                  <c:v>0.89460346800000001</c:v>
                </c:pt>
                <c:pt idx="860">
                  <c:v>0.895643101</c:v>
                </c:pt>
                <c:pt idx="861">
                  <c:v>0.89668273300000001</c:v>
                </c:pt>
                <c:pt idx="862">
                  <c:v>0.89772236500000002</c:v>
                </c:pt>
                <c:pt idx="863">
                  <c:v>0.89876199700000003</c:v>
                </c:pt>
                <c:pt idx="864">
                  <c:v>0.89980162900000005</c:v>
                </c:pt>
                <c:pt idx="865">
                  <c:v>0.90084126099999995</c:v>
                </c:pt>
                <c:pt idx="866">
                  <c:v>0.90188089299999996</c:v>
                </c:pt>
                <c:pt idx="867">
                  <c:v>0.90292052599999995</c:v>
                </c:pt>
                <c:pt idx="868">
                  <c:v>0.90396015799999996</c:v>
                </c:pt>
                <c:pt idx="869">
                  <c:v>0.90499978999999997</c:v>
                </c:pt>
                <c:pt idx="870">
                  <c:v>0.90603942199999998</c:v>
                </c:pt>
                <c:pt idx="871">
                  <c:v>0.907079054</c:v>
                </c:pt>
                <c:pt idx="872">
                  <c:v>0.90811868600000001</c:v>
                </c:pt>
                <c:pt idx="873">
                  <c:v>0.90915831800000002</c:v>
                </c:pt>
                <c:pt idx="874">
                  <c:v>0.91019795100000001</c:v>
                </c:pt>
                <c:pt idx="875">
                  <c:v>0.91123758300000002</c:v>
                </c:pt>
                <c:pt idx="876">
                  <c:v>0.91227721500000003</c:v>
                </c:pt>
                <c:pt idx="877">
                  <c:v>0.91331684700000004</c:v>
                </c:pt>
                <c:pt idx="878">
                  <c:v>0.91435647900000006</c:v>
                </c:pt>
                <c:pt idx="879">
                  <c:v>0.91539611099999996</c:v>
                </c:pt>
                <c:pt idx="880">
                  <c:v>0.91643574400000005</c:v>
                </c:pt>
                <c:pt idx="881">
                  <c:v>0.91747537599999995</c:v>
                </c:pt>
                <c:pt idx="882">
                  <c:v>0.91851500799999997</c:v>
                </c:pt>
                <c:pt idx="883">
                  <c:v>0.91955463999999998</c:v>
                </c:pt>
                <c:pt idx="884">
                  <c:v>0.92059427199999999</c:v>
                </c:pt>
                <c:pt idx="885">
                  <c:v>0.921633904</c:v>
                </c:pt>
                <c:pt idx="886">
                  <c:v>0.92267353600000002</c:v>
                </c:pt>
                <c:pt idx="887">
                  <c:v>0.923713169</c:v>
                </c:pt>
                <c:pt idx="888">
                  <c:v>0.92475280100000001</c:v>
                </c:pt>
                <c:pt idx="889">
                  <c:v>0.92579243300000003</c:v>
                </c:pt>
                <c:pt idx="890">
                  <c:v>0.92683206500000004</c:v>
                </c:pt>
                <c:pt idx="891">
                  <c:v>0.92787169700000005</c:v>
                </c:pt>
                <c:pt idx="892">
                  <c:v>0.92891132899999995</c:v>
                </c:pt>
                <c:pt idx="893">
                  <c:v>0.92995096200000005</c:v>
                </c:pt>
                <c:pt idx="894">
                  <c:v>0.93099059399999995</c:v>
                </c:pt>
                <c:pt idx="895">
                  <c:v>0.93203022599999996</c:v>
                </c:pt>
                <c:pt idx="896">
                  <c:v>0.93306985799999997</c:v>
                </c:pt>
                <c:pt idx="897">
                  <c:v>0.93410948999999999</c:v>
                </c:pt>
                <c:pt idx="898">
                  <c:v>0.935149122</c:v>
                </c:pt>
                <c:pt idx="899">
                  <c:v>0.93618875400000001</c:v>
                </c:pt>
                <c:pt idx="900">
                  <c:v>0.937228387</c:v>
                </c:pt>
                <c:pt idx="901">
                  <c:v>0.93826801900000001</c:v>
                </c:pt>
                <c:pt idx="902">
                  <c:v>0.93930765100000002</c:v>
                </c:pt>
                <c:pt idx="903">
                  <c:v>0.94034728300000003</c:v>
                </c:pt>
                <c:pt idx="904">
                  <c:v>0.94138691500000005</c:v>
                </c:pt>
                <c:pt idx="905">
                  <c:v>0.94242654699999995</c:v>
                </c:pt>
                <c:pt idx="906">
                  <c:v>0.94346618000000004</c:v>
                </c:pt>
                <c:pt idx="907">
                  <c:v>0.94450581199999994</c:v>
                </c:pt>
                <c:pt idx="908">
                  <c:v>0.94554544399999996</c:v>
                </c:pt>
                <c:pt idx="909">
                  <c:v>0.94658507599999997</c:v>
                </c:pt>
                <c:pt idx="910">
                  <c:v>0.94762470799999998</c:v>
                </c:pt>
                <c:pt idx="911">
                  <c:v>0.94866433999999999</c:v>
                </c:pt>
                <c:pt idx="912">
                  <c:v>0.94970397200000001</c:v>
                </c:pt>
                <c:pt idx="913">
                  <c:v>0.95074360499999999</c:v>
                </c:pt>
                <c:pt idx="914">
                  <c:v>0.951783237</c:v>
                </c:pt>
                <c:pt idx="915">
                  <c:v>0.95282286900000002</c:v>
                </c:pt>
                <c:pt idx="916">
                  <c:v>0.95386250100000003</c:v>
                </c:pt>
                <c:pt idx="917">
                  <c:v>0.95490213300000004</c:v>
                </c:pt>
                <c:pt idx="918">
                  <c:v>0.95594176500000005</c:v>
                </c:pt>
                <c:pt idx="919">
                  <c:v>0.95698139800000004</c:v>
                </c:pt>
                <c:pt idx="920">
                  <c:v>0.95802103000000005</c:v>
                </c:pt>
                <c:pt idx="921">
                  <c:v>0.95906066199999995</c:v>
                </c:pt>
                <c:pt idx="922">
                  <c:v>0.96010029399999997</c:v>
                </c:pt>
                <c:pt idx="923">
                  <c:v>0.96113992599999998</c:v>
                </c:pt>
                <c:pt idx="924">
                  <c:v>0.96217955799999999</c:v>
                </c:pt>
                <c:pt idx="925">
                  <c:v>0.96321919</c:v>
                </c:pt>
                <c:pt idx="926">
                  <c:v>0.96425882299999999</c:v>
                </c:pt>
                <c:pt idx="927">
                  <c:v>0.965298455</c:v>
                </c:pt>
                <c:pt idx="928">
                  <c:v>0.96633808700000001</c:v>
                </c:pt>
                <c:pt idx="929">
                  <c:v>0.96737771900000002</c:v>
                </c:pt>
                <c:pt idx="930">
                  <c:v>0.96841735100000004</c:v>
                </c:pt>
                <c:pt idx="931">
                  <c:v>0.96945698300000005</c:v>
                </c:pt>
                <c:pt idx="932">
                  <c:v>0.97049661600000003</c:v>
                </c:pt>
                <c:pt idx="933">
                  <c:v>0.97153624800000005</c:v>
                </c:pt>
                <c:pt idx="934">
                  <c:v>0.97257587999999995</c:v>
                </c:pt>
                <c:pt idx="935">
                  <c:v>0.97361551199999996</c:v>
                </c:pt>
                <c:pt idx="936">
                  <c:v>0.97465514399999997</c:v>
                </c:pt>
                <c:pt idx="937">
                  <c:v>0.97569477599999999</c:v>
                </c:pt>
                <c:pt idx="938">
                  <c:v>0.976734408</c:v>
                </c:pt>
                <c:pt idx="939">
                  <c:v>0.97777404099999998</c:v>
                </c:pt>
                <c:pt idx="940">
                  <c:v>0.978813673</c:v>
                </c:pt>
                <c:pt idx="941">
                  <c:v>0.97985330500000001</c:v>
                </c:pt>
                <c:pt idx="942">
                  <c:v>0.98089293700000002</c:v>
                </c:pt>
                <c:pt idx="943">
                  <c:v>0.98193256900000003</c:v>
                </c:pt>
                <c:pt idx="944">
                  <c:v>0.98297220100000005</c:v>
                </c:pt>
                <c:pt idx="945">
                  <c:v>0.98401183400000003</c:v>
                </c:pt>
                <c:pt idx="946">
                  <c:v>0.98505146600000004</c:v>
                </c:pt>
                <c:pt idx="947">
                  <c:v>0.98609109800000005</c:v>
                </c:pt>
                <c:pt idx="948">
                  <c:v>0.98713072999999996</c:v>
                </c:pt>
                <c:pt idx="949">
                  <c:v>0.98817036199999997</c:v>
                </c:pt>
                <c:pt idx="950">
                  <c:v>0.98920999399999998</c:v>
                </c:pt>
                <c:pt idx="951">
                  <c:v>0.99024962599999999</c:v>
                </c:pt>
                <c:pt idx="952">
                  <c:v>0.99128925899999998</c:v>
                </c:pt>
                <c:pt idx="953">
                  <c:v>0.99232889099999999</c:v>
                </c:pt>
                <c:pt idx="954">
                  <c:v>0.993368523</c:v>
                </c:pt>
                <c:pt idx="955">
                  <c:v>0.99440815500000002</c:v>
                </c:pt>
                <c:pt idx="956">
                  <c:v>0.99544778700000003</c:v>
                </c:pt>
                <c:pt idx="957">
                  <c:v>0.99648741900000004</c:v>
                </c:pt>
                <c:pt idx="958">
                  <c:v>0.99752705100000005</c:v>
                </c:pt>
                <c:pt idx="959">
                  <c:v>0.99856668400000004</c:v>
                </c:pt>
                <c:pt idx="960">
                  <c:v>0.99960631600000005</c:v>
                </c:pt>
                <c:pt idx="961">
                  <c:v>1.0006459480000001</c:v>
                </c:pt>
                <c:pt idx="962">
                  <c:v>1.00168558</c:v>
                </c:pt>
                <c:pt idx="963">
                  <c:v>1.0027252120000001</c:v>
                </c:pt>
                <c:pt idx="964">
                  <c:v>1.003764844</c:v>
                </c:pt>
                <c:pt idx="965">
                  <c:v>1.004804477</c:v>
                </c:pt>
                <c:pt idx="966">
                  <c:v>1.0058441090000001</c:v>
                </c:pt>
                <c:pt idx="967">
                  <c:v>1.006883741</c:v>
                </c:pt>
                <c:pt idx="968">
                  <c:v>1.0079233729999999</c:v>
                </c:pt>
                <c:pt idx="969">
                  <c:v>1.008963005</c:v>
                </c:pt>
                <c:pt idx="970">
                  <c:v>1.0100026369999999</c:v>
                </c:pt>
                <c:pt idx="971">
                  <c:v>1.011042269</c:v>
                </c:pt>
                <c:pt idx="972">
                  <c:v>1.012081902</c:v>
                </c:pt>
                <c:pt idx="973">
                  <c:v>1.0131215339999999</c:v>
                </c:pt>
                <c:pt idx="974">
                  <c:v>1.0141611660000001</c:v>
                </c:pt>
                <c:pt idx="975">
                  <c:v>1.015200798</c:v>
                </c:pt>
                <c:pt idx="976">
                  <c:v>1.0162404300000001</c:v>
                </c:pt>
                <c:pt idx="977">
                  <c:v>1.017280062</c:v>
                </c:pt>
                <c:pt idx="978">
                  <c:v>1.018319695</c:v>
                </c:pt>
                <c:pt idx="979">
                  <c:v>1.0193593270000001</c:v>
                </c:pt>
                <c:pt idx="980">
                  <c:v>1.020398959</c:v>
                </c:pt>
                <c:pt idx="981">
                  <c:v>1.0214385909999999</c:v>
                </c:pt>
                <c:pt idx="982">
                  <c:v>1.022478223</c:v>
                </c:pt>
                <c:pt idx="983">
                  <c:v>1.0235178549999999</c:v>
                </c:pt>
                <c:pt idx="984">
                  <c:v>1.024557487</c:v>
                </c:pt>
                <c:pt idx="985">
                  <c:v>1.02559712</c:v>
                </c:pt>
                <c:pt idx="986">
                  <c:v>1.0266367519999999</c:v>
                </c:pt>
                <c:pt idx="987">
                  <c:v>1.0276763840000001</c:v>
                </c:pt>
                <c:pt idx="988">
                  <c:v>1.028716016</c:v>
                </c:pt>
                <c:pt idx="989">
                  <c:v>1.0297556480000001</c:v>
                </c:pt>
                <c:pt idx="990">
                  <c:v>1.03079528</c:v>
                </c:pt>
                <c:pt idx="991">
                  <c:v>1.031834913</c:v>
                </c:pt>
                <c:pt idx="992">
                  <c:v>1.0328745450000001</c:v>
                </c:pt>
                <c:pt idx="993">
                  <c:v>1.033914177</c:v>
                </c:pt>
                <c:pt idx="994">
                  <c:v>1.0349538089999999</c:v>
                </c:pt>
                <c:pt idx="995">
                  <c:v>1.035993441</c:v>
                </c:pt>
                <c:pt idx="996">
                  <c:v>1.0370330729999999</c:v>
                </c:pt>
                <c:pt idx="997">
                  <c:v>1.038072705</c:v>
                </c:pt>
                <c:pt idx="998">
                  <c:v>1.039112338</c:v>
                </c:pt>
                <c:pt idx="999">
                  <c:v>1.0401519699999999</c:v>
                </c:pt>
                <c:pt idx="1000">
                  <c:v>1.041191602</c:v>
                </c:pt>
                <c:pt idx="1001">
                  <c:v>1.042231234</c:v>
                </c:pt>
                <c:pt idx="1002">
                  <c:v>1.0432708660000001</c:v>
                </c:pt>
                <c:pt idx="1003">
                  <c:v>1.044310498</c:v>
                </c:pt>
                <c:pt idx="1004">
                  <c:v>1.045350131</c:v>
                </c:pt>
                <c:pt idx="1005">
                  <c:v>1.0463897630000001</c:v>
                </c:pt>
                <c:pt idx="1006">
                  <c:v>1.047429395</c:v>
                </c:pt>
                <c:pt idx="1007">
                  <c:v>1.0484690270000001</c:v>
                </c:pt>
                <c:pt idx="1008">
                  <c:v>1.049508659</c:v>
                </c:pt>
                <c:pt idx="1009">
                  <c:v>1.0505482909999999</c:v>
                </c:pt>
                <c:pt idx="1010">
                  <c:v>1.051587923</c:v>
                </c:pt>
                <c:pt idx="1011">
                  <c:v>1.052627556</c:v>
                </c:pt>
                <c:pt idx="1012">
                  <c:v>1.0536671879999999</c:v>
                </c:pt>
                <c:pt idx="1013">
                  <c:v>1.05470682</c:v>
                </c:pt>
                <c:pt idx="1014">
                  <c:v>1.0557464519999999</c:v>
                </c:pt>
                <c:pt idx="1015">
                  <c:v>1.0567860840000001</c:v>
                </c:pt>
                <c:pt idx="1016">
                  <c:v>1.057825716</c:v>
                </c:pt>
                <c:pt idx="1017">
                  <c:v>1.058865349</c:v>
                </c:pt>
                <c:pt idx="1018">
                  <c:v>1.0599049810000001</c:v>
                </c:pt>
                <c:pt idx="1019">
                  <c:v>1.060944613</c:v>
                </c:pt>
                <c:pt idx="1020">
                  <c:v>1.0619842450000001</c:v>
                </c:pt>
                <c:pt idx="1021">
                  <c:v>1.063023877</c:v>
                </c:pt>
                <c:pt idx="1022">
                  <c:v>1.0640635089999999</c:v>
                </c:pt>
                <c:pt idx="1023">
                  <c:v>1.065103141</c:v>
                </c:pt>
                <c:pt idx="1024">
                  <c:v>1.066142774</c:v>
                </c:pt>
                <c:pt idx="1025">
                  <c:v>1.0671824059999999</c:v>
                </c:pt>
                <c:pt idx="1026">
                  <c:v>1.068222038</c:v>
                </c:pt>
                <c:pt idx="1027">
                  <c:v>1.0692616699999999</c:v>
                </c:pt>
                <c:pt idx="1028">
                  <c:v>1.0703013020000001</c:v>
                </c:pt>
                <c:pt idx="1029">
                  <c:v>1.071340934</c:v>
                </c:pt>
                <c:pt idx="1030">
                  <c:v>1.072380567</c:v>
                </c:pt>
                <c:pt idx="1031">
                  <c:v>1.0734201990000001</c:v>
                </c:pt>
                <c:pt idx="1032">
                  <c:v>1.074459831</c:v>
                </c:pt>
                <c:pt idx="1033">
                  <c:v>1.0754994630000001</c:v>
                </c:pt>
                <c:pt idx="1034">
                  <c:v>1.076539095</c:v>
                </c:pt>
                <c:pt idx="1035">
                  <c:v>1.0775787269999999</c:v>
                </c:pt>
                <c:pt idx="1036">
                  <c:v>1.078618359</c:v>
                </c:pt>
                <c:pt idx="1037">
                  <c:v>1.079657992</c:v>
                </c:pt>
                <c:pt idx="1038">
                  <c:v>1.0806976239999999</c:v>
                </c:pt>
                <c:pt idx="1039">
                  <c:v>1.081737256</c:v>
                </c:pt>
                <c:pt idx="1040">
                  <c:v>1.0827768879999999</c:v>
                </c:pt>
                <c:pt idx="1041">
                  <c:v>1.0838165200000001</c:v>
                </c:pt>
                <c:pt idx="1042">
                  <c:v>1.084856152</c:v>
                </c:pt>
                <c:pt idx="1043">
                  <c:v>1.0858957840000001</c:v>
                </c:pt>
                <c:pt idx="1044">
                  <c:v>1.0869354170000001</c:v>
                </c:pt>
                <c:pt idx="1045">
                  <c:v>1.087975049</c:v>
                </c:pt>
                <c:pt idx="1046">
                  <c:v>1.0890146810000001</c:v>
                </c:pt>
                <c:pt idx="1047">
                  <c:v>1.090054313</c:v>
                </c:pt>
                <c:pt idx="1048">
                  <c:v>1.0910939449999999</c:v>
                </c:pt>
                <c:pt idx="1049">
                  <c:v>1.092133577</c:v>
                </c:pt>
                <c:pt idx="1050">
                  <c:v>1.09317321</c:v>
                </c:pt>
                <c:pt idx="1051">
                  <c:v>1.0942128419999999</c:v>
                </c:pt>
                <c:pt idx="1052">
                  <c:v>1.095252474</c:v>
                </c:pt>
                <c:pt idx="1053">
                  <c:v>1.0962921059999999</c:v>
                </c:pt>
                <c:pt idx="1054">
                  <c:v>1.0973317380000001</c:v>
                </c:pt>
                <c:pt idx="1055">
                  <c:v>1.09837137</c:v>
                </c:pt>
                <c:pt idx="1056">
                  <c:v>1.0994110020000001</c:v>
                </c:pt>
                <c:pt idx="1057">
                  <c:v>1.1004506350000001</c:v>
                </c:pt>
                <c:pt idx="1058">
                  <c:v>1.101490267</c:v>
                </c:pt>
                <c:pt idx="1059">
                  <c:v>1.1025298990000001</c:v>
                </c:pt>
                <c:pt idx="1060">
                  <c:v>1.103569531</c:v>
                </c:pt>
                <c:pt idx="1061">
                  <c:v>1.1046091629999999</c:v>
                </c:pt>
                <c:pt idx="1062">
                  <c:v>1.105648795</c:v>
                </c:pt>
                <c:pt idx="1063">
                  <c:v>1.106688428</c:v>
                </c:pt>
                <c:pt idx="1064">
                  <c:v>1.1077280599999999</c:v>
                </c:pt>
                <c:pt idx="1065">
                  <c:v>1.108767692</c:v>
                </c:pt>
                <c:pt idx="1066">
                  <c:v>1.1098073239999999</c:v>
                </c:pt>
                <c:pt idx="1067">
                  <c:v>1.1108469560000001</c:v>
                </c:pt>
                <c:pt idx="1068">
                  <c:v>1.111886588</c:v>
                </c:pt>
                <c:pt idx="1069">
                  <c:v>1.1129262200000001</c:v>
                </c:pt>
                <c:pt idx="1070">
                  <c:v>1.1139658530000001</c:v>
                </c:pt>
                <c:pt idx="1071">
                  <c:v>1.115005485</c:v>
                </c:pt>
                <c:pt idx="1072">
                  <c:v>1.1160451170000001</c:v>
                </c:pt>
                <c:pt idx="1073">
                  <c:v>1.117084749</c:v>
                </c:pt>
                <c:pt idx="1074">
                  <c:v>1.1181243809999999</c:v>
                </c:pt>
                <c:pt idx="1075">
                  <c:v>1.119164013</c:v>
                </c:pt>
                <c:pt idx="1076">
                  <c:v>1.120203646</c:v>
                </c:pt>
                <c:pt idx="1077">
                  <c:v>1.1212432779999999</c:v>
                </c:pt>
                <c:pt idx="1078">
                  <c:v>1.12228291</c:v>
                </c:pt>
                <c:pt idx="1079">
                  <c:v>1.1233225419999999</c:v>
                </c:pt>
                <c:pt idx="1080">
                  <c:v>1.124362174</c:v>
                </c:pt>
                <c:pt idx="1081">
                  <c:v>1.1254018059999999</c:v>
                </c:pt>
                <c:pt idx="1082">
                  <c:v>1.1264414380000001</c:v>
                </c:pt>
                <c:pt idx="1083">
                  <c:v>1.1274810710000001</c:v>
                </c:pt>
                <c:pt idx="1084">
                  <c:v>1.128520703</c:v>
                </c:pt>
                <c:pt idx="1085">
                  <c:v>1.1295603350000001</c:v>
                </c:pt>
                <c:pt idx="1086">
                  <c:v>1.130599967</c:v>
                </c:pt>
                <c:pt idx="1087">
                  <c:v>1.1316395990000001</c:v>
                </c:pt>
                <c:pt idx="1088">
                  <c:v>1.132679231</c:v>
                </c:pt>
                <c:pt idx="1089">
                  <c:v>1.133718864</c:v>
                </c:pt>
                <c:pt idx="1090">
                  <c:v>1.1347584959999999</c:v>
                </c:pt>
                <c:pt idx="1091">
                  <c:v>1.135798128</c:v>
                </c:pt>
                <c:pt idx="1092">
                  <c:v>1.1368377599999999</c:v>
                </c:pt>
                <c:pt idx="1093">
                  <c:v>1.137877392</c:v>
                </c:pt>
                <c:pt idx="1094">
                  <c:v>1.1389170239999999</c:v>
                </c:pt>
                <c:pt idx="1095">
                  <c:v>1.1399566560000001</c:v>
                </c:pt>
                <c:pt idx="1096">
                  <c:v>1.1409962890000001</c:v>
                </c:pt>
                <c:pt idx="1097">
                  <c:v>1.142035921</c:v>
                </c:pt>
                <c:pt idx="1098">
                  <c:v>1.1430755530000001</c:v>
                </c:pt>
                <c:pt idx="1099">
                  <c:v>1.144115185</c:v>
                </c:pt>
                <c:pt idx="1100">
                  <c:v>1.1451548170000001</c:v>
                </c:pt>
                <c:pt idx="1101">
                  <c:v>1.146194449</c:v>
                </c:pt>
                <c:pt idx="1102">
                  <c:v>1.147234082</c:v>
                </c:pt>
                <c:pt idx="1103">
                  <c:v>1.1482737139999999</c:v>
                </c:pt>
                <c:pt idx="1104">
                  <c:v>1.149313346</c:v>
                </c:pt>
                <c:pt idx="1105">
                  <c:v>1.1503529779999999</c:v>
                </c:pt>
                <c:pt idx="1106">
                  <c:v>1.15139261</c:v>
                </c:pt>
                <c:pt idx="1107">
                  <c:v>1.1524322419999999</c:v>
                </c:pt>
                <c:pt idx="1108">
                  <c:v>1.1534718740000001</c:v>
                </c:pt>
                <c:pt idx="1109">
                  <c:v>1.154511507</c:v>
                </c:pt>
                <c:pt idx="1110">
                  <c:v>1.1555511389999999</c:v>
                </c:pt>
                <c:pt idx="1111">
                  <c:v>1.1565907710000001</c:v>
                </c:pt>
                <c:pt idx="1112">
                  <c:v>1.157630403</c:v>
                </c:pt>
                <c:pt idx="1113">
                  <c:v>1.1586700350000001</c:v>
                </c:pt>
                <c:pt idx="1114">
                  <c:v>1.159709667</c:v>
                </c:pt>
                <c:pt idx="1115">
                  <c:v>1.1607492989999999</c:v>
                </c:pt>
                <c:pt idx="1116">
                  <c:v>1.1617889320000001</c:v>
                </c:pt>
                <c:pt idx="1117">
                  <c:v>1.162828564</c:v>
                </c:pt>
                <c:pt idx="1118">
                  <c:v>1.1638681959999999</c:v>
                </c:pt>
                <c:pt idx="1119">
                  <c:v>1.164907828</c:v>
                </c:pt>
                <c:pt idx="1120">
                  <c:v>1.1659474599999999</c:v>
                </c:pt>
                <c:pt idx="1121">
                  <c:v>1.1669870920000001</c:v>
                </c:pt>
                <c:pt idx="1122">
                  <c:v>1.168026725</c:v>
                </c:pt>
                <c:pt idx="1123">
                  <c:v>1.1690663569999999</c:v>
                </c:pt>
                <c:pt idx="1124">
                  <c:v>1.1701059890000001</c:v>
                </c:pt>
                <c:pt idx="1125">
                  <c:v>1.171145621</c:v>
                </c:pt>
                <c:pt idx="1126">
                  <c:v>1.1721852530000001</c:v>
                </c:pt>
                <c:pt idx="1127">
                  <c:v>1.173224885</c:v>
                </c:pt>
                <c:pt idx="1128">
                  <c:v>1.1742645169999999</c:v>
                </c:pt>
                <c:pt idx="1129">
                  <c:v>1.1753041500000001</c:v>
                </c:pt>
                <c:pt idx="1130">
                  <c:v>1.176343782</c:v>
                </c:pt>
                <c:pt idx="1131">
                  <c:v>1.1773834139999999</c:v>
                </c:pt>
                <c:pt idx="1132">
                  <c:v>1.178423046</c:v>
                </c:pt>
                <c:pt idx="1133">
                  <c:v>1.1794626779999999</c:v>
                </c:pt>
                <c:pt idx="1134">
                  <c:v>1.1805023100000001</c:v>
                </c:pt>
                <c:pt idx="1135">
                  <c:v>1.181541943</c:v>
                </c:pt>
                <c:pt idx="1136">
                  <c:v>1.1825815749999999</c:v>
                </c:pt>
                <c:pt idx="1137">
                  <c:v>1.1836212070000001</c:v>
                </c:pt>
                <c:pt idx="1138">
                  <c:v>1.184660839</c:v>
                </c:pt>
                <c:pt idx="1139">
                  <c:v>1.1857004710000001</c:v>
                </c:pt>
                <c:pt idx="1140">
                  <c:v>1.186740103</c:v>
                </c:pt>
                <c:pt idx="1141">
                  <c:v>1.1877797349999999</c:v>
                </c:pt>
                <c:pt idx="1142">
                  <c:v>1.1888193680000001</c:v>
                </c:pt>
                <c:pt idx="1143">
                  <c:v>1.189859</c:v>
                </c:pt>
                <c:pt idx="1144">
                  <c:v>1.1908986319999999</c:v>
                </c:pt>
                <c:pt idx="1145">
                  <c:v>1.191938264</c:v>
                </c:pt>
                <c:pt idx="1146">
                  <c:v>1.1929778959999999</c:v>
                </c:pt>
                <c:pt idx="1147">
                  <c:v>1.1940175280000001</c:v>
                </c:pt>
                <c:pt idx="1148">
                  <c:v>1.195057161</c:v>
                </c:pt>
                <c:pt idx="1149">
                  <c:v>1.1960967929999999</c:v>
                </c:pt>
                <c:pt idx="1150">
                  <c:v>1.1971364250000001</c:v>
                </c:pt>
                <c:pt idx="1151">
                  <c:v>1.198176057</c:v>
                </c:pt>
                <c:pt idx="1152">
                  <c:v>1.1992156890000001</c:v>
                </c:pt>
                <c:pt idx="1153">
                  <c:v>1.200255321</c:v>
                </c:pt>
                <c:pt idx="1154">
                  <c:v>1.2012949530000001</c:v>
                </c:pt>
                <c:pt idx="1155">
                  <c:v>1.2023345860000001</c:v>
                </c:pt>
                <c:pt idx="1156">
                  <c:v>1.203374218</c:v>
                </c:pt>
                <c:pt idx="1157">
                  <c:v>1.2044138499999999</c:v>
                </c:pt>
                <c:pt idx="1158">
                  <c:v>1.205453482</c:v>
                </c:pt>
                <c:pt idx="1159">
                  <c:v>1.2064931139999999</c:v>
                </c:pt>
                <c:pt idx="1160">
                  <c:v>1.207532746</c:v>
                </c:pt>
                <c:pt idx="1161">
                  <c:v>1.208572379</c:v>
                </c:pt>
                <c:pt idx="1162">
                  <c:v>1.2096120109999999</c:v>
                </c:pt>
                <c:pt idx="1163">
                  <c:v>1.2106516430000001</c:v>
                </c:pt>
                <c:pt idx="1164">
                  <c:v>1.211691275</c:v>
                </c:pt>
                <c:pt idx="1165">
                  <c:v>1.2127309070000001</c:v>
                </c:pt>
                <c:pt idx="1166">
                  <c:v>1.213770539</c:v>
                </c:pt>
                <c:pt idx="1167">
                  <c:v>1.2148101710000001</c:v>
                </c:pt>
                <c:pt idx="1168">
                  <c:v>1.2158498040000001</c:v>
                </c:pt>
                <c:pt idx="1169">
                  <c:v>1.216889436</c:v>
                </c:pt>
                <c:pt idx="1170">
                  <c:v>1.2179290679999999</c:v>
                </c:pt>
                <c:pt idx="1171">
                  <c:v>1.2189687</c:v>
                </c:pt>
                <c:pt idx="1172">
                  <c:v>1.2200083319999999</c:v>
                </c:pt>
                <c:pt idx="1173">
                  <c:v>1.221047964</c:v>
                </c:pt>
                <c:pt idx="1174">
                  <c:v>1.222087597</c:v>
                </c:pt>
                <c:pt idx="1175">
                  <c:v>1.2231272289999999</c:v>
                </c:pt>
                <c:pt idx="1176">
                  <c:v>1.2241668610000001</c:v>
                </c:pt>
                <c:pt idx="1177">
                  <c:v>1.225206493</c:v>
                </c:pt>
                <c:pt idx="1178">
                  <c:v>1.2262461250000001</c:v>
                </c:pt>
                <c:pt idx="1179">
                  <c:v>1.227285757</c:v>
                </c:pt>
                <c:pt idx="1180">
                  <c:v>1.2283253890000001</c:v>
                </c:pt>
                <c:pt idx="1181">
                  <c:v>1.2293650220000001</c:v>
                </c:pt>
                <c:pt idx="1182">
                  <c:v>1.230404654</c:v>
                </c:pt>
                <c:pt idx="1183">
                  <c:v>1.2314442860000001</c:v>
                </c:pt>
                <c:pt idx="1184">
                  <c:v>1.232483918</c:v>
                </c:pt>
                <c:pt idx="1185">
                  <c:v>1.2335235499999999</c:v>
                </c:pt>
                <c:pt idx="1186">
                  <c:v>1.234563182</c:v>
                </c:pt>
                <c:pt idx="1187">
                  <c:v>1.235602815</c:v>
                </c:pt>
                <c:pt idx="1188">
                  <c:v>1.2366424469999999</c:v>
                </c:pt>
                <c:pt idx="1189">
                  <c:v>1.237682079</c:v>
                </c:pt>
                <c:pt idx="1190">
                  <c:v>1.2387217109999999</c:v>
                </c:pt>
                <c:pt idx="1191">
                  <c:v>1.2397613430000001</c:v>
                </c:pt>
                <c:pt idx="1192">
                  <c:v>1.240800975</c:v>
                </c:pt>
                <c:pt idx="1193">
                  <c:v>1.2418406070000001</c:v>
                </c:pt>
                <c:pt idx="1194">
                  <c:v>1.2428802400000001</c:v>
                </c:pt>
                <c:pt idx="1195">
                  <c:v>1.243919872</c:v>
                </c:pt>
                <c:pt idx="1196">
                  <c:v>1.2449595040000001</c:v>
                </c:pt>
                <c:pt idx="1197">
                  <c:v>1.245999136</c:v>
                </c:pt>
                <c:pt idx="1198">
                  <c:v>1.2470387679999999</c:v>
                </c:pt>
                <c:pt idx="1199">
                  <c:v>1.2480784</c:v>
                </c:pt>
                <c:pt idx="1200">
                  <c:v>1.2491180319999999</c:v>
                </c:pt>
                <c:pt idx="1201">
                  <c:v>1.2501576649999999</c:v>
                </c:pt>
                <c:pt idx="1202">
                  <c:v>1.251197297</c:v>
                </c:pt>
                <c:pt idx="1203">
                  <c:v>1.2522369289999999</c:v>
                </c:pt>
                <c:pt idx="1204">
                  <c:v>1.2532765610000001</c:v>
                </c:pt>
                <c:pt idx="1205">
                  <c:v>1.254316193</c:v>
                </c:pt>
                <c:pt idx="1206">
                  <c:v>1.2553558250000001</c:v>
                </c:pt>
                <c:pt idx="1207">
                  <c:v>1.2563954580000001</c:v>
                </c:pt>
                <c:pt idx="1208">
                  <c:v>1.25743509</c:v>
                </c:pt>
                <c:pt idx="1209">
                  <c:v>1.2584747220000001</c:v>
                </c:pt>
                <c:pt idx="1210">
                  <c:v>1.259514354</c:v>
                </c:pt>
                <c:pt idx="1211">
                  <c:v>1.2605539859999999</c:v>
                </c:pt>
                <c:pt idx="1212">
                  <c:v>1.261593618</c:v>
                </c:pt>
                <c:pt idx="1213">
                  <c:v>1.2626332499999999</c:v>
                </c:pt>
                <c:pt idx="1214">
                  <c:v>1.2636728829999999</c:v>
                </c:pt>
                <c:pt idx="1215">
                  <c:v>1.264712515</c:v>
                </c:pt>
                <c:pt idx="1216">
                  <c:v>1.2657521469999999</c:v>
                </c:pt>
                <c:pt idx="1217">
                  <c:v>1.2667917790000001</c:v>
                </c:pt>
                <c:pt idx="1218">
                  <c:v>1.267831411</c:v>
                </c:pt>
                <c:pt idx="1219">
                  <c:v>1.2688710430000001</c:v>
                </c:pt>
                <c:pt idx="1220">
                  <c:v>1.2699106760000001</c:v>
                </c:pt>
                <c:pt idx="1221">
                  <c:v>1.270950308</c:v>
                </c:pt>
                <c:pt idx="1222">
                  <c:v>1.2719899400000001</c:v>
                </c:pt>
                <c:pt idx="1223">
                  <c:v>1.273029572</c:v>
                </c:pt>
                <c:pt idx="1224">
                  <c:v>1.2740692039999999</c:v>
                </c:pt>
                <c:pt idx="1225">
                  <c:v>1.275108836</c:v>
                </c:pt>
                <c:pt idx="1226">
                  <c:v>1.2761484679999999</c:v>
                </c:pt>
                <c:pt idx="1227">
                  <c:v>1.2771881009999999</c:v>
                </c:pt>
                <c:pt idx="1228">
                  <c:v>1.278227733</c:v>
                </c:pt>
                <c:pt idx="1229">
                  <c:v>1.2792673649999999</c:v>
                </c:pt>
                <c:pt idx="1230">
                  <c:v>1.2803069970000001</c:v>
                </c:pt>
                <c:pt idx="1231">
                  <c:v>1.281346629</c:v>
                </c:pt>
                <c:pt idx="1232">
                  <c:v>1.2823862610000001</c:v>
                </c:pt>
                <c:pt idx="1233">
                  <c:v>1.2834258940000001</c:v>
                </c:pt>
                <c:pt idx="1234">
                  <c:v>1.284465526</c:v>
                </c:pt>
                <c:pt idx="1235">
                  <c:v>1.2855051580000001</c:v>
                </c:pt>
                <c:pt idx="1236">
                  <c:v>1.28654479</c:v>
                </c:pt>
                <c:pt idx="1237">
                  <c:v>1.2875844219999999</c:v>
                </c:pt>
                <c:pt idx="1238">
                  <c:v>1.288624054</c:v>
                </c:pt>
                <c:pt idx="1239">
                  <c:v>1.2896636859999999</c:v>
                </c:pt>
                <c:pt idx="1240">
                  <c:v>1.2907033189999999</c:v>
                </c:pt>
                <c:pt idx="1241">
                  <c:v>1.291742951</c:v>
                </c:pt>
                <c:pt idx="1242">
                  <c:v>1.2927825829999999</c:v>
                </c:pt>
                <c:pt idx="1243">
                  <c:v>1.2938222150000001</c:v>
                </c:pt>
                <c:pt idx="1244">
                  <c:v>1.294861847</c:v>
                </c:pt>
                <c:pt idx="1245">
                  <c:v>1.2959014790000001</c:v>
                </c:pt>
                <c:pt idx="1246">
                  <c:v>1.2969411120000001</c:v>
                </c:pt>
                <c:pt idx="1247">
                  <c:v>1.297980744</c:v>
                </c:pt>
                <c:pt idx="1248">
                  <c:v>1.2990203760000001</c:v>
                </c:pt>
                <c:pt idx="1249">
                  <c:v>1.300060008</c:v>
                </c:pt>
                <c:pt idx="1250">
                  <c:v>1.3010996399999999</c:v>
                </c:pt>
                <c:pt idx="1251">
                  <c:v>1.302139272</c:v>
                </c:pt>
                <c:pt idx="1252">
                  <c:v>1.3031789039999999</c:v>
                </c:pt>
                <c:pt idx="1253">
                  <c:v>1.3042185369999999</c:v>
                </c:pt>
                <c:pt idx="1254">
                  <c:v>1.305258169</c:v>
                </c:pt>
                <c:pt idx="1255">
                  <c:v>1.3062978009999999</c:v>
                </c:pt>
                <c:pt idx="1256">
                  <c:v>1.307337433</c:v>
                </c:pt>
                <c:pt idx="1257">
                  <c:v>1.308377065</c:v>
                </c:pt>
                <c:pt idx="1258">
                  <c:v>1.3094166970000001</c:v>
                </c:pt>
                <c:pt idx="1259">
                  <c:v>1.3104563300000001</c:v>
                </c:pt>
                <c:pt idx="1260">
                  <c:v>1.311495962</c:v>
                </c:pt>
                <c:pt idx="1261">
                  <c:v>1.3125355940000001</c:v>
                </c:pt>
                <c:pt idx="1262">
                  <c:v>1.313575226</c:v>
                </c:pt>
                <c:pt idx="1263">
                  <c:v>1.3146148580000001</c:v>
                </c:pt>
                <c:pt idx="1264">
                  <c:v>1.31565449</c:v>
                </c:pt>
                <c:pt idx="1265">
                  <c:v>1.3166941219999999</c:v>
                </c:pt>
                <c:pt idx="1266">
                  <c:v>1.3177337549999999</c:v>
                </c:pt>
                <c:pt idx="1267">
                  <c:v>1.318773387</c:v>
                </c:pt>
                <c:pt idx="1268">
                  <c:v>1.3198130189999999</c:v>
                </c:pt>
                <c:pt idx="1269">
                  <c:v>1.320852651</c:v>
                </c:pt>
                <c:pt idx="1270">
                  <c:v>1.3218922829999999</c:v>
                </c:pt>
                <c:pt idx="1271">
                  <c:v>1.3229319150000001</c:v>
                </c:pt>
                <c:pt idx="1272">
                  <c:v>1.3239715480000001</c:v>
                </c:pt>
                <c:pt idx="1273">
                  <c:v>1.32501118</c:v>
                </c:pt>
                <c:pt idx="1274">
                  <c:v>1.3260508120000001</c:v>
                </c:pt>
                <c:pt idx="1275">
                  <c:v>1.327090444</c:v>
                </c:pt>
                <c:pt idx="1276">
                  <c:v>1.3281300760000001</c:v>
                </c:pt>
                <c:pt idx="1277">
                  <c:v>1.329169708</c:v>
                </c:pt>
                <c:pt idx="1278">
                  <c:v>1.3302093399999999</c:v>
                </c:pt>
                <c:pt idx="1279">
                  <c:v>1.3312489729999999</c:v>
                </c:pt>
                <c:pt idx="1280">
                  <c:v>1.332288605</c:v>
                </c:pt>
                <c:pt idx="1281">
                  <c:v>1.3333282369999999</c:v>
                </c:pt>
                <c:pt idx="1282">
                  <c:v>1.334367869</c:v>
                </c:pt>
                <c:pt idx="1283">
                  <c:v>1.3354075009999999</c:v>
                </c:pt>
                <c:pt idx="1284">
                  <c:v>1.3364471330000001</c:v>
                </c:pt>
                <c:pt idx="1285">
                  <c:v>1.337486765</c:v>
                </c:pt>
                <c:pt idx="1286">
                  <c:v>1.338526398</c:v>
                </c:pt>
                <c:pt idx="1287">
                  <c:v>1.3395660300000001</c:v>
                </c:pt>
                <c:pt idx="1288">
                  <c:v>1.340605662</c:v>
                </c:pt>
                <c:pt idx="1289">
                  <c:v>1.3416452940000001</c:v>
                </c:pt>
                <c:pt idx="1290">
                  <c:v>1.342684926</c:v>
                </c:pt>
                <c:pt idx="1291">
                  <c:v>1.3437245579999999</c:v>
                </c:pt>
                <c:pt idx="1292">
                  <c:v>1.3447641910000001</c:v>
                </c:pt>
                <c:pt idx="1293">
                  <c:v>1.345803823</c:v>
                </c:pt>
                <c:pt idx="1294">
                  <c:v>1.3468434549999999</c:v>
                </c:pt>
                <c:pt idx="1295">
                  <c:v>1.347883087</c:v>
                </c:pt>
                <c:pt idx="1296">
                  <c:v>1.3489227189999999</c:v>
                </c:pt>
                <c:pt idx="1297">
                  <c:v>1.3499623510000001</c:v>
                </c:pt>
                <c:pt idx="1298">
                  <c:v>1.351001983</c:v>
                </c:pt>
                <c:pt idx="1299">
                  <c:v>1.3520416159999999</c:v>
                </c:pt>
                <c:pt idx="1300">
                  <c:v>1.3530812480000001</c:v>
                </c:pt>
                <c:pt idx="1301">
                  <c:v>1.35412088</c:v>
                </c:pt>
                <c:pt idx="1302">
                  <c:v>1.3551605120000001</c:v>
                </c:pt>
                <c:pt idx="1303">
                  <c:v>1.356200144</c:v>
                </c:pt>
                <c:pt idx="1304">
                  <c:v>1.3572397759999999</c:v>
                </c:pt>
                <c:pt idx="1305">
                  <c:v>1.3582794090000001</c:v>
                </c:pt>
                <c:pt idx="1306">
                  <c:v>1.359319041</c:v>
                </c:pt>
                <c:pt idx="1307">
                  <c:v>1.3603586729999999</c:v>
                </c:pt>
                <c:pt idx="1308">
                  <c:v>1.361398305</c:v>
                </c:pt>
                <c:pt idx="1309">
                  <c:v>1.3624379369999999</c:v>
                </c:pt>
                <c:pt idx="1310">
                  <c:v>1.3634775690000001</c:v>
                </c:pt>
                <c:pt idx="1311">
                  <c:v>1.364517201</c:v>
                </c:pt>
                <c:pt idx="1312">
                  <c:v>1.3655568339999999</c:v>
                </c:pt>
                <c:pt idx="1313">
                  <c:v>1.3665964660000001</c:v>
                </c:pt>
                <c:pt idx="1314">
                  <c:v>1.367636098</c:v>
                </c:pt>
                <c:pt idx="1315">
                  <c:v>1.3686757300000001</c:v>
                </c:pt>
                <c:pt idx="1316">
                  <c:v>1.369715362</c:v>
                </c:pt>
                <c:pt idx="1317">
                  <c:v>1.3707549939999999</c:v>
                </c:pt>
                <c:pt idx="1318">
                  <c:v>1.3717946270000001</c:v>
                </c:pt>
                <c:pt idx="1319">
                  <c:v>1.372834259</c:v>
                </c:pt>
                <c:pt idx="1320">
                  <c:v>1.3738738909999999</c:v>
                </c:pt>
                <c:pt idx="1321">
                  <c:v>1.374913523</c:v>
                </c:pt>
                <c:pt idx="1322">
                  <c:v>1.3759531549999999</c:v>
                </c:pt>
                <c:pt idx="1323">
                  <c:v>1.3769927870000001</c:v>
                </c:pt>
                <c:pt idx="1324">
                  <c:v>1.378032419</c:v>
                </c:pt>
                <c:pt idx="1325">
                  <c:v>1.3790720519999999</c:v>
                </c:pt>
                <c:pt idx="1326">
                  <c:v>1.3801116840000001</c:v>
                </c:pt>
                <c:pt idx="1327">
                  <c:v>1.381151316</c:v>
                </c:pt>
                <c:pt idx="1328">
                  <c:v>1.3821909480000001</c:v>
                </c:pt>
                <c:pt idx="1329">
                  <c:v>1.38323058</c:v>
                </c:pt>
                <c:pt idx="1330">
                  <c:v>1.3842702120000001</c:v>
                </c:pt>
                <c:pt idx="1331">
                  <c:v>1.3853098450000001</c:v>
                </c:pt>
                <c:pt idx="1332">
                  <c:v>1.386349477</c:v>
                </c:pt>
                <c:pt idx="1333">
                  <c:v>1.3873891089999999</c:v>
                </c:pt>
                <c:pt idx="1334">
                  <c:v>1.388428741</c:v>
                </c:pt>
                <c:pt idx="1335">
                  <c:v>1.3894683729999999</c:v>
                </c:pt>
                <c:pt idx="1336">
                  <c:v>1.390508005</c:v>
                </c:pt>
                <c:pt idx="1337">
                  <c:v>1.3915476369999999</c:v>
                </c:pt>
                <c:pt idx="1338">
                  <c:v>1.3925872699999999</c:v>
                </c:pt>
                <c:pt idx="1339">
                  <c:v>1.3936269020000001</c:v>
                </c:pt>
                <c:pt idx="1340">
                  <c:v>1.394666534</c:v>
                </c:pt>
                <c:pt idx="1341">
                  <c:v>1.3957061660000001</c:v>
                </c:pt>
                <c:pt idx="1342">
                  <c:v>1.396745798</c:v>
                </c:pt>
                <c:pt idx="1343">
                  <c:v>1.3977854300000001</c:v>
                </c:pt>
                <c:pt idx="1344">
                  <c:v>1.3988250630000001</c:v>
                </c:pt>
                <c:pt idx="1345">
                  <c:v>1.399864695</c:v>
                </c:pt>
                <c:pt idx="1346">
                  <c:v>1.4009043269999999</c:v>
                </c:pt>
                <c:pt idx="1347">
                  <c:v>1.401943959</c:v>
                </c:pt>
                <c:pt idx="1348">
                  <c:v>1.4029835909999999</c:v>
                </c:pt>
                <c:pt idx="1349">
                  <c:v>1.404023223</c:v>
                </c:pt>
                <c:pt idx="1350">
                  <c:v>1.4050628549999999</c:v>
                </c:pt>
                <c:pt idx="1351">
                  <c:v>1.4061024879999999</c:v>
                </c:pt>
                <c:pt idx="1352">
                  <c:v>1.4071421200000001</c:v>
                </c:pt>
                <c:pt idx="1353">
                  <c:v>1.408181752</c:v>
                </c:pt>
                <c:pt idx="1354">
                  <c:v>1.4092213840000001</c:v>
                </c:pt>
                <c:pt idx="1355">
                  <c:v>1.410261016</c:v>
                </c:pt>
                <c:pt idx="1356">
                  <c:v>1.4113006480000001</c:v>
                </c:pt>
                <c:pt idx="1357">
                  <c:v>1.41234028</c:v>
                </c:pt>
                <c:pt idx="1358">
                  <c:v>1.413379913</c:v>
                </c:pt>
                <c:pt idx="1359">
                  <c:v>1.4144195449999999</c:v>
                </c:pt>
                <c:pt idx="1360">
                  <c:v>1.415459177</c:v>
                </c:pt>
                <c:pt idx="1361">
                  <c:v>1.4164988089999999</c:v>
                </c:pt>
                <c:pt idx="1362">
                  <c:v>1.417538441</c:v>
                </c:pt>
                <c:pt idx="1363">
                  <c:v>1.4185780729999999</c:v>
                </c:pt>
                <c:pt idx="1364">
                  <c:v>1.4196177059999999</c:v>
                </c:pt>
                <c:pt idx="1365">
                  <c:v>1.420657338</c:v>
                </c:pt>
                <c:pt idx="1366">
                  <c:v>1.4216969699999999</c:v>
                </c:pt>
                <c:pt idx="1367">
                  <c:v>1.4227366020000001</c:v>
                </c:pt>
                <c:pt idx="1368">
                  <c:v>1.423776234</c:v>
                </c:pt>
                <c:pt idx="1369">
                  <c:v>1.4248158660000001</c:v>
                </c:pt>
                <c:pt idx="1370">
                  <c:v>1.425855498</c:v>
                </c:pt>
                <c:pt idx="1371">
                  <c:v>1.426895131</c:v>
                </c:pt>
                <c:pt idx="1372">
                  <c:v>1.4279347630000001</c:v>
                </c:pt>
                <c:pt idx="1373">
                  <c:v>1.428974395</c:v>
                </c:pt>
                <c:pt idx="1374">
                  <c:v>1.4300140269999999</c:v>
                </c:pt>
                <c:pt idx="1375">
                  <c:v>1.431053659</c:v>
                </c:pt>
                <c:pt idx="1376">
                  <c:v>1.4320932909999999</c:v>
                </c:pt>
                <c:pt idx="1377">
                  <c:v>1.4331329239999999</c:v>
                </c:pt>
                <c:pt idx="1378">
                  <c:v>1.434172556</c:v>
                </c:pt>
                <c:pt idx="1379">
                  <c:v>1.4352121879999999</c:v>
                </c:pt>
                <c:pt idx="1380">
                  <c:v>1.4362518200000001</c:v>
                </c:pt>
                <c:pt idx="1381">
                  <c:v>1.437291452</c:v>
                </c:pt>
                <c:pt idx="1382">
                  <c:v>1.4383310840000001</c:v>
                </c:pt>
                <c:pt idx="1383">
                  <c:v>1.439370716</c:v>
                </c:pt>
                <c:pt idx="1384">
                  <c:v>1.440410349</c:v>
                </c:pt>
                <c:pt idx="1385">
                  <c:v>1.4414499810000001</c:v>
                </c:pt>
                <c:pt idx="1386">
                  <c:v>1.442489613</c:v>
                </c:pt>
                <c:pt idx="1387">
                  <c:v>1.4435292449999999</c:v>
                </c:pt>
                <c:pt idx="1388">
                  <c:v>1.444568877</c:v>
                </c:pt>
                <c:pt idx="1389">
                  <c:v>1.4456085089999999</c:v>
                </c:pt>
                <c:pt idx="1390">
                  <c:v>1.4466481419999999</c:v>
                </c:pt>
                <c:pt idx="1391">
                  <c:v>1.447687774</c:v>
                </c:pt>
                <c:pt idx="1392">
                  <c:v>1.4487274059999999</c:v>
                </c:pt>
                <c:pt idx="1393">
                  <c:v>1.4497670380000001</c:v>
                </c:pt>
                <c:pt idx="1394">
                  <c:v>1.45080667</c:v>
                </c:pt>
                <c:pt idx="1395">
                  <c:v>1.4518463020000001</c:v>
                </c:pt>
                <c:pt idx="1396">
                  <c:v>1.452885934</c:v>
                </c:pt>
                <c:pt idx="1397">
                  <c:v>1.453925567</c:v>
                </c:pt>
                <c:pt idx="1398">
                  <c:v>1.4549651990000001</c:v>
                </c:pt>
                <c:pt idx="1399">
                  <c:v>1.456004831</c:v>
                </c:pt>
                <c:pt idx="1400">
                  <c:v>1.4570444629999999</c:v>
                </c:pt>
                <c:pt idx="1401">
                  <c:v>1.458084095</c:v>
                </c:pt>
                <c:pt idx="1402">
                  <c:v>1.4591237269999999</c:v>
                </c:pt>
                <c:pt idx="1403">
                  <c:v>1.4601633599999999</c:v>
                </c:pt>
                <c:pt idx="1404">
                  <c:v>1.461202992</c:v>
                </c:pt>
                <c:pt idx="1405">
                  <c:v>1.4622426239999999</c:v>
                </c:pt>
                <c:pt idx="1406">
                  <c:v>1.4632822560000001</c:v>
                </c:pt>
                <c:pt idx="1407">
                  <c:v>1.464321888</c:v>
                </c:pt>
                <c:pt idx="1408">
                  <c:v>1.4653615200000001</c:v>
                </c:pt>
                <c:pt idx="1409">
                  <c:v>1.466401152</c:v>
                </c:pt>
                <c:pt idx="1410">
                  <c:v>1.467440785</c:v>
                </c:pt>
                <c:pt idx="1411">
                  <c:v>1.4684804170000001</c:v>
                </c:pt>
                <c:pt idx="1412">
                  <c:v>1.469520049</c:v>
                </c:pt>
                <c:pt idx="1413">
                  <c:v>1.4705596809999999</c:v>
                </c:pt>
                <c:pt idx="1414">
                  <c:v>1.471599313</c:v>
                </c:pt>
                <c:pt idx="1415">
                  <c:v>1.4726389449999999</c:v>
                </c:pt>
                <c:pt idx="1416">
                  <c:v>1.4736785779999999</c:v>
                </c:pt>
                <c:pt idx="1417">
                  <c:v>1.47471821</c:v>
                </c:pt>
                <c:pt idx="1418">
                  <c:v>1.4757578419999999</c:v>
                </c:pt>
                <c:pt idx="1419">
                  <c:v>1.4767974740000001</c:v>
                </c:pt>
                <c:pt idx="1420">
                  <c:v>1.477837106</c:v>
                </c:pt>
                <c:pt idx="1421">
                  <c:v>1.4788767380000001</c:v>
                </c:pt>
                <c:pt idx="1422">
                  <c:v>1.47991637</c:v>
                </c:pt>
                <c:pt idx="1423">
                  <c:v>1.480956003</c:v>
                </c:pt>
                <c:pt idx="1424">
                  <c:v>1.4819956350000001</c:v>
                </c:pt>
                <c:pt idx="1425">
                  <c:v>1.483035267</c:v>
                </c:pt>
                <c:pt idx="1426">
                  <c:v>1.4840748989999999</c:v>
                </c:pt>
                <c:pt idx="1427">
                  <c:v>1.485114531</c:v>
                </c:pt>
                <c:pt idx="1428">
                  <c:v>1.4861541629999999</c:v>
                </c:pt>
                <c:pt idx="1429">
                  <c:v>1.4871937959999999</c:v>
                </c:pt>
                <c:pt idx="1430">
                  <c:v>1.488233428</c:v>
                </c:pt>
                <c:pt idx="1431">
                  <c:v>1.4892730599999999</c:v>
                </c:pt>
                <c:pt idx="1432">
                  <c:v>1.490312692</c:v>
                </c:pt>
                <c:pt idx="1433">
                  <c:v>1.491352324</c:v>
                </c:pt>
                <c:pt idx="1434">
                  <c:v>1.4923919560000001</c:v>
                </c:pt>
                <c:pt idx="1435">
                  <c:v>1.493431588</c:v>
                </c:pt>
                <c:pt idx="1436">
                  <c:v>1.494471221</c:v>
                </c:pt>
                <c:pt idx="1437">
                  <c:v>1.4955108530000001</c:v>
                </c:pt>
                <c:pt idx="1438">
                  <c:v>1.496550485</c:v>
                </c:pt>
                <c:pt idx="1439">
                  <c:v>1.4975901170000001</c:v>
                </c:pt>
                <c:pt idx="1440">
                  <c:v>1.498629749</c:v>
                </c:pt>
                <c:pt idx="1441">
                  <c:v>1.4996693809999999</c:v>
                </c:pt>
                <c:pt idx="1442">
                  <c:v>1.500709013</c:v>
                </c:pt>
                <c:pt idx="1443">
                  <c:v>1.501748646</c:v>
                </c:pt>
                <c:pt idx="1444">
                  <c:v>1.5027882779999999</c:v>
                </c:pt>
                <c:pt idx="1445">
                  <c:v>1.50382791</c:v>
                </c:pt>
                <c:pt idx="1446">
                  <c:v>1.5048675419999999</c:v>
                </c:pt>
                <c:pt idx="1447">
                  <c:v>1.5059071740000001</c:v>
                </c:pt>
                <c:pt idx="1448">
                  <c:v>1.506946806</c:v>
                </c:pt>
                <c:pt idx="1449">
                  <c:v>1.507986439</c:v>
                </c:pt>
                <c:pt idx="1450">
                  <c:v>1.5090260710000001</c:v>
                </c:pt>
                <c:pt idx="1451">
                  <c:v>1.510065703</c:v>
                </c:pt>
                <c:pt idx="1452">
                  <c:v>1.5111053350000001</c:v>
                </c:pt>
                <c:pt idx="1453">
                  <c:v>1.512144967</c:v>
                </c:pt>
                <c:pt idx="1454">
                  <c:v>1.5131845989999999</c:v>
                </c:pt>
                <c:pt idx="1455">
                  <c:v>1.514224231</c:v>
                </c:pt>
                <c:pt idx="1456">
                  <c:v>1.515263864</c:v>
                </c:pt>
                <c:pt idx="1457">
                  <c:v>1.5163034959999999</c:v>
                </c:pt>
                <c:pt idx="1458">
                  <c:v>1.517343128</c:v>
                </c:pt>
                <c:pt idx="1459">
                  <c:v>1.5183827599999999</c:v>
                </c:pt>
                <c:pt idx="1460">
                  <c:v>1.5194223920000001</c:v>
                </c:pt>
                <c:pt idx="1461">
                  <c:v>1.520462024</c:v>
                </c:pt>
                <c:pt idx="1462">
                  <c:v>1.521501657</c:v>
                </c:pt>
                <c:pt idx="1463">
                  <c:v>1.5225412890000001</c:v>
                </c:pt>
                <c:pt idx="1464">
                  <c:v>1.523580921</c:v>
                </c:pt>
                <c:pt idx="1465">
                  <c:v>1.5246205530000001</c:v>
                </c:pt>
                <c:pt idx="1466">
                  <c:v>1.525660185</c:v>
                </c:pt>
                <c:pt idx="1467">
                  <c:v>1.5266998169999999</c:v>
                </c:pt>
                <c:pt idx="1468">
                  <c:v>1.527739449</c:v>
                </c:pt>
                <c:pt idx="1469">
                  <c:v>1.528779082</c:v>
                </c:pt>
                <c:pt idx="1470">
                  <c:v>1.5298187139999999</c:v>
                </c:pt>
                <c:pt idx="1471">
                  <c:v>1.530858346</c:v>
                </c:pt>
                <c:pt idx="1472">
                  <c:v>1.5318979779999999</c:v>
                </c:pt>
                <c:pt idx="1473">
                  <c:v>1.5329376100000001</c:v>
                </c:pt>
                <c:pt idx="1474">
                  <c:v>1.533977242</c:v>
                </c:pt>
                <c:pt idx="1475">
                  <c:v>1.5350168749999999</c:v>
                </c:pt>
                <c:pt idx="1476">
                  <c:v>1.5360565070000001</c:v>
                </c:pt>
                <c:pt idx="1477">
                  <c:v>1.537096139</c:v>
                </c:pt>
                <c:pt idx="1478">
                  <c:v>1.5381357710000001</c:v>
                </c:pt>
                <c:pt idx="1479">
                  <c:v>1.539175403</c:v>
                </c:pt>
                <c:pt idx="1480">
                  <c:v>1.5402150349999999</c:v>
                </c:pt>
                <c:pt idx="1481">
                  <c:v>1.541254667</c:v>
                </c:pt>
                <c:pt idx="1482">
                  <c:v>1.5422943</c:v>
                </c:pt>
                <c:pt idx="1483">
                  <c:v>1.5433339319999999</c:v>
                </c:pt>
                <c:pt idx="1484">
                  <c:v>1.544373564</c:v>
                </c:pt>
                <c:pt idx="1485">
                  <c:v>1.5454131959999999</c:v>
                </c:pt>
                <c:pt idx="1486">
                  <c:v>1.5464528280000001</c:v>
                </c:pt>
                <c:pt idx="1487">
                  <c:v>1.54749246</c:v>
                </c:pt>
                <c:pt idx="1488">
                  <c:v>1.5485320929999999</c:v>
                </c:pt>
                <c:pt idx="1489">
                  <c:v>1.5495717250000001</c:v>
                </c:pt>
                <c:pt idx="1490">
                  <c:v>1.550611357</c:v>
                </c:pt>
                <c:pt idx="1491">
                  <c:v>1.5516509890000001</c:v>
                </c:pt>
                <c:pt idx="1492">
                  <c:v>1.552690621</c:v>
                </c:pt>
                <c:pt idx="1493">
                  <c:v>1.5537302529999999</c:v>
                </c:pt>
                <c:pt idx="1494">
                  <c:v>1.554769885</c:v>
                </c:pt>
                <c:pt idx="1495">
                  <c:v>1.555809518</c:v>
                </c:pt>
                <c:pt idx="1496">
                  <c:v>1.5568491499999999</c:v>
                </c:pt>
                <c:pt idx="1497">
                  <c:v>1.557888782</c:v>
                </c:pt>
                <c:pt idx="1498">
                  <c:v>1.5589284139999999</c:v>
                </c:pt>
                <c:pt idx="1499">
                  <c:v>1.5599680460000001</c:v>
                </c:pt>
                <c:pt idx="1500">
                  <c:v>1.561007678</c:v>
                </c:pt>
                <c:pt idx="1501">
                  <c:v>1.5620473109999999</c:v>
                </c:pt>
                <c:pt idx="1502">
                  <c:v>1.5630869430000001</c:v>
                </c:pt>
                <c:pt idx="1503">
                  <c:v>1.564126575</c:v>
                </c:pt>
                <c:pt idx="1504">
                  <c:v>1.5651662070000001</c:v>
                </c:pt>
                <c:pt idx="1505">
                  <c:v>1.566205839</c:v>
                </c:pt>
                <c:pt idx="1506">
                  <c:v>1.5672454709999999</c:v>
                </c:pt>
                <c:pt idx="1507">
                  <c:v>1.568285103</c:v>
                </c:pt>
                <c:pt idx="1508">
                  <c:v>1.569324736</c:v>
                </c:pt>
                <c:pt idx="1509">
                  <c:v>1.5703643679999999</c:v>
                </c:pt>
                <c:pt idx="1510">
                  <c:v>1.571404</c:v>
                </c:pt>
                <c:pt idx="1511">
                  <c:v>1.5724436319999999</c:v>
                </c:pt>
                <c:pt idx="1512">
                  <c:v>1.573483264</c:v>
                </c:pt>
                <c:pt idx="1513">
                  <c:v>1.5745228959999999</c:v>
                </c:pt>
                <c:pt idx="1514">
                  <c:v>1.5755625289999999</c:v>
                </c:pt>
                <c:pt idx="1515">
                  <c:v>1.5766021610000001</c:v>
                </c:pt>
                <c:pt idx="1516">
                  <c:v>1.577641793</c:v>
                </c:pt>
                <c:pt idx="1517">
                  <c:v>1.5786814250000001</c:v>
                </c:pt>
                <c:pt idx="1518">
                  <c:v>1.579721057</c:v>
                </c:pt>
                <c:pt idx="1519">
                  <c:v>1.5807606890000001</c:v>
                </c:pt>
                <c:pt idx="1520">
                  <c:v>1.581800321</c:v>
                </c:pt>
                <c:pt idx="1521">
                  <c:v>1.582839954</c:v>
                </c:pt>
                <c:pt idx="1522">
                  <c:v>1.5838795859999999</c:v>
                </c:pt>
                <c:pt idx="1523">
                  <c:v>1.584919218</c:v>
                </c:pt>
                <c:pt idx="1524">
                  <c:v>1.5859588499999999</c:v>
                </c:pt>
                <c:pt idx="1525">
                  <c:v>1.586998482</c:v>
                </c:pt>
                <c:pt idx="1526">
                  <c:v>1.5880381139999999</c:v>
                </c:pt>
                <c:pt idx="1527">
                  <c:v>1.5890777460000001</c:v>
                </c:pt>
                <c:pt idx="1528">
                  <c:v>1.5901173790000001</c:v>
                </c:pt>
                <c:pt idx="1529">
                  <c:v>1.591157011</c:v>
                </c:pt>
                <c:pt idx="1530">
                  <c:v>1.5921966430000001</c:v>
                </c:pt>
                <c:pt idx="1531">
                  <c:v>1.593236275</c:v>
                </c:pt>
                <c:pt idx="1532">
                  <c:v>1.5942759070000001</c:v>
                </c:pt>
                <c:pt idx="1533">
                  <c:v>1.595315539</c:v>
                </c:pt>
                <c:pt idx="1534">
                  <c:v>1.596355172</c:v>
                </c:pt>
                <c:pt idx="1535">
                  <c:v>1.5973948039999999</c:v>
                </c:pt>
                <c:pt idx="1536">
                  <c:v>1.598434436</c:v>
                </c:pt>
                <c:pt idx="1537">
                  <c:v>1.5994740679999999</c:v>
                </c:pt>
                <c:pt idx="1538">
                  <c:v>1.6005137</c:v>
                </c:pt>
                <c:pt idx="1539">
                  <c:v>1.6015533319999999</c:v>
                </c:pt>
                <c:pt idx="1540">
                  <c:v>1.6025929640000001</c:v>
                </c:pt>
                <c:pt idx="1541">
                  <c:v>1.603632597</c:v>
                </c:pt>
                <c:pt idx="1542">
                  <c:v>1.604672229</c:v>
                </c:pt>
                <c:pt idx="1543">
                  <c:v>1.6057118610000001</c:v>
                </c:pt>
                <c:pt idx="1544">
                  <c:v>1.606751493</c:v>
                </c:pt>
                <c:pt idx="1545">
                  <c:v>1.6077911250000001</c:v>
                </c:pt>
                <c:pt idx="1546">
                  <c:v>1.608830757</c:v>
                </c:pt>
                <c:pt idx="1547">
                  <c:v>1.60987039</c:v>
                </c:pt>
                <c:pt idx="1548">
                  <c:v>1.6109100220000001</c:v>
                </c:pt>
                <c:pt idx="1549">
                  <c:v>1.611949654</c:v>
                </c:pt>
                <c:pt idx="1550">
                  <c:v>1.6129892859999999</c:v>
                </c:pt>
                <c:pt idx="1551">
                  <c:v>1.614028918</c:v>
                </c:pt>
                <c:pt idx="1552">
                  <c:v>1.6150685499999999</c:v>
                </c:pt>
                <c:pt idx="1553">
                  <c:v>1.6161081820000001</c:v>
                </c:pt>
                <c:pt idx="1554">
                  <c:v>1.617147815</c:v>
                </c:pt>
                <c:pt idx="1555">
                  <c:v>1.6181874469999999</c:v>
                </c:pt>
                <c:pt idx="1556">
                  <c:v>1.6192270790000001</c:v>
                </c:pt>
                <c:pt idx="1557">
                  <c:v>1.620266711</c:v>
                </c:pt>
                <c:pt idx="1558">
                  <c:v>1.6213063430000001</c:v>
                </c:pt>
                <c:pt idx="1559">
                  <c:v>1.622345975</c:v>
                </c:pt>
                <c:pt idx="1560">
                  <c:v>1.623385608</c:v>
                </c:pt>
                <c:pt idx="1561">
                  <c:v>1.6244252400000001</c:v>
                </c:pt>
                <c:pt idx="1562">
                  <c:v>1.625464872</c:v>
                </c:pt>
                <c:pt idx="1563">
                  <c:v>1.6265045039999999</c:v>
                </c:pt>
                <c:pt idx="1564">
                  <c:v>1.627544136</c:v>
                </c:pt>
                <c:pt idx="1565">
                  <c:v>1.6285837679999999</c:v>
                </c:pt>
                <c:pt idx="1566">
                  <c:v>1.6296234000000001</c:v>
                </c:pt>
                <c:pt idx="1567">
                  <c:v>1.630663033</c:v>
                </c:pt>
                <c:pt idx="1568">
                  <c:v>1.6317026649999999</c:v>
                </c:pt>
                <c:pt idx="1569">
                  <c:v>1.6327422970000001</c:v>
                </c:pt>
                <c:pt idx="1570">
                  <c:v>1.633781929</c:v>
                </c:pt>
                <c:pt idx="1571">
                  <c:v>1.6348215610000001</c:v>
                </c:pt>
                <c:pt idx="1572">
                  <c:v>1.635861193</c:v>
                </c:pt>
                <c:pt idx="1573">
                  <c:v>1.636900826</c:v>
                </c:pt>
                <c:pt idx="1574">
                  <c:v>1.6379404580000001</c:v>
                </c:pt>
                <c:pt idx="1575">
                  <c:v>1.63898009</c:v>
                </c:pt>
                <c:pt idx="1576">
                  <c:v>1.6400197219999999</c:v>
                </c:pt>
                <c:pt idx="1577">
                  <c:v>1.641059354</c:v>
                </c:pt>
                <c:pt idx="1578">
                  <c:v>1.6420989859999999</c:v>
                </c:pt>
                <c:pt idx="1579">
                  <c:v>1.6431386180000001</c:v>
                </c:pt>
                <c:pt idx="1580">
                  <c:v>1.644178251</c:v>
                </c:pt>
                <c:pt idx="1581">
                  <c:v>1.6452178829999999</c:v>
                </c:pt>
                <c:pt idx="1582">
                  <c:v>1.6462575150000001</c:v>
                </c:pt>
                <c:pt idx="1583">
                  <c:v>1.647297147</c:v>
                </c:pt>
                <c:pt idx="1584">
                  <c:v>1.6483367790000001</c:v>
                </c:pt>
                <c:pt idx="1585">
                  <c:v>1.649376411</c:v>
                </c:pt>
                <c:pt idx="1586">
                  <c:v>1.650416044</c:v>
                </c:pt>
                <c:pt idx="1587">
                  <c:v>1.6514556760000001</c:v>
                </c:pt>
                <c:pt idx="1588">
                  <c:v>1.652495308</c:v>
                </c:pt>
                <c:pt idx="1589">
                  <c:v>1.6535349399999999</c:v>
                </c:pt>
                <c:pt idx="1590">
                  <c:v>1.654574572</c:v>
                </c:pt>
                <c:pt idx="1591">
                  <c:v>1.6556142039999999</c:v>
                </c:pt>
                <c:pt idx="1592">
                  <c:v>1.656653836</c:v>
                </c:pt>
                <c:pt idx="1593">
                  <c:v>1.657693469</c:v>
                </c:pt>
                <c:pt idx="1594">
                  <c:v>1.6587331009999999</c:v>
                </c:pt>
                <c:pt idx="1595">
                  <c:v>1.6597727330000001</c:v>
                </c:pt>
                <c:pt idx="1596">
                  <c:v>1.660812365</c:v>
                </c:pt>
                <c:pt idx="1597">
                  <c:v>1.6618519970000001</c:v>
                </c:pt>
                <c:pt idx="1598">
                  <c:v>1.662891629</c:v>
                </c:pt>
                <c:pt idx="1599">
                  <c:v>1.6639312610000001</c:v>
                </c:pt>
                <c:pt idx="1600">
                  <c:v>1.6649708940000001</c:v>
                </c:pt>
                <c:pt idx="1601">
                  <c:v>1.666010526</c:v>
                </c:pt>
                <c:pt idx="1602">
                  <c:v>1.6670501579999999</c:v>
                </c:pt>
                <c:pt idx="1603">
                  <c:v>1.66808979</c:v>
                </c:pt>
                <c:pt idx="1604">
                  <c:v>1.6691294219999999</c:v>
                </c:pt>
                <c:pt idx="1605">
                  <c:v>1.670169054</c:v>
                </c:pt>
                <c:pt idx="1606">
                  <c:v>1.671208687</c:v>
                </c:pt>
                <c:pt idx="1607">
                  <c:v>1.6722483189999999</c:v>
                </c:pt>
                <c:pt idx="1608">
                  <c:v>1.6732879510000001</c:v>
                </c:pt>
                <c:pt idx="1609">
                  <c:v>1.674327583</c:v>
                </c:pt>
                <c:pt idx="1610">
                  <c:v>1.6753672150000001</c:v>
                </c:pt>
                <c:pt idx="1611">
                  <c:v>1.676406847</c:v>
                </c:pt>
                <c:pt idx="1612">
                  <c:v>1.6774464790000001</c:v>
                </c:pt>
                <c:pt idx="1613">
                  <c:v>1.6784861120000001</c:v>
                </c:pt>
                <c:pt idx="1614">
                  <c:v>1.679525744</c:v>
                </c:pt>
                <c:pt idx="1615">
                  <c:v>1.6805653760000001</c:v>
                </c:pt>
                <c:pt idx="1616">
                  <c:v>1.681605008</c:v>
                </c:pt>
                <c:pt idx="1617">
                  <c:v>1.6826446399999999</c:v>
                </c:pt>
                <c:pt idx="1618">
                  <c:v>1.683684272</c:v>
                </c:pt>
                <c:pt idx="1619">
                  <c:v>1.684723905</c:v>
                </c:pt>
                <c:pt idx="1620">
                  <c:v>1.6857635369999999</c:v>
                </c:pt>
                <c:pt idx="1621">
                  <c:v>1.686803169</c:v>
                </c:pt>
                <c:pt idx="1622">
                  <c:v>1.6878428009999999</c:v>
                </c:pt>
                <c:pt idx="1623">
                  <c:v>1.6888824330000001</c:v>
                </c:pt>
                <c:pt idx="1624">
                  <c:v>1.689922065</c:v>
                </c:pt>
                <c:pt idx="1625">
                  <c:v>1.6909616970000001</c:v>
                </c:pt>
                <c:pt idx="1626">
                  <c:v>1.6920013300000001</c:v>
                </c:pt>
                <c:pt idx="1627">
                  <c:v>1.693040962</c:v>
                </c:pt>
                <c:pt idx="1628">
                  <c:v>1.6940805940000001</c:v>
                </c:pt>
                <c:pt idx="1629">
                  <c:v>1.695120226</c:v>
                </c:pt>
                <c:pt idx="1630">
                  <c:v>1.6961598579999999</c:v>
                </c:pt>
                <c:pt idx="1631">
                  <c:v>1.69719949</c:v>
                </c:pt>
                <c:pt idx="1632">
                  <c:v>1.698239123</c:v>
                </c:pt>
                <c:pt idx="1633">
                  <c:v>1.6992787549999999</c:v>
                </c:pt>
                <c:pt idx="1634">
                  <c:v>1.700318387</c:v>
                </c:pt>
                <c:pt idx="1635">
                  <c:v>1.7013580189999999</c:v>
                </c:pt>
                <c:pt idx="1636">
                  <c:v>1.7023976510000001</c:v>
                </c:pt>
                <c:pt idx="1637">
                  <c:v>1.703437283</c:v>
                </c:pt>
                <c:pt idx="1638">
                  <c:v>1.7044769150000001</c:v>
                </c:pt>
                <c:pt idx="1639">
                  <c:v>1.7055165480000001</c:v>
                </c:pt>
                <c:pt idx="1640">
                  <c:v>1.70655618</c:v>
                </c:pt>
                <c:pt idx="1641">
                  <c:v>1.7075958120000001</c:v>
                </c:pt>
                <c:pt idx="1642">
                  <c:v>1.708635444</c:v>
                </c:pt>
                <c:pt idx="1643">
                  <c:v>1.7096750759999999</c:v>
                </c:pt>
                <c:pt idx="1644">
                  <c:v>1.710714708</c:v>
                </c:pt>
                <c:pt idx="1645">
                  <c:v>1.711754341</c:v>
                </c:pt>
                <c:pt idx="1646">
                  <c:v>1.7127939729999999</c:v>
                </c:pt>
                <c:pt idx="1647">
                  <c:v>1.713833605</c:v>
                </c:pt>
                <c:pt idx="1648">
                  <c:v>1.7148732369999999</c:v>
                </c:pt>
                <c:pt idx="1649">
                  <c:v>1.7159128690000001</c:v>
                </c:pt>
                <c:pt idx="1650">
                  <c:v>1.716952501</c:v>
                </c:pt>
                <c:pt idx="1651">
                  <c:v>1.7179921330000001</c:v>
                </c:pt>
                <c:pt idx="1652">
                  <c:v>1.7190317660000001</c:v>
                </c:pt>
                <c:pt idx="1653">
                  <c:v>1.720071398</c:v>
                </c:pt>
                <c:pt idx="1654">
                  <c:v>1.7211110300000001</c:v>
                </c:pt>
                <c:pt idx="1655">
                  <c:v>1.722150662</c:v>
                </c:pt>
                <c:pt idx="1656">
                  <c:v>1.7231902939999999</c:v>
                </c:pt>
                <c:pt idx="1657">
                  <c:v>1.724229926</c:v>
                </c:pt>
                <c:pt idx="1658">
                  <c:v>1.725269559</c:v>
                </c:pt>
                <c:pt idx="1659">
                  <c:v>1.7263091909999999</c:v>
                </c:pt>
                <c:pt idx="1660">
                  <c:v>1.727348823</c:v>
                </c:pt>
                <c:pt idx="1661">
                  <c:v>1.7283884549999999</c:v>
                </c:pt>
                <c:pt idx="1662">
                  <c:v>1.7294280870000001</c:v>
                </c:pt>
                <c:pt idx="1663">
                  <c:v>1.730467719</c:v>
                </c:pt>
                <c:pt idx="1664">
                  <c:v>1.7315073510000001</c:v>
                </c:pt>
                <c:pt idx="1665">
                  <c:v>1.7325469840000001</c:v>
                </c:pt>
                <c:pt idx="1666">
                  <c:v>1.733586616</c:v>
                </c:pt>
                <c:pt idx="1667">
                  <c:v>1.7346262480000001</c:v>
                </c:pt>
                <c:pt idx="1668">
                  <c:v>1.73566588</c:v>
                </c:pt>
                <c:pt idx="1669">
                  <c:v>1.7367055119999999</c:v>
                </c:pt>
                <c:pt idx="1670">
                  <c:v>1.737745144</c:v>
                </c:pt>
                <c:pt idx="1671">
                  <c:v>1.738784777</c:v>
                </c:pt>
                <c:pt idx="1672">
                  <c:v>1.7398244089999999</c:v>
                </c:pt>
                <c:pt idx="1673">
                  <c:v>1.740864041</c:v>
                </c:pt>
                <c:pt idx="1674">
                  <c:v>1.7419036729999999</c:v>
                </c:pt>
                <c:pt idx="1675">
                  <c:v>1.7429433050000001</c:v>
                </c:pt>
                <c:pt idx="1676">
                  <c:v>1.743982937</c:v>
                </c:pt>
                <c:pt idx="1677">
                  <c:v>1.7450225690000001</c:v>
                </c:pt>
                <c:pt idx="1678">
                  <c:v>1.7460622020000001</c:v>
                </c:pt>
                <c:pt idx="1679">
                  <c:v>1.747101834</c:v>
                </c:pt>
                <c:pt idx="1680">
                  <c:v>1.7481414660000001</c:v>
                </c:pt>
                <c:pt idx="1681">
                  <c:v>1.749181098</c:v>
                </c:pt>
                <c:pt idx="1682">
                  <c:v>1.7502207299999999</c:v>
                </c:pt>
                <c:pt idx="1683">
                  <c:v>1.751260362</c:v>
                </c:pt>
                <c:pt idx="1684">
                  <c:v>1.7522999939999999</c:v>
                </c:pt>
                <c:pt idx="1685">
                  <c:v>1.7533396269999999</c:v>
                </c:pt>
                <c:pt idx="1686">
                  <c:v>1.754379259</c:v>
                </c:pt>
                <c:pt idx="1687">
                  <c:v>1.7554188909999999</c:v>
                </c:pt>
                <c:pt idx="1688">
                  <c:v>1.756458523</c:v>
                </c:pt>
                <c:pt idx="1689">
                  <c:v>1.757498155</c:v>
                </c:pt>
                <c:pt idx="1690">
                  <c:v>1.7585377870000001</c:v>
                </c:pt>
                <c:pt idx="1691">
                  <c:v>1.7595774200000001</c:v>
                </c:pt>
                <c:pt idx="1692">
                  <c:v>1.760617052</c:v>
                </c:pt>
                <c:pt idx="1693">
                  <c:v>1.7616566840000001</c:v>
                </c:pt>
                <c:pt idx="1694">
                  <c:v>1.762696316</c:v>
                </c:pt>
                <c:pt idx="1695">
                  <c:v>1.7637359480000001</c:v>
                </c:pt>
                <c:pt idx="1696">
                  <c:v>1.76477558</c:v>
                </c:pt>
                <c:pt idx="1697">
                  <c:v>1.7658152119999999</c:v>
                </c:pt>
                <c:pt idx="1698">
                  <c:v>1.7668548449999999</c:v>
                </c:pt>
                <c:pt idx="1699">
                  <c:v>1.767894477</c:v>
                </c:pt>
                <c:pt idx="1700">
                  <c:v>1.7689341089999999</c:v>
                </c:pt>
                <c:pt idx="1701">
                  <c:v>1.769973741</c:v>
                </c:pt>
                <c:pt idx="1702">
                  <c:v>1.7710133729999999</c:v>
                </c:pt>
                <c:pt idx="1703">
                  <c:v>1.7720530050000001</c:v>
                </c:pt>
                <c:pt idx="1704">
                  <c:v>1.7730926380000001</c:v>
                </c:pt>
                <c:pt idx="1705">
                  <c:v>1.77413227</c:v>
                </c:pt>
                <c:pt idx="1706">
                  <c:v>1.7751719020000001</c:v>
                </c:pt>
                <c:pt idx="1707">
                  <c:v>1.776211534</c:v>
                </c:pt>
                <c:pt idx="1708">
                  <c:v>1.7772511660000001</c:v>
                </c:pt>
                <c:pt idx="1709">
                  <c:v>1.778290798</c:v>
                </c:pt>
                <c:pt idx="1710">
                  <c:v>1.7793304299999999</c:v>
                </c:pt>
                <c:pt idx="1711">
                  <c:v>1.7803700629999999</c:v>
                </c:pt>
                <c:pt idx="1712">
                  <c:v>1.781409695</c:v>
                </c:pt>
                <c:pt idx="1713">
                  <c:v>1.7824493269999999</c:v>
                </c:pt>
                <c:pt idx="1714">
                  <c:v>1.783488959</c:v>
                </c:pt>
                <c:pt idx="1715">
                  <c:v>1.7845285909999999</c:v>
                </c:pt>
                <c:pt idx="1716">
                  <c:v>1.7855682230000001</c:v>
                </c:pt>
                <c:pt idx="1717">
                  <c:v>1.786607856</c:v>
                </c:pt>
                <c:pt idx="1718">
                  <c:v>1.787647488</c:v>
                </c:pt>
                <c:pt idx="1719">
                  <c:v>1.7886871200000001</c:v>
                </c:pt>
                <c:pt idx="1720">
                  <c:v>1.789726752</c:v>
                </c:pt>
                <c:pt idx="1721">
                  <c:v>1.7907663840000001</c:v>
                </c:pt>
                <c:pt idx="1722">
                  <c:v>1.791806016</c:v>
                </c:pt>
                <c:pt idx="1723">
                  <c:v>1.7928456479999999</c:v>
                </c:pt>
                <c:pt idx="1724">
                  <c:v>1.7938852810000001</c:v>
                </c:pt>
                <c:pt idx="1725">
                  <c:v>1.794924913</c:v>
                </c:pt>
                <c:pt idx="1726">
                  <c:v>1.7959645449999999</c:v>
                </c:pt>
                <c:pt idx="1727">
                  <c:v>1.797004177</c:v>
                </c:pt>
                <c:pt idx="1728">
                  <c:v>1.7980438089999999</c:v>
                </c:pt>
                <c:pt idx="1729">
                  <c:v>1.7990834410000001</c:v>
                </c:pt>
                <c:pt idx="1730">
                  <c:v>1.800123074</c:v>
                </c:pt>
                <c:pt idx="1731">
                  <c:v>1.8011627059999999</c:v>
                </c:pt>
                <c:pt idx="1732">
                  <c:v>1.8022023380000001</c:v>
                </c:pt>
                <c:pt idx="1733">
                  <c:v>1.80324197</c:v>
                </c:pt>
                <c:pt idx="1734">
                  <c:v>1.8042816020000001</c:v>
                </c:pt>
                <c:pt idx="1735">
                  <c:v>1.805321234</c:v>
                </c:pt>
                <c:pt idx="1736">
                  <c:v>1.8063608659999999</c:v>
                </c:pt>
                <c:pt idx="1737">
                  <c:v>1.8074004990000001</c:v>
                </c:pt>
                <c:pt idx="1738">
                  <c:v>1.808440131</c:v>
                </c:pt>
                <c:pt idx="1739">
                  <c:v>1.8094797629999999</c:v>
                </c:pt>
                <c:pt idx="1740">
                  <c:v>1.810519395</c:v>
                </c:pt>
                <c:pt idx="1741">
                  <c:v>1.8115590269999999</c:v>
                </c:pt>
                <c:pt idx="1742">
                  <c:v>1.8125986590000001</c:v>
                </c:pt>
                <c:pt idx="1743">
                  <c:v>1.813638292</c:v>
                </c:pt>
                <c:pt idx="1744">
                  <c:v>1.8146779239999999</c:v>
                </c:pt>
                <c:pt idx="1745">
                  <c:v>1.8157175560000001</c:v>
                </c:pt>
                <c:pt idx="1746">
                  <c:v>1.816757188</c:v>
                </c:pt>
                <c:pt idx="1747">
                  <c:v>1.8177968200000001</c:v>
                </c:pt>
                <c:pt idx="1748">
                  <c:v>1.818836452</c:v>
                </c:pt>
                <c:pt idx="1749">
                  <c:v>1.8198760839999999</c:v>
                </c:pt>
                <c:pt idx="1750">
                  <c:v>1.8209157170000001</c:v>
                </c:pt>
                <c:pt idx="1751">
                  <c:v>1.821955349</c:v>
                </c:pt>
                <c:pt idx="1752">
                  <c:v>1.8229949809999999</c:v>
                </c:pt>
                <c:pt idx="1753">
                  <c:v>1.824034613</c:v>
                </c:pt>
                <c:pt idx="1754">
                  <c:v>1.8250742449999999</c:v>
                </c:pt>
                <c:pt idx="1755">
                  <c:v>1.8261138770000001</c:v>
                </c:pt>
                <c:pt idx="1756">
                  <c:v>1.82715351</c:v>
                </c:pt>
                <c:pt idx="1757">
                  <c:v>1.8281931419999999</c:v>
                </c:pt>
                <c:pt idx="1758">
                  <c:v>1.8292327740000001</c:v>
                </c:pt>
                <c:pt idx="1759">
                  <c:v>1.830272406</c:v>
                </c:pt>
                <c:pt idx="1760">
                  <c:v>1.8313120380000001</c:v>
                </c:pt>
                <c:pt idx="1761">
                  <c:v>1.83235167</c:v>
                </c:pt>
                <c:pt idx="1762">
                  <c:v>1.8333913019999999</c:v>
                </c:pt>
                <c:pt idx="1763">
                  <c:v>1.8344309350000001</c:v>
                </c:pt>
                <c:pt idx="1764">
                  <c:v>1.835470567</c:v>
                </c:pt>
                <c:pt idx="1765">
                  <c:v>1.8365101989999999</c:v>
                </c:pt>
                <c:pt idx="1766">
                  <c:v>1.837549831</c:v>
                </c:pt>
                <c:pt idx="1767">
                  <c:v>1.8385894629999999</c:v>
                </c:pt>
                <c:pt idx="1768">
                  <c:v>1.839629095</c:v>
                </c:pt>
                <c:pt idx="1769">
                  <c:v>1.8406687269999999</c:v>
                </c:pt>
                <c:pt idx="1770">
                  <c:v>1.8417083599999999</c:v>
                </c:pt>
                <c:pt idx="1771">
                  <c:v>1.8427479920000001</c:v>
                </c:pt>
                <c:pt idx="1772">
                  <c:v>1.843787624</c:v>
                </c:pt>
                <c:pt idx="1773">
                  <c:v>1.8448272560000001</c:v>
                </c:pt>
                <c:pt idx="1774">
                  <c:v>1.845866888</c:v>
                </c:pt>
                <c:pt idx="1775">
                  <c:v>1.8469065200000001</c:v>
                </c:pt>
                <c:pt idx="1776">
                  <c:v>1.8479461530000001</c:v>
                </c:pt>
                <c:pt idx="1777">
                  <c:v>1.848985785</c:v>
                </c:pt>
                <c:pt idx="1778">
                  <c:v>1.8500254169999999</c:v>
                </c:pt>
                <c:pt idx="1779">
                  <c:v>1.851065049</c:v>
                </c:pt>
                <c:pt idx="1780">
                  <c:v>1.8521046809999999</c:v>
                </c:pt>
                <c:pt idx="1781">
                  <c:v>1.853144313</c:v>
                </c:pt>
                <c:pt idx="1782">
                  <c:v>1.8541839449999999</c:v>
                </c:pt>
                <c:pt idx="1783">
                  <c:v>1.8552235779999999</c:v>
                </c:pt>
                <c:pt idx="1784">
                  <c:v>1.8562632100000001</c:v>
                </c:pt>
                <c:pt idx="1785">
                  <c:v>1.857302842</c:v>
                </c:pt>
                <c:pt idx="1786">
                  <c:v>1.8583424740000001</c:v>
                </c:pt>
                <c:pt idx="1787">
                  <c:v>1.859382106</c:v>
                </c:pt>
                <c:pt idx="1788">
                  <c:v>1.8604217380000001</c:v>
                </c:pt>
                <c:pt idx="1789">
                  <c:v>1.8614613710000001</c:v>
                </c:pt>
                <c:pt idx="1790">
                  <c:v>1.862501003</c:v>
                </c:pt>
                <c:pt idx="1791">
                  <c:v>1.8635406349999999</c:v>
                </c:pt>
                <c:pt idx="1792">
                  <c:v>1.864580267</c:v>
                </c:pt>
                <c:pt idx="1793">
                  <c:v>1.8656198989999999</c:v>
                </c:pt>
                <c:pt idx="1794">
                  <c:v>1.866659531</c:v>
                </c:pt>
                <c:pt idx="1795">
                  <c:v>1.8676991629999999</c:v>
                </c:pt>
                <c:pt idx="1796">
                  <c:v>1.8687387959999999</c:v>
                </c:pt>
                <c:pt idx="1797">
                  <c:v>1.869778428</c:v>
                </c:pt>
                <c:pt idx="1798">
                  <c:v>1.8708180599999999</c:v>
                </c:pt>
                <c:pt idx="1799">
                  <c:v>1.8718576920000001</c:v>
                </c:pt>
                <c:pt idx="1800">
                  <c:v>1.872897324</c:v>
                </c:pt>
                <c:pt idx="1801">
                  <c:v>1.8739369560000001</c:v>
                </c:pt>
                <c:pt idx="1802">
                  <c:v>1.8749765890000001</c:v>
                </c:pt>
                <c:pt idx="1803">
                  <c:v>1.876016221</c:v>
                </c:pt>
                <c:pt idx="1804">
                  <c:v>1.8770558530000001</c:v>
                </c:pt>
                <c:pt idx="1805">
                  <c:v>1.878095485</c:v>
                </c:pt>
                <c:pt idx="1806">
                  <c:v>1.8791351169999999</c:v>
                </c:pt>
                <c:pt idx="1807">
                  <c:v>1.880174749</c:v>
                </c:pt>
                <c:pt idx="1808">
                  <c:v>1.8812143809999999</c:v>
                </c:pt>
                <c:pt idx="1809">
                  <c:v>1.8822540139999999</c:v>
                </c:pt>
                <c:pt idx="1810">
                  <c:v>1.883293646</c:v>
                </c:pt>
                <c:pt idx="1811">
                  <c:v>1.8843332779999999</c:v>
                </c:pt>
                <c:pt idx="1812">
                  <c:v>1.8853729100000001</c:v>
                </c:pt>
                <c:pt idx="1813">
                  <c:v>1.886412542</c:v>
                </c:pt>
                <c:pt idx="1814">
                  <c:v>1.8874521740000001</c:v>
                </c:pt>
                <c:pt idx="1815">
                  <c:v>1.8884918070000001</c:v>
                </c:pt>
                <c:pt idx="1816">
                  <c:v>1.889531439</c:v>
                </c:pt>
                <c:pt idx="1817">
                  <c:v>1.8905710710000001</c:v>
                </c:pt>
                <c:pt idx="1818">
                  <c:v>1.891610703</c:v>
                </c:pt>
                <c:pt idx="1819">
                  <c:v>1.8926503349999999</c:v>
                </c:pt>
                <c:pt idx="1820">
                  <c:v>1.893689967</c:v>
                </c:pt>
                <c:pt idx="1821">
                  <c:v>1.8947295989999999</c:v>
                </c:pt>
                <c:pt idx="1822">
                  <c:v>1.8957692319999999</c:v>
                </c:pt>
                <c:pt idx="1823">
                  <c:v>1.896808864</c:v>
                </c:pt>
                <c:pt idx="1824">
                  <c:v>1.8978484959999999</c:v>
                </c:pt>
                <c:pt idx="1825">
                  <c:v>1.8988881280000001</c:v>
                </c:pt>
                <c:pt idx="1826">
                  <c:v>1.89992776</c:v>
                </c:pt>
                <c:pt idx="1827">
                  <c:v>1.9009673920000001</c:v>
                </c:pt>
                <c:pt idx="1828">
                  <c:v>1.9020070250000001</c:v>
                </c:pt>
                <c:pt idx="1829">
                  <c:v>1.903046657</c:v>
                </c:pt>
                <c:pt idx="1830">
                  <c:v>1.9040862890000001</c:v>
                </c:pt>
                <c:pt idx="1831">
                  <c:v>1.905125921</c:v>
                </c:pt>
                <c:pt idx="1832">
                  <c:v>1.9061655529999999</c:v>
                </c:pt>
                <c:pt idx="1833">
                  <c:v>1.907205185</c:v>
                </c:pt>
                <c:pt idx="1834">
                  <c:v>1.9082448169999999</c:v>
                </c:pt>
                <c:pt idx="1835">
                  <c:v>1.9092844499999999</c:v>
                </c:pt>
                <c:pt idx="1836">
                  <c:v>1.910324082</c:v>
                </c:pt>
                <c:pt idx="1837">
                  <c:v>1.9113637139999999</c:v>
                </c:pt>
                <c:pt idx="1838">
                  <c:v>1.9124033460000001</c:v>
                </c:pt>
                <c:pt idx="1839">
                  <c:v>1.913442978</c:v>
                </c:pt>
                <c:pt idx="1840">
                  <c:v>1.9144826100000001</c:v>
                </c:pt>
                <c:pt idx="1841">
                  <c:v>1.915522242</c:v>
                </c:pt>
                <c:pt idx="1842">
                  <c:v>1.916561875</c:v>
                </c:pt>
                <c:pt idx="1843">
                  <c:v>1.9176015070000001</c:v>
                </c:pt>
                <c:pt idx="1844">
                  <c:v>1.918641139</c:v>
                </c:pt>
                <c:pt idx="1845">
                  <c:v>1.9196807709999999</c:v>
                </c:pt>
                <c:pt idx="1846">
                  <c:v>1.920720403</c:v>
                </c:pt>
                <c:pt idx="1847">
                  <c:v>1.9217600349999999</c:v>
                </c:pt>
                <c:pt idx="1848">
                  <c:v>1.9227996679999999</c:v>
                </c:pt>
                <c:pt idx="1849">
                  <c:v>1.9238393</c:v>
                </c:pt>
                <c:pt idx="1850">
                  <c:v>1.9248789319999999</c:v>
                </c:pt>
                <c:pt idx="1851">
                  <c:v>1.9259185640000001</c:v>
                </c:pt>
                <c:pt idx="1852">
                  <c:v>1.926958196</c:v>
                </c:pt>
                <c:pt idx="1853">
                  <c:v>1.9279978280000001</c:v>
                </c:pt>
                <c:pt idx="1854">
                  <c:v>1.92903746</c:v>
                </c:pt>
                <c:pt idx="1855">
                  <c:v>1.930077093</c:v>
                </c:pt>
                <c:pt idx="1856">
                  <c:v>1.9311167250000001</c:v>
                </c:pt>
                <c:pt idx="1857">
                  <c:v>1.932156357</c:v>
                </c:pt>
                <c:pt idx="1858">
                  <c:v>1.9331959889999999</c:v>
                </c:pt>
                <c:pt idx="1859">
                  <c:v>1.934235621</c:v>
                </c:pt>
                <c:pt idx="1860">
                  <c:v>1.9352752529999999</c:v>
                </c:pt>
                <c:pt idx="1861">
                  <c:v>1.9363148859999999</c:v>
                </c:pt>
                <c:pt idx="1862">
                  <c:v>1.937354518</c:v>
                </c:pt>
                <c:pt idx="1863">
                  <c:v>1.9383941499999999</c:v>
                </c:pt>
                <c:pt idx="1864">
                  <c:v>1.9394337820000001</c:v>
                </c:pt>
                <c:pt idx="1865">
                  <c:v>1.940473414</c:v>
                </c:pt>
                <c:pt idx="1866">
                  <c:v>1.9415130460000001</c:v>
                </c:pt>
                <c:pt idx="1867">
                  <c:v>1.942552678</c:v>
                </c:pt>
                <c:pt idx="1868">
                  <c:v>1.943592311</c:v>
                </c:pt>
                <c:pt idx="1869">
                  <c:v>1.9446319430000001</c:v>
                </c:pt>
                <c:pt idx="1870">
                  <c:v>1.945671575</c:v>
                </c:pt>
                <c:pt idx="1871">
                  <c:v>1.9467112070000001</c:v>
                </c:pt>
                <c:pt idx="1872">
                  <c:v>1.947750839</c:v>
                </c:pt>
                <c:pt idx="1873">
                  <c:v>1.9487904709999999</c:v>
                </c:pt>
                <c:pt idx="1874">
                  <c:v>1.9498301039999999</c:v>
                </c:pt>
                <c:pt idx="1875">
                  <c:v>1.950869736</c:v>
                </c:pt>
                <c:pt idx="1876">
                  <c:v>1.9519093679999999</c:v>
                </c:pt>
                <c:pt idx="1877">
                  <c:v>1.952949</c:v>
                </c:pt>
                <c:pt idx="1878">
                  <c:v>1.9539886319999999</c:v>
                </c:pt>
                <c:pt idx="1879">
                  <c:v>1.9550282640000001</c:v>
                </c:pt>
                <c:pt idx="1880">
                  <c:v>1.956067896</c:v>
                </c:pt>
                <c:pt idx="1881">
                  <c:v>1.957107529</c:v>
                </c:pt>
                <c:pt idx="1882">
                  <c:v>1.9581471610000001</c:v>
                </c:pt>
                <c:pt idx="1883">
                  <c:v>1.959186793</c:v>
                </c:pt>
                <c:pt idx="1884">
                  <c:v>1.9602264250000001</c:v>
                </c:pt>
                <c:pt idx="1885">
                  <c:v>1.961266057</c:v>
                </c:pt>
                <c:pt idx="1886">
                  <c:v>1.9623056889999999</c:v>
                </c:pt>
                <c:pt idx="1887">
                  <c:v>1.9633453219999999</c:v>
                </c:pt>
                <c:pt idx="1888">
                  <c:v>1.964384954</c:v>
                </c:pt>
                <c:pt idx="1889">
                  <c:v>1.9654245859999999</c:v>
                </c:pt>
                <c:pt idx="1890">
                  <c:v>1.966464218</c:v>
                </c:pt>
                <c:pt idx="1891">
                  <c:v>1.9675038499999999</c:v>
                </c:pt>
                <c:pt idx="1892">
                  <c:v>1.9685434820000001</c:v>
                </c:pt>
                <c:pt idx="1893">
                  <c:v>1.969583114</c:v>
                </c:pt>
                <c:pt idx="1894">
                  <c:v>1.970622747</c:v>
                </c:pt>
                <c:pt idx="1895">
                  <c:v>1.9716623790000001</c:v>
                </c:pt>
                <c:pt idx="1896">
                  <c:v>1.972702011</c:v>
                </c:pt>
                <c:pt idx="1897">
                  <c:v>1.9737416430000001</c:v>
                </c:pt>
                <c:pt idx="1898">
                  <c:v>1.974781275</c:v>
                </c:pt>
                <c:pt idx="1899">
                  <c:v>1.9758209069999999</c:v>
                </c:pt>
                <c:pt idx="1900">
                  <c:v>1.9768605400000001</c:v>
                </c:pt>
                <c:pt idx="1901">
                  <c:v>1.977900172</c:v>
                </c:pt>
                <c:pt idx="1902">
                  <c:v>1.9789398039999999</c:v>
                </c:pt>
                <c:pt idx="1903">
                  <c:v>1.979979436</c:v>
                </c:pt>
                <c:pt idx="1904">
                  <c:v>1.9810190679999999</c:v>
                </c:pt>
                <c:pt idx="1905">
                  <c:v>1.9820587000000001</c:v>
                </c:pt>
                <c:pt idx="1906">
                  <c:v>1.983098332</c:v>
                </c:pt>
                <c:pt idx="1907">
                  <c:v>1.9841379649999999</c:v>
                </c:pt>
                <c:pt idx="1908">
                  <c:v>1.9851775970000001</c:v>
                </c:pt>
                <c:pt idx="1909">
                  <c:v>1.986217229</c:v>
                </c:pt>
                <c:pt idx="1910">
                  <c:v>1.9872568610000001</c:v>
                </c:pt>
                <c:pt idx="1911">
                  <c:v>1.988296493</c:v>
                </c:pt>
                <c:pt idx="1912">
                  <c:v>1.9893361249999999</c:v>
                </c:pt>
                <c:pt idx="1913">
                  <c:v>1.9903757580000001</c:v>
                </c:pt>
                <c:pt idx="1914">
                  <c:v>1.99141539</c:v>
                </c:pt>
                <c:pt idx="1915">
                  <c:v>1.9924550219999999</c:v>
                </c:pt>
                <c:pt idx="1916">
                  <c:v>1.993494654</c:v>
                </c:pt>
                <c:pt idx="1917">
                  <c:v>1.9945342859999999</c:v>
                </c:pt>
                <c:pt idx="1918">
                  <c:v>1.9955739180000001</c:v>
                </c:pt>
                <c:pt idx="1919">
                  <c:v>1.99661355</c:v>
                </c:pt>
                <c:pt idx="1920">
                  <c:v>1.9976531829999999</c:v>
                </c:pt>
                <c:pt idx="1921">
                  <c:v>1.9986928150000001</c:v>
                </c:pt>
                <c:pt idx="1922">
                  <c:v>1.999732447</c:v>
                </c:pt>
                <c:pt idx="1923">
                  <c:v>2.0007720789999999</c:v>
                </c:pt>
                <c:pt idx="1924">
                  <c:v>2.0018117110000002</c:v>
                </c:pt>
                <c:pt idx="1925">
                  <c:v>2.0028513430000001</c:v>
                </c:pt>
                <c:pt idx="1926">
                  <c:v>2.003890975</c:v>
                </c:pt>
                <c:pt idx="1927">
                  <c:v>2.004930608</c:v>
                </c:pt>
                <c:pt idx="1928">
                  <c:v>2.0059702399999999</c:v>
                </c:pt>
                <c:pt idx="1929">
                  <c:v>2.0070098719999998</c:v>
                </c:pt>
                <c:pt idx="1930">
                  <c:v>2.0080495040000002</c:v>
                </c:pt>
                <c:pt idx="1931">
                  <c:v>2.0090891360000001</c:v>
                </c:pt>
                <c:pt idx="1932">
                  <c:v>2.010128768</c:v>
                </c:pt>
                <c:pt idx="1933">
                  <c:v>2.0111684009999999</c:v>
                </c:pt>
                <c:pt idx="1934">
                  <c:v>2.0122080329999998</c:v>
                </c:pt>
                <c:pt idx="1935">
                  <c:v>2.0132476650000002</c:v>
                </c:pt>
                <c:pt idx="1936">
                  <c:v>2.0142872970000001</c:v>
                </c:pt>
                <c:pt idx="1937">
                  <c:v>2.015326929</c:v>
                </c:pt>
                <c:pt idx="1938">
                  <c:v>2.0163665609999999</c:v>
                </c:pt>
                <c:pt idx="1939">
                  <c:v>2.0174061929999998</c:v>
                </c:pt>
                <c:pt idx="1940">
                  <c:v>2.0184458260000002</c:v>
                </c:pt>
                <c:pt idx="1941">
                  <c:v>2.0194854580000001</c:v>
                </c:pt>
                <c:pt idx="1942">
                  <c:v>2.02052509</c:v>
                </c:pt>
                <c:pt idx="1943">
                  <c:v>2.0215647219999999</c:v>
                </c:pt>
                <c:pt idx="1944">
                  <c:v>2.0226043539999998</c:v>
                </c:pt>
                <c:pt idx="1945">
                  <c:v>2.0236439860000002</c:v>
                </c:pt>
                <c:pt idx="1946">
                  <c:v>2.0246836190000002</c:v>
                </c:pt>
                <c:pt idx="1947">
                  <c:v>2.0257232510000001</c:v>
                </c:pt>
                <c:pt idx="1948">
                  <c:v>2.026762883</c:v>
                </c:pt>
                <c:pt idx="1949">
                  <c:v>2.0278025149999999</c:v>
                </c:pt>
                <c:pt idx="1950">
                  <c:v>2.0288421470000002</c:v>
                </c:pt>
                <c:pt idx="1951">
                  <c:v>2.0298817790000001</c:v>
                </c:pt>
                <c:pt idx="1952">
                  <c:v>2.030921411</c:v>
                </c:pt>
                <c:pt idx="1953">
                  <c:v>2.031961044</c:v>
                </c:pt>
                <c:pt idx="1954">
                  <c:v>2.0330006759999999</c:v>
                </c:pt>
                <c:pt idx="1955">
                  <c:v>2.0340403079999998</c:v>
                </c:pt>
                <c:pt idx="1956">
                  <c:v>2.0350799400000001</c:v>
                </c:pt>
                <c:pt idx="1957">
                  <c:v>2.036119572</c:v>
                </c:pt>
                <c:pt idx="1958">
                  <c:v>2.0371592039999999</c:v>
                </c:pt>
                <c:pt idx="1959">
                  <c:v>2.0381988369999999</c:v>
                </c:pt>
                <c:pt idx="1960">
                  <c:v>2.0392384689999998</c:v>
                </c:pt>
                <c:pt idx="1961">
                  <c:v>2.0402781010000002</c:v>
                </c:pt>
                <c:pt idx="1962">
                  <c:v>2.0413177330000001</c:v>
                </c:pt>
                <c:pt idx="1963">
                  <c:v>2.042357365</c:v>
                </c:pt>
                <c:pt idx="1964">
                  <c:v>2.0433969969999999</c:v>
                </c:pt>
                <c:pt idx="1965">
                  <c:v>2.0444366289999998</c:v>
                </c:pt>
                <c:pt idx="1966">
                  <c:v>2.0454762620000002</c:v>
                </c:pt>
                <c:pt idx="1967">
                  <c:v>2.0465158940000001</c:v>
                </c:pt>
                <c:pt idx="1968">
                  <c:v>2.047555526</c:v>
                </c:pt>
                <c:pt idx="1969">
                  <c:v>2.0485951579999999</c:v>
                </c:pt>
                <c:pt idx="1970">
                  <c:v>2.0496347899999998</c:v>
                </c:pt>
                <c:pt idx="1971">
                  <c:v>2.0506744220000002</c:v>
                </c:pt>
                <c:pt idx="1972">
                  <c:v>2.0517140550000001</c:v>
                </c:pt>
                <c:pt idx="1973">
                  <c:v>2.052753687</c:v>
                </c:pt>
                <c:pt idx="1974">
                  <c:v>2.053793319</c:v>
                </c:pt>
                <c:pt idx="1975">
                  <c:v>2.0548329509999999</c:v>
                </c:pt>
                <c:pt idx="1976">
                  <c:v>2.0558725830000002</c:v>
                </c:pt>
                <c:pt idx="1977">
                  <c:v>2.0569122150000001</c:v>
                </c:pt>
                <c:pt idx="1978">
                  <c:v>2.057951847</c:v>
                </c:pt>
                <c:pt idx="1979">
                  <c:v>2.05899148</c:v>
                </c:pt>
                <c:pt idx="1980">
                  <c:v>2.0600311119999999</c:v>
                </c:pt>
                <c:pt idx="1981">
                  <c:v>2.0610707439999998</c:v>
                </c:pt>
                <c:pt idx="1982">
                  <c:v>2.0621103760000001</c:v>
                </c:pt>
                <c:pt idx="1983">
                  <c:v>2.063150008</c:v>
                </c:pt>
                <c:pt idx="1984">
                  <c:v>2.0641896399999999</c:v>
                </c:pt>
                <c:pt idx="1985">
                  <c:v>2.0652292729999999</c:v>
                </c:pt>
                <c:pt idx="1986">
                  <c:v>2.0662689049999998</c:v>
                </c:pt>
                <c:pt idx="1987">
                  <c:v>2.0673085370000002</c:v>
                </c:pt>
                <c:pt idx="1988">
                  <c:v>2.0683481690000001</c:v>
                </c:pt>
                <c:pt idx="1989">
                  <c:v>2.069387801</c:v>
                </c:pt>
                <c:pt idx="1990">
                  <c:v>2.0704274329999999</c:v>
                </c:pt>
                <c:pt idx="1991">
                  <c:v>2.0714670650000002</c:v>
                </c:pt>
                <c:pt idx="1992">
                  <c:v>2.0725066980000002</c:v>
                </c:pt>
                <c:pt idx="1993">
                  <c:v>2.0735463300000001</c:v>
                </c:pt>
                <c:pt idx="1994">
                  <c:v>2.074585962</c:v>
                </c:pt>
                <c:pt idx="1995">
                  <c:v>2.0756255939999999</c:v>
                </c:pt>
                <c:pt idx="1996">
                  <c:v>2.0766652259999998</c:v>
                </c:pt>
                <c:pt idx="1997">
                  <c:v>2.0777048580000002</c:v>
                </c:pt>
                <c:pt idx="1998">
                  <c:v>2.0787444910000001</c:v>
                </c:pt>
                <c:pt idx="1999">
                  <c:v>2.079784123</c:v>
                </c:pt>
                <c:pt idx="2000">
                  <c:v>2.0808237549999999</c:v>
                </c:pt>
                <c:pt idx="2001">
                  <c:v>2.0818633869999998</c:v>
                </c:pt>
                <c:pt idx="2002">
                  <c:v>2.0829030190000002</c:v>
                </c:pt>
                <c:pt idx="2003">
                  <c:v>2.0839426510000001</c:v>
                </c:pt>
                <c:pt idx="2004">
                  <c:v>2.084982283</c:v>
                </c:pt>
                <c:pt idx="2005">
                  <c:v>2.086021916</c:v>
                </c:pt>
                <c:pt idx="2006">
                  <c:v>2.0870615479999999</c:v>
                </c:pt>
                <c:pt idx="2007">
                  <c:v>2.0881011799999998</c:v>
                </c:pt>
                <c:pt idx="2008">
                  <c:v>2.0891408120000001</c:v>
                </c:pt>
                <c:pt idx="2009">
                  <c:v>2.090180444</c:v>
                </c:pt>
                <c:pt idx="2010">
                  <c:v>2.0912200759999999</c:v>
                </c:pt>
                <c:pt idx="2011">
                  <c:v>2.0922597079999998</c:v>
                </c:pt>
                <c:pt idx="2012">
                  <c:v>2.0932993409999998</c:v>
                </c:pt>
                <c:pt idx="2013">
                  <c:v>2.0943389730000002</c:v>
                </c:pt>
                <c:pt idx="2014">
                  <c:v>2.0953786050000001</c:v>
                </c:pt>
                <c:pt idx="2015">
                  <c:v>2.096418237</c:v>
                </c:pt>
                <c:pt idx="2016">
                  <c:v>2.0974578689999999</c:v>
                </c:pt>
                <c:pt idx="2017">
                  <c:v>2.0984975010000002</c:v>
                </c:pt>
                <c:pt idx="2018">
                  <c:v>2.0995371340000002</c:v>
                </c:pt>
                <c:pt idx="2019">
                  <c:v>2.1005767660000001</c:v>
                </c:pt>
                <c:pt idx="2020">
                  <c:v>2.101616398</c:v>
                </c:pt>
                <c:pt idx="2021">
                  <c:v>2.1026560299999999</c:v>
                </c:pt>
                <c:pt idx="2022">
                  <c:v>2.1036956619999998</c:v>
                </c:pt>
                <c:pt idx="2023">
                  <c:v>2.1047352940000001</c:v>
                </c:pt>
                <c:pt idx="2024">
                  <c:v>2.105774926</c:v>
                </c:pt>
                <c:pt idx="2025">
                  <c:v>2.106814559</c:v>
                </c:pt>
                <c:pt idx="2026">
                  <c:v>2.1078541909999999</c:v>
                </c:pt>
                <c:pt idx="2027">
                  <c:v>2.1088938229999998</c:v>
                </c:pt>
                <c:pt idx="2028">
                  <c:v>2.1099334550000002</c:v>
                </c:pt>
                <c:pt idx="2029">
                  <c:v>2.1109730870000001</c:v>
                </c:pt>
                <c:pt idx="2030">
                  <c:v>2.112012719</c:v>
                </c:pt>
                <c:pt idx="2031">
                  <c:v>2.113052352</c:v>
                </c:pt>
                <c:pt idx="2032">
                  <c:v>2.1140919839999999</c:v>
                </c:pt>
                <c:pt idx="2033">
                  <c:v>2.1151316160000002</c:v>
                </c:pt>
                <c:pt idx="2034">
                  <c:v>2.1161712480000001</c:v>
                </c:pt>
                <c:pt idx="2035">
                  <c:v>2.11721088</c:v>
                </c:pt>
                <c:pt idx="2036">
                  <c:v>2.1182505119999999</c:v>
                </c:pt>
                <c:pt idx="2037">
                  <c:v>2.1192901439999998</c:v>
                </c:pt>
                <c:pt idx="2038">
                  <c:v>2.1203297769999998</c:v>
                </c:pt>
                <c:pt idx="2039">
                  <c:v>2.1213694090000002</c:v>
                </c:pt>
                <c:pt idx="2040">
                  <c:v>2.1224090410000001</c:v>
                </c:pt>
                <c:pt idx="2041">
                  <c:v>2.123448673</c:v>
                </c:pt>
                <c:pt idx="2042">
                  <c:v>2.1244883049999999</c:v>
                </c:pt>
                <c:pt idx="2043">
                  <c:v>2.1255279370000002</c:v>
                </c:pt>
                <c:pt idx="2044">
                  <c:v>2.1265675700000002</c:v>
                </c:pt>
                <c:pt idx="2045">
                  <c:v>2.1276072020000001</c:v>
                </c:pt>
                <c:pt idx="2046">
                  <c:v>2.128646834</c:v>
                </c:pt>
                <c:pt idx="2047">
                  <c:v>2.1296864659999999</c:v>
                </c:pt>
                <c:pt idx="2048">
                  <c:v>2.1307260979999998</c:v>
                </c:pt>
                <c:pt idx="2049">
                  <c:v>2.1317657300000001</c:v>
                </c:pt>
                <c:pt idx="2050">
                  <c:v>2.132805362</c:v>
                </c:pt>
                <c:pt idx="2051">
                  <c:v>2.133844995</c:v>
                </c:pt>
                <c:pt idx="2052">
                  <c:v>2.1348846269999999</c:v>
                </c:pt>
                <c:pt idx="2053">
                  <c:v>2.1359242589999998</c:v>
                </c:pt>
                <c:pt idx="2054">
                  <c:v>2.1369638910000002</c:v>
                </c:pt>
                <c:pt idx="2055">
                  <c:v>2.1380035230000001</c:v>
                </c:pt>
                <c:pt idx="2056">
                  <c:v>2.139043155</c:v>
                </c:pt>
                <c:pt idx="2057">
                  <c:v>2.140082788</c:v>
                </c:pt>
                <c:pt idx="2058">
                  <c:v>2.1411224199999999</c:v>
                </c:pt>
                <c:pt idx="2059">
                  <c:v>2.1421620520000002</c:v>
                </c:pt>
                <c:pt idx="2060">
                  <c:v>2.1432016840000001</c:v>
                </c:pt>
                <c:pt idx="2061">
                  <c:v>2.144241316</c:v>
                </c:pt>
                <c:pt idx="2062">
                  <c:v>2.1452809479999999</c:v>
                </c:pt>
                <c:pt idx="2063">
                  <c:v>2.1463205799999998</c:v>
                </c:pt>
                <c:pt idx="2064">
                  <c:v>2.1473602129999998</c:v>
                </c:pt>
                <c:pt idx="2065">
                  <c:v>2.1483998450000001</c:v>
                </c:pt>
                <c:pt idx="2066">
                  <c:v>2.149439477</c:v>
                </c:pt>
                <c:pt idx="2067">
                  <c:v>2.1504791089999999</c:v>
                </c:pt>
                <c:pt idx="2068">
                  <c:v>2.1515187409999998</c:v>
                </c:pt>
                <c:pt idx="2069">
                  <c:v>2.1525583730000002</c:v>
                </c:pt>
                <c:pt idx="2070">
                  <c:v>2.1535980060000002</c:v>
                </c:pt>
                <c:pt idx="2071">
                  <c:v>2.1546376380000001</c:v>
                </c:pt>
                <c:pt idx="2072">
                  <c:v>2.15567727</c:v>
                </c:pt>
                <c:pt idx="2073">
                  <c:v>2.1567169019999999</c:v>
                </c:pt>
                <c:pt idx="2074">
                  <c:v>2.1577565339999998</c:v>
                </c:pt>
                <c:pt idx="2075">
                  <c:v>2.1587961660000001</c:v>
                </c:pt>
                <c:pt idx="2076">
                  <c:v>2.159835798</c:v>
                </c:pt>
                <c:pt idx="2077">
                  <c:v>2.160875431</c:v>
                </c:pt>
                <c:pt idx="2078">
                  <c:v>2.1619150629999999</c:v>
                </c:pt>
                <c:pt idx="2079">
                  <c:v>2.1629546949999998</c:v>
                </c:pt>
                <c:pt idx="2080">
                  <c:v>2.1639943270000002</c:v>
                </c:pt>
                <c:pt idx="2081">
                  <c:v>2.1650339590000001</c:v>
                </c:pt>
                <c:pt idx="2082">
                  <c:v>2.166073591</c:v>
                </c:pt>
                <c:pt idx="2083">
                  <c:v>2.1671132229999999</c:v>
                </c:pt>
                <c:pt idx="2084">
                  <c:v>2.1681528559999999</c:v>
                </c:pt>
                <c:pt idx="2085">
                  <c:v>2.1691924880000002</c:v>
                </c:pt>
                <c:pt idx="2086">
                  <c:v>2.1702321200000001</c:v>
                </c:pt>
                <c:pt idx="2087">
                  <c:v>2.171271752</c:v>
                </c:pt>
                <c:pt idx="2088">
                  <c:v>2.1723113839999999</c:v>
                </c:pt>
                <c:pt idx="2089">
                  <c:v>2.1733510159999998</c:v>
                </c:pt>
                <c:pt idx="2090">
                  <c:v>2.1743906489999998</c:v>
                </c:pt>
                <c:pt idx="2091">
                  <c:v>2.1754302810000001</c:v>
                </c:pt>
                <c:pt idx="2092">
                  <c:v>2.176469913</c:v>
                </c:pt>
                <c:pt idx="2093">
                  <c:v>2.1775095449999999</c:v>
                </c:pt>
                <c:pt idx="2094">
                  <c:v>2.1785491769999998</c:v>
                </c:pt>
                <c:pt idx="2095">
                  <c:v>2.1795888090000002</c:v>
                </c:pt>
                <c:pt idx="2096">
                  <c:v>2.1806284410000001</c:v>
                </c:pt>
                <c:pt idx="2097">
                  <c:v>2.1816680740000001</c:v>
                </c:pt>
                <c:pt idx="2098">
                  <c:v>2.182707706</c:v>
                </c:pt>
                <c:pt idx="2099">
                  <c:v>2.1837473379999999</c:v>
                </c:pt>
                <c:pt idx="2100">
                  <c:v>2.1847869700000002</c:v>
                </c:pt>
                <c:pt idx="2101">
                  <c:v>2.1858266020000001</c:v>
                </c:pt>
                <c:pt idx="2102">
                  <c:v>2.186866234</c:v>
                </c:pt>
                <c:pt idx="2103">
                  <c:v>2.187905867</c:v>
                </c:pt>
                <c:pt idx="2104">
                  <c:v>2.1889454989999999</c:v>
                </c:pt>
                <c:pt idx="2105">
                  <c:v>2.1899851309999998</c:v>
                </c:pt>
                <c:pt idx="2106">
                  <c:v>2.1910247630000002</c:v>
                </c:pt>
                <c:pt idx="2107">
                  <c:v>2.1920643950000001</c:v>
                </c:pt>
                <c:pt idx="2108">
                  <c:v>2.193104027</c:v>
                </c:pt>
                <c:pt idx="2109">
                  <c:v>2.1941436589999999</c:v>
                </c:pt>
                <c:pt idx="2110">
                  <c:v>2.1951832919999998</c:v>
                </c:pt>
                <c:pt idx="2111">
                  <c:v>2.1962229240000002</c:v>
                </c:pt>
                <c:pt idx="2112">
                  <c:v>2.1972625560000001</c:v>
                </c:pt>
                <c:pt idx="2113">
                  <c:v>2.198302188</c:v>
                </c:pt>
                <c:pt idx="2114">
                  <c:v>2.1993418199999999</c:v>
                </c:pt>
                <c:pt idx="2115">
                  <c:v>2.2003814519999998</c:v>
                </c:pt>
                <c:pt idx="2116">
                  <c:v>2.2014210850000002</c:v>
                </c:pt>
                <c:pt idx="2117">
                  <c:v>2.2024607170000001</c:v>
                </c:pt>
                <c:pt idx="2118">
                  <c:v>2.203500349</c:v>
                </c:pt>
                <c:pt idx="2119">
                  <c:v>2.2045399809999999</c:v>
                </c:pt>
                <c:pt idx="2120">
                  <c:v>2.2055796129999998</c:v>
                </c:pt>
                <c:pt idx="2121">
                  <c:v>2.2066192450000002</c:v>
                </c:pt>
                <c:pt idx="2122">
                  <c:v>2.2076588770000001</c:v>
                </c:pt>
                <c:pt idx="2123">
                  <c:v>2.2086985100000001</c:v>
                </c:pt>
                <c:pt idx="2124">
                  <c:v>2.209738142</c:v>
                </c:pt>
                <c:pt idx="2125">
                  <c:v>2.2107777739999999</c:v>
                </c:pt>
                <c:pt idx="2126">
                  <c:v>2.2118174060000002</c:v>
                </c:pt>
                <c:pt idx="2127">
                  <c:v>2.2128570380000001</c:v>
                </c:pt>
                <c:pt idx="2128">
                  <c:v>2.21389667</c:v>
                </c:pt>
                <c:pt idx="2129">
                  <c:v>2.214936303</c:v>
                </c:pt>
                <c:pt idx="2130">
                  <c:v>2.2159759349999999</c:v>
                </c:pt>
                <c:pt idx="2131">
                  <c:v>2.2170155669999998</c:v>
                </c:pt>
                <c:pt idx="2132">
                  <c:v>2.2180551990000001</c:v>
                </c:pt>
                <c:pt idx="2133">
                  <c:v>2.219094831</c:v>
                </c:pt>
                <c:pt idx="2134">
                  <c:v>2.2201344629999999</c:v>
                </c:pt>
                <c:pt idx="2135">
                  <c:v>2.2211740949999998</c:v>
                </c:pt>
                <c:pt idx="2136">
                  <c:v>2.2222137279999998</c:v>
                </c:pt>
                <c:pt idx="2137">
                  <c:v>2.2232533600000002</c:v>
                </c:pt>
                <c:pt idx="2138">
                  <c:v>2.2242929920000001</c:v>
                </c:pt>
                <c:pt idx="2139">
                  <c:v>2.225332624</c:v>
                </c:pt>
                <c:pt idx="2140">
                  <c:v>2.2263722559999999</c:v>
                </c:pt>
                <c:pt idx="2141">
                  <c:v>2.2274118879999998</c:v>
                </c:pt>
                <c:pt idx="2142">
                  <c:v>2.2284515210000002</c:v>
                </c:pt>
                <c:pt idx="2143">
                  <c:v>2.2294911530000001</c:v>
                </c:pt>
                <c:pt idx="2144">
                  <c:v>2.230530785</c:v>
                </c:pt>
                <c:pt idx="2145">
                  <c:v>2.2315704169999999</c:v>
                </c:pt>
                <c:pt idx="2146">
                  <c:v>2.2326100489999998</c:v>
                </c:pt>
                <c:pt idx="2147">
                  <c:v>2.2336496810000002</c:v>
                </c:pt>
                <c:pt idx="2148">
                  <c:v>2.2346893130000001</c:v>
                </c:pt>
                <c:pt idx="2149">
                  <c:v>2.2357289460000001</c:v>
                </c:pt>
                <c:pt idx="2150">
                  <c:v>2.236768578</c:v>
                </c:pt>
                <c:pt idx="2151">
                  <c:v>2.2378082099999999</c:v>
                </c:pt>
                <c:pt idx="2152">
                  <c:v>2.2388478420000002</c:v>
                </c:pt>
                <c:pt idx="2153">
                  <c:v>2.2398874740000001</c:v>
                </c:pt>
                <c:pt idx="2154">
                  <c:v>2.240927106</c:v>
                </c:pt>
                <c:pt idx="2155">
                  <c:v>2.241966739</c:v>
                </c:pt>
                <c:pt idx="2156">
                  <c:v>2.2430063709999999</c:v>
                </c:pt>
                <c:pt idx="2157">
                  <c:v>2.2440460029999998</c:v>
                </c:pt>
                <c:pt idx="2158">
                  <c:v>2.2450856350000001</c:v>
                </c:pt>
                <c:pt idx="2159">
                  <c:v>2.246125267</c:v>
                </c:pt>
                <c:pt idx="2160">
                  <c:v>2.2471648989999999</c:v>
                </c:pt>
                <c:pt idx="2161">
                  <c:v>2.2482045309999998</c:v>
                </c:pt>
                <c:pt idx="2162">
                  <c:v>2.2492441639999998</c:v>
                </c:pt>
                <c:pt idx="2163">
                  <c:v>2.2502837960000002</c:v>
                </c:pt>
                <c:pt idx="2164">
                  <c:v>2.2513234280000001</c:v>
                </c:pt>
                <c:pt idx="2165">
                  <c:v>2.25236306</c:v>
                </c:pt>
                <c:pt idx="2166">
                  <c:v>2.2534026919999999</c:v>
                </c:pt>
                <c:pt idx="2167">
                  <c:v>2.2544423240000002</c:v>
                </c:pt>
                <c:pt idx="2168">
                  <c:v>2.2554819560000001</c:v>
                </c:pt>
                <c:pt idx="2169">
                  <c:v>2.2565215890000001</c:v>
                </c:pt>
                <c:pt idx="2170">
                  <c:v>2.257561221</c:v>
                </c:pt>
                <c:pt idx="2171">
                  <c:v>2.2586008529999999</c:v>
                </c:pt>
                <c:pt idx="2172">
                  <c:v>2.2596404849999998</c:v>
                </c:pt>
                <c:pt idx="2173">
                  <c:v>2.2606801170000002</c:v>
                </c:pt>
                <c:pt idx="2174">
                  <c:v>2.2617197490000001</c:v>
                </c:pt>
                <c:pt idx="2175">
                  <c:v>2.262759382</c:v>
                </c:pt>
                <c:pt idx="2176">
                  <c:v>2.2637990139999999</c:v>
                </c:pt>
                <c:pt idx="2177">
                  <c:v>2.2648386459999998</c:v>
                </c:pt>
                <c:pt idx="2178">
                  <c:v>2.2658782780000002</c:v>
                </c:pt>
                <c:pt idx="2179">
                  <c:v>2.2669179100000001</c:v>
                </c:pt>
                <c:pt idx="2180">
                  <c:v>2.267957542</c:v>
                </c:pt>
                <c:pt idx="2181">
                  <c:v>2.2689971739999999</c:v>
                </c:pt>
                <c:pt idx="2182">
                  <c:v>2.2700368069999999</c:v>
                </c:pt>
                <c:pt idx="2183">
                  <c:v>2.2710764389999998</c:v>
                </c:pt>
                <c:pt idx="2184">
                  <c:v>2.2721160710000001</c:v>
                </c:pt>
                <c:pt idx="2185">
                  <c:v>2.273155703</c:v>
                </c:pt>
                <c:pt idx="2186">
                  <c:v>2.2741953349999999</c:v>
                </c:pt>
                <c:pt idx="2187">
                  <c:v>2.2752349669999998</c:v>
                </c:pt>
                <c:pt idx="2188">
                  <c:v>2.2762745999999998</c:v>
                </c:pt>
                <c:pt idx="2189">
                  <c:v>2.2773142320000002</c:v>
                </c:pt>
                <c:pt idx="2190">
                  <c:v>2.2783538640000001</c:v>
                </c:pt>
                <c:pt idx="2191">
                  <c:v>2.279393496</c:v>
                </c:pt>
                <c:pt idx="2192">
                  <c:v>2.2804331279999999</c:v>
                </c:pt>
                <c:pt idx="2193">
                  <c:v>2.2814727600000002</c:v>
                </c:pt>
                <c:pt idx="2194">
                  <c:v>2.2825123920000001</c:v>
                </c:pt>
                <c:pt idx="2195">
                  <c:v>2.2835520250000001</c:v>
                </c:pt>
                <c:pt idx="2196">
                  <c:v>2.284591657</c:v>
                </c:pt>
                <c:pt idx="2197">
                  <c:v>2.2856312889999999</c:v>
                </c:pt>
                <c:pt idx="2198">
                  <c:v>2.2866709209999998</c:v>
                </c:pt>
                <c:pt idx="2199">
                  <c:v>2.2877105530000001</c:v>
                </c:pt>
                <c:pt idx="2200">
                  <c:v>2.288750185</c:v>
                </c:pt>
                <c:pt idx="2201">
                  <c:v>2.289789818</c:v>
                </c:pt>
                <c:pt idx="2202">
                  <c:v>2.2908294499999999</c:v>
                </c:pt>
                <c:pt idx="2203">
                  <c:v>2.2918690819999998</c:v>
                </c:pt>
                <c:pt idx="2204">
                  <c:v>2.2929087140000002</c:v>
                </c:pt>
                <c:pt idx="2205">
                  <c:v>2.2939483460000001</c:v>
                </c:pt>
                <c:pt idx="2206">
                  <c:v>2.294987978</c:v>
                </c:pt>
                <c:pt idx="2207">
                  <c:v>2.2960276099999999</c:v>
                </c:pt>
                <c:pt idx="2208">
                  <c:v>2.2970672429999999</c:v>
                </c:pt>
                <c:pt idx="2209">
                  <c:v>2.2981068750000002</c:v>
                </c:pt>
                <c:pt idx="2210">
                  <c:v>2.2991465070000001</c:v>
                </c:pt>
                <c:pt idx="2211">
                  <c:v>2.300186139</c:v>
                </c:pt>
                <c:pt idx="2212">
                  <c:v>2.3012257709999999</c:v>
                </c:pt>
                <c:pt idx="2213">
                  <c:v>2.3022654029999998</c:v>
                </c:pt>
                <c:pt idx="2214">
                  <c:v>2.3033050359999998</c:v>
                </c:pt>
                <c:pt idx="2215">
                  <c:v>2.3043446680000002</c:v>
                </c:pt>
                <c:pt idx="2216">
                  <c:v>2.3053843000000001</c:v>
                </c:pt>
                <c:pt idx="2217">
                  <c:v>2.306423932</c:v>
                </c:pt>
                <c:pt idx="2218">
                  <c:v>2.3074635639999999</c:v>
                </c:pt>
                <c:pt idx="2219">
                  <c:v>2.3085031960000002</c:v>
                </c:pt>
                <c:pt idx="2220">
                  <c:v>2.3095428280000001</c:v>
                </c:pt>
                <c:pt idx="2221">
                  <c:v>2.3105824610000001</c:v>
                </c:pt>
                <c:pt idx="2222">
                  <c:v>2.311622093</c:v>
                </c:pt>
                <c:pt idx="2223">
                  <c:v>2.3126617249999999</c:v>
                </c:pt>
                <c:pt idx="2224">
                  <c:v>2.3137013569999998</c:v>
                </c:pt>
                <c:pt idx="2225">
                  <c:v>2.3147409890000001</c:v>
                </c:pt>
                <c:pt idx="2226">
                  <c:v>2.315780621</c:v>
                </c:pt>
                <c:pt idx="2227">
                  <c:v>2.316820254</c:v>
                </c:pt>
                <c:pt idx="2228">
                  <c:v>2.3178598859999999</c:v>
                </c:pt>
                <c:pt idx="2229">
                  <c:v>2.3188995179999998</c:v>
                </c:pt>
                <c:pt idx="2230">
                  <c:v>2.3199391500000002</c:v>
                </c:pt>
                <c:pt idx="2231">
                  <c:v>2.3209787820000001</c:v>
                </c:pt>
                <c:pt idx="2232">
                  <c:v>2.322018414</c:v>
                </c:pt>
                <c:pt idx="2233">
                  <c:v>2.3230580459999999</c:v>
                </c:pt>
                <c:pt idx="2234">
                  <c:v>2.3240976789999999</c:v>
                </c:pt>
                <c:pt idx="2235">
                  <c:v>2.3251373110000002</c:v>
                </c:pt>
                <c:pt idx="2236">
                  <c:v>2.3261769430000001</c:v>
                </c:pt>
                <c:pt idx="2237">
                  <c:v>2.327216575</c:v>
                </c:pt>
                <c:pt idx="2238">
                  <c:v>2.3282562069999999</c:v>
                </c:pt>
                <c:pt idx="2239">
                  <c:v>2.3292958389999998</c:v>
                </c:pt>
                <c:pt idx="2240">
                  <c:v>2.3303354719999998</c:v>
                </c:pt>
                <c:pt idx="2241">
                  <c:v>2.3313751040000001</c:v>
                </c:pt>
                <c:pt idx="2242">
                  <c:v>2.332414736</c:v>
                </c:pt>
                <c:pt idx="2243">
                  <c:v>2.3334543679999999</c:v>
                </c:pt>
                <c:pt idx="2244">
                  <c:v>2.3344939999999998</c:v>
                </c:pt>
                <c:pt idx="2245">
                  <c:v>2.3355336320000002</c:v>
                </c:pt>
                <c:pt idx="2246">
                  <c:v>2.3365732640000001</c:v>
                </c:pt>
                <c:pt idx="2247">
                  <c:v>2.3376128970000001</c:v>
                </c:pt>
                <c:pt idx="2248">
                  <c:v>2.338652529</c:v>
                </c:pt>
                <c:pt idx="2249">
                  <c:v>2.3396921609999999</c:v>
                </c:pt>
                <c:pt idx="2250">
                  <c:v>2.3407317929999998</c:v>
                </c:pt>
                <c:pt idx="2251">
                  <c:v>2.3417714250000001</c:v>
                </c:pt>
                <c:pt idx="2252">
                  <c:v>2.342811057</c:v>
                </c:pt>
                <c:pt idx="2253">
                  <c:v>2.3438506889999999</c:v>
                </c:pt>
                <c:pt idx="2254">
                  <c:v>2.3448903219999999</c:v>
                </c:pt>
                <c:pt idx="2255">
                  <c:v>2.3459299539999998</c:v>
                </c:pt>
                <c:pt idx="2256">
                  <c:v>2.3469695860000002</c:v>
                </c:pt>
                <c:pt idx="2257">
                  <c:v>2.3480092180000001</c:v>
                </c:pt>
                <c:pt idx="2258">
                  <c:v>2.34904885</c:v>
                </c:pt>
                <c:pt idx="2259">
                  <c:v>2.3500884819999999</c:v>
                </c:pt>
                <c:pt idx="2260">
                  <c:v>2.3511281149999999</c:v>
                </c:pt>
                <c:pt idx="2261">
                  <c:v>2.3521677470000002</c:v>
                </c:pt>
                <c:pt idx="2262">
                  <c:v>2.3532073790000001</c:v>
                </c:pt>
                <c:pt idx="2263">
                  <c:v>2.354247011</c:v>
                </c:pt>
                <c:pt idx="2264">
                  <c:v>2.3552866429999999</c:v>
                </c:pt>
                <c:pt idx="2265">
                  <c:v>2.3563262749999998</c:v>
                </c:pt>
                <c:pt idx="2266">
                  <c:v>2.3573659070000001</c:v>
                </c:pt>
                <c:pt idx="2267">
                  <c:v>2.3584055400000001</c:v>
                </c:pt>
                <c:pt idx="2268">
                  <c:v>2.359445172</c:v>
                </c:pt>
                <c:pt idx="2269">
                  <c:v>2.3604848039999999</c:v>
                </c:pt>
                <c:pt idx="2270">
                  <c:v>2.3615244359999998</c:v>
                </c:pt>
                <c:pt idx="2271">
                  <c:v>2.3625640680000002</c:v>
                </c:pt>
                <c:pt idx="2272">
                  <c:v>2.3636037000000001</c:v>
                </c:pt>
                <c:pt idx="2273">
                  <c:v>2.3646433330000001</c:v>
                </c:pt>
                <c:pt idx="2274">
                  <c:v>2.365682965</c:v>
                </c:pt>
                <c:pt idx="2275">
                  <c:v>2.3667225969999999</c:v>
                </c:pt>
                <c:pt idx="2276">
                  <c:v>2.3677622290000002</c:v>
                </c:pt>
                <c:pt idx="2277">
                  <c:v>2.3688018610000001</c:v>
                </c:pt>
                <c:pt idx="2278">
                  <c:v>2.369841493</c:v>
                </c:pt>
                <c:pt idx="2279">
                  <c:v>2.3708811249999999</c:v>
                </c:pt>
                <c:pt idx="2280">
                  <c:v>2.3719207579999999</c:v>
                </c:pt>
                <c:pt idx="2281">
                  <c:v>2.3729603899999998</c:v>
                </c:pt>
                <c:pt idx="2282">
                  <c:v>2.3740000220000002</c:v>
                </c:pt>
                <c:pt idx="2283">
                  <c:v>2.3750396540000001</c:v>
                </c:pt>
                <c:pt idx="2284">
                  <c:v>2.376079286</c:v>
                </c:pt>
                <c:pt idx="2285">
                  <c:v>2.3771189179999999</c:v>
                </c:pt>
                <c:pt idx="2286">
                  <c:v>2.3781585509999998</c:v>
                </c:pt>
                <c:pt idx="2287">
                  <c:v>2.3791981830000002</c:v>
                </c:pt>
                <c:pt idx="2288">
                  <c:v>2.3802378150000001</c:v>
                </c:pt>
                <c:pt idx="2289">
                  <c:v>2.381277447</c:v>
                </c:pt>
                <c:pt idx="2290">
                  <c:v>2.3823170789999999</c:v>
                </c:pt>
                <c:pt idx="2291">
                  <c:v>2.3833567109999998</c:v>
                </c:pt>
                <c:pt idx="2292">
                  <c:v>2.3843963430000001</c:v>
                </c:pt>
                <c:pt idx="2293">
                  <c:v>2.3854359760000001</c:v>
                </c:pt>
                <c:pt idx="2294">
                  <c:v>2.386475608</c:v>
                </c:pt>
                <c:pt idx="2295">
                  <c:v>2.3875152399999999</c:v>
                </c:pt>
                <c:pt idx="2296">
                  <c:v>2.3885548719999998</c:v>
                </c:pt>
                <c:pt idx="2297">
                  <c:v>2.3895945040000002</c:v>
                </c:pt>
                <c:pt idx="2298">
                  <c:v>2.3906341360000001</c:v>
                </c:pt>
                <c:pt idx="2299">
                  <c:v>2.3916737690000001</c:v>
                </c:pt>
                <c:pt idx="2300">
                  <c:v>2.392713401</c:v>
                </c:pt>
                <c:pt idx="2301">
                  <c:v>2.3937530329999999</c:v>
                </c:pt>
                <c:pt idx="2302">
                  <c:v>2.3947926650000002</c:v>
                </c:pt>
                <c:pt idx="2303">
                  <c:v>2.3958322970000001</c:v>
                </c:pt>
                <c:pt idx="2304">
                  <c:v>2.396871929</c:v>
                </c:pt>
                <c:pt idx="2305">
                  <c:v>2.3979115609999999</c:v>
                </c:pt>
                <c:pt idx="2306">
                  <c:v>2.3989511939999999</c:v>
                </c:pt>
                <c:pt idx="2307">
                  <c:v>2.3999908259999998</c:v>
                </c:pt>
                <c:pt idx="2308">
                  <c:v>2.4010304580000001</c:v>
                </c:pt>
                <c:pt idx="2309">
                  <c:v>2.40207009</c:v>
                </c:pt>
                <c:pt idx="2310">
                  <c:v>2.4031097219999999</c:v>
                </c:pt>
                <c:pt idx="2311">
                  <c:v>2.4041493539999998</c:v>
                </c:pt>
                <c:pt idx="2312">
                  <c:v>2.4051889869999998</c:v>
                </c:pt>
                <c:pt idx="2313">
                  <c:v>2.4062286190000002</c:v>
                </c:pt>
                <c:pt idx="2314">
                  <c:v>2.4072682510000001</c:v>
                </c:pt>
                <c:pt idx="2315">
                  <c:v>2.408307883</c:v>
                </c:pt>
                <c:pt idx="2316">
                  <c:v>2.4093475149999999</c:v>
                </c:pt>
                <c:pt idx="2317">
                  <c:v>2.4103871469999998</c:v>
                </c:pt>
                <c:pt idx="2318">
                  <c:v>2.4114267790000001</c:v>
                </c:pt>
                <c:pt idx="2319">
                  <c:v>2.4124664120000001</c:v>
                </c:pt>
                <c:pt idx="2320">
                  <c:v>2.413506044</c:v>
                </c:pt>
                <c:pt idx="2321">
                  <c:v>2.4145456759999999</c:v>
                </c:pt>
                <c:pt idx="2322">
                  <c:v>2.4155853079999998</c:v>
                </c:pt>
                <c:pt idx="2323">
                  <c:v>2.4166249400000002</c:v>
                </c:pt>
                <c:pt idx="2324">
                  <c:v>2.4176645720000001</c:v>
                </c:pt>
                <c:pt idx="2325">
                  <c:v>2.418704204</c:v>
                </c:pt>
                <c:pt idx="2326">
                  <c:v>2.419743837</c:v>
                </c:pt>
                <c:pt idx="2327">
                  <c:v>2.4207834689999999</c:v>
                </c:pt>
                <c:pt idx="2328">
                  <c:v>2.4218231010000002</c:v>
                </c:pt>
                <c:pt idx="2329">
                  <c:v>2.4228627330000001</c:v>
                </c:pt>
                <c:pt idx="2330">
                  <c:v>2.423902365</c:v>
                </c:pt>
                <c:pt idx="2331">
                  <c:v>2.4249419969999999</c:v>
                </c:pt>
                <c:pt idx="2332">
                  <c:v>2.4259816299999999</c:v>
                </c:pt>
                <c:pt idx="2333">
                  <c:v>2.4270212619999998</c:v>
                </c:pt>
                <c:pt idx="2334">
                  <c:v>2.4280608940000001</c:v>
                </c:pt>
                <c:pt idx="2335">
                  <c:v>2.429100526</c:v>
                </c:pt>
                <c:pt idx="2336">
                  <c:v>2.4301401579999999</c:v>
                </c:pt>
                <c:pt idx="2337">
                  <c:v>2.4311797899999998</c:v>
                </c:pt>
                <c:pt idx="2338">
                  <c:v>2.4322194220000002</c:v>
                </c:pt>
                <c:pt idx="2339">
                  <c:v>2.4332590550000002</c:v>
                </c:pt>
                <c:pt idx="2340">
                  <c:v>2.4342986870000001</c:v>
                </c:pt>
                <c:pt idx="2341">
                  <c:v>2.435338319</c:v>
                </c:pt>
                <c:pt idx="2342">
                  <c:v>2.4363779509999999</c:v>
                </c:pt>
                <c:pt idx="2343">
                  <c:v>2.4374175830000002</c:v>
                </c:pt>
                <c:pt idx="2344">
                  <c:v>2.4384572150000001</c:v>
                </c:pt>
                <c:pt idx="2345">
                  <c:v>2.4394968480000001</c:v>
                </c:pt>
                <c:pt idx="2346">
                  <c:v>2.44053648</c:v>
                </c:pt>
                <c:pt idx="2347">
                  <c:v>2.4415761119999999</c:v>
                </c:pt>
                <c:pt idx="2348">
                  <c:v>2.4426157439999998</c:v>
                </c:pt>
                <c:pt idx="2349">
                  <c:v>2.4436553760000002</c:v>
                </c:pt>
                <c:pt idx="2350">
                  <c:v>2.4446950080000001</c:v>
                </c:pt>
                <c:pt idx="2351">
                  <c:v>2.44573464</c:v>
                </c:pt>
                <c:pt idx="2352">
                  <c:v>2.4467742729999999</c:v>
                </c:pt>
                <c:pt idx="2353">
                  <c:v>2.4478139049999998</c:v>
                </c:pt>
                <c:pt idx="2354">
                  <c:v>2.4488535370000002</c:v>
                </c:pt>
                <c:pt idx="2355">
                  <c:v>2.4498931690000001</c:v>
                </c:pt>
                <c:pt idx="2356">
                  <c:v>2.450932801</c:v>
                </c:pt>
                <c:pt idx="2357">
                  <c:v>2.4519724329999999</c:v>
                </c:pt>
                <c:pt idx="2358">
                  <c:v>2.4530120659999999</c:v>
                </c:pt>
                <c:pt idx="2359">
                  <c:v>2.4540516979999998</c:v>
                </c:pt>
                <c:pt idx="2360">
                  <c:v>2.4550913300000001</c:v>
                </c:pt>
                <c:pt idx="2361">
                  <c:v>2.456130962</c:v>
                </c:pt>
                <c:pt idx="2362">
                  <c:v>2.4571705939999999</c:v>
                </c:pt>
                <c:pt idx="2363">
                  <c:v>2.4582102259999998</c:v>
                </c:pt>
                <c:pt idx="2364">
                  <c:v>2.4592498580000002</c:v>
                </c:pt>
                <c:pt idx="2365">
                  <c:v>2.4602894910000002</c:v>
                </c:pt>
                <c:pt idx="2366">
                  <c:v>2.4613291230000001</c:v>
                </c:pt>
                <c:pt idx="2367">
                  <c:v>2.462368755</c:v>
                </c:pt>
                <c:pt idx="2368">
                  <c:v>2.4634083869999999</c:v>
                </c:pt>
                <c:pt idx="2369">
                  <c:v>2.4644480190000002</c:v>
                </c:pt>
                <c:pt idx="2370">
                  <c:v>2.4654876510000001</c:v>
                </c:pt>
                <c:pt idx="2371">
                  <c:v>2.4665272840000001</c:v>
                </c:pt>
                <c:pt idx="2372">
                  <c:v>2.467566916</c:v>
                </c:pt>
                <c:pt idx="2373">
                  <c:v>2.4686065479999999</c:v>
                </c:pt>
                <c:pt idx="2374">
                  <c:v>2.4696461799999998</c:v>
                </c:pt>
                <c:pt idx="2375">
                  <c:v>2.4706858120000001</c:v>
                </c:pt>
                <c:pt idx="2376">
                  <c:v>2.471725444</c:v>
                </c:pt>
                <c:pt idx="2377">
                  <c:v>2.472765076</c:v>
                </c:pt>
                <c:pt idx="2378">
                  <c:v>2.4738047089999999</c:v>
                </c:pt>
                <c:pt idx="2379">
                  <c:v>2.4748443409999998</c:v>
                </c:pt>
                <c:pt idx="2380">
                  <c:v>2.4758839730000002</c:v>
                </c:pt>
                <c:pt idx="2381">
                  <c:v>2.4769236050000001</c:v>
                </c:pt>
                <c:pt idx="2382">
                  <c:v>2.477963237</c:v>
                </c:pt>
                <c:pt idx="2383">
                  <c:v>2.4790028689999999</c:v>
                </c:pt>
                <c:pt idx="2384">
                  <c:v>2.4800425019999999</c:v>
                </c:pt>
                <c:pt idx="2385">
                  <c:v>2.4810821340000002</c:v>
                </c:pt>
                <c:pt idx="2386">
                  <c:v>2.4821217660000001</c:v>
                </c:pt>
                <c:pt idx="2387">
                  <c:v>2.483161398</c:v>
                </c:pt>
                <c:pt idx="2388">
                  <c:v>2.4842010299999999</c:v>
                </c:pt>
                <c:pt idx="2389">
                  <c:v>2.4852406619999998</c:v>
                </c:pt>
                <c:pt idx="2390">
                  <c:v>2.4862802940000002</c:v>
                </c:pt>
                <c:pt idx="2391">
                  <c:v>2.4873199270000002</c:v>
                </c:pt>
                <c:pt idx="2392">
                  <c:v>2.4883595590000001</c:v>
                </c:pt>
                <c:pt idx="2393">
                  <c:v>2.489399191</c:v>
                </c:pt>
                <c:pt idx="2394">
                  <c:v>2.4904388229999999</c:v>
                </c:pt>
                <c:pt idx="2395">
                  <c:v>2.4914784550000002</c:v>
                </c:pt>
                <c:pt idx="2396">
                  <c:v>2.4925180870000001</c:v>
                </c:pt>
                <c:pt idx="2397">
                  <c:v>2.4935577200000001</c:v>
                </c:pt>
                <c:pt idx="2398">
                  <c:v>2.494597352</c:v>
                </c:pt>
                <c:pt idx="2399">
                  <c:v>2.4956369839999999</c:v>
                </c:pt>
                <c:pt idx="2400">
                  <c:v>2.4966766159999998</c:v>
                </c:pt>
                <c:pt idx="2401">
                  <c:v>2.4977162480000001</c:v>
                </c:pt>
                <c:pt idx="2402">
                  <c:v>2.49875588</c:v>
                </c:pt>
                <c:pt idx="2403">
                  <c:v>2.4997955119999999</c:v>
                </c:pt>
                <c:pt idx="2404">
                  <c:v>2.5008351449999999</c:v>
                </c:pt>
                <c:pt idx="2405">
                  <c:v>2.5018747769999998</c:v>
                </c:pt>
                <c:pt idx="2406">
                  <c:v>2.5029144090000002</c:v>
                </c:pt>
                <c:pt idx="2407">
                  <c:v>2.5039540410000001</c:v>
                </c:pt>
                <c:pt idx="2408">
                  <c:v>2.504993673</c:v>
                </c:pt>
                <c:pt idx="2409">
                  <c:v>2.5060333049999999</c:v>
                </c:pt>
                <c:pt idx="2410">
                  <c:v>2.5070729369999998</c:v>
                </c:pt>
                <c:pt idx="2411">
                  <c:v>2.5081125700000002</c:v>
                </c:pt>
                <c:pt idx="2412">
                  <c:v>2.5091522020000001</c:v>
                </c:pt>
                <c:pt idx="2413">
                  <c:v>2.510191834</c:v>
                </c:pt>
                <c:pt idx="2414">
                  <c:v>2.5112314659999999</c:v>
                </c:pt>
                <c:pt idx="2415">
                  <c:v>2.5122710979999998</c:v>
                </c:pt>
                <c:pt idx="2416">
                  <c:v>2.5133107300000002</c:v>
                </c:pt>
                <c:pt idx="2417">
                  <c:v>2.5143503630000001</c:v>
                </c:pt>
                <c:pt idx="2418">
                  <c:v>2.515389995</c:v>
                </c:pt>
                <c:pt idx="2419">
                  <c:v>2.5164296269999999</c:v>
                </c:pt>
                <c:pt idx="2420">
                  <c:v>2.5174692589999998</c:v>
                </c:pt>
                <c:pt idx="2421">
                  <c:v>2.5185088910000002</c:v>
                </c:pt>
                <c:pt idx="2422">
                  <c:v>2.5195485230000001</c:v>
                </c:pt>
                <c:pt idx="2423">
                  <c:v>2.520588155</c:v>
                </c:pt>
                <c:pt idx="2424">
                  <c:v>2.521627788</c:v>
                </c:pt>
                <c:pt idx="2425">
                  <c:v>2.5226674199999999</c:v>
                </c:pt>
                <c:pt idx="2426">
                  <c:v>2.5237070519999998</c:v>
                </c:pt>
                <c:pt idx="2427">
                  <c:v>2.5247466840000001</c:v>
                </c:pt>
                <c:pt idx="2428">
                  <c:v>2.525786316</c:v>
                </c:pt>
                <c:pt idx="2429">
                  <c:v>2.5268259479999999</c:v>
                </c:pt>
                <c:pt idx="2430">
                  <c:v>2.5278655809999999</c:v>
                </c:pt>
                <c:pt idx="2431">
                  <c:v>2.5289052129999998</c:v>
                </c:pt>
                <c:pt idx="2432">
                  <c:v>2.5299448450000002</c:v>
                </c:pt>
                <c:pt idx="2433">
                  <c:v>2.5309844770000001</c:v>
                </c:pt>
                <c:pt idx="2434">
                  <c:v>2.532024109</c:v>
                </c:pt>
                <c:pt idx="2435">
                  <c:v>2.5330637409999999</c:v>
                </c:pt>
                <c:pt idx="2436">
                  <c:v>2.5341033730000002</c:v>
                </c:pt>
                <c:pt idx="2437">
                  <c:v>2.5351430060000002</c:v>
                </c:pt>
                <c:pt idx="2438">
                  <c:v>2.5361826380000001</c:v>
                </c:pt>
                <c:pt idx="2439">
                  <c:v>2.53722227</c:v>
                </c:pt>
                <c:pt idx="2440">
                  <c:v>2.5382619019999999</c:v>
                </c:pt>
                <c:pt idx="2441">
                  <c:v>2.5393015339999998</c:v>
                </c:pt>
                <c:pt idx="2442">
                  <c:v>2.5403411660000002</c:v>
                </c:pt>
                <c:pt idx="2443">
                  <c:v>2.5413807990000001</c:v>
                </c:pt>
                <c:pt idx="2444">
                  <c:v>2.542420431</c:v>
                </c:pt>
                <c:pt idx="2445">
                  <c:v>2.5434600629999999</c:v>
                </c:pt>
                <c:pt idx="2446">
                  <c:v>2.5444996949999998</c:v>
                </c:pt>
                <c:pt idx="2447">
                  <c:v>2.5455393270000002</c:v>
                </c:pt>
                <c:pt idx="2448">
                  <c:v>2.5465789590000001</c:v>
                </c:pt>
                <c:pt idx="2449">
                  <c:v>2.547618591</c:v>
                </c:pt>
                <c:pt idx="2450">
                  <c:v>2.548658224</c:v>
                </c:pt>
                <c:pt idx="2451">
                  <c:v>2.5496978559999999</c:v>
                </c:pt>
                <c:pt idx="2452">
                  <c:v>2.5507374880000002</c:v>
                </c:pt>
                <c:pt idx="2453">
                  <c:v>2.5517771200000001</c:v>
                </c:pt>
                <c:pt idx="2454">
                  <c:v>2.552816752</c:v>
                </c:pt>
                <c:pt idx="2455">
                  <c:v>2.5538563839999999</c:v>
                </c:pt>
                <c:pt idx="2456">
                  <c:v>2.5548960169999999</c:v>
                </c:pt>
                <c:pt idx="2457">
                  <c:v>2.5559356489999998</c:v>
                </c:pt>
                <c:pt idx="2458">
                  <c:v>2.5569752810000002</c:v>
                </c:pt>
                <c:pt idx="2459">
                  <c:v>2.5580149130000001</c:v>
                </c:pt>
                <c:pt idx="2460">
                  <c:v>2.559054545</c:v>
                </c:pt>
                <c:pt idx="2461">
                  <c:v>2.5600941769999999</c:v>
                </c:pt>
                <c:pt idx="2462">
                  <c:v>2.5611338090000002</c:v>
                </c:pt>
                <c:pt idx="2463">
                  <c:v>2.5621734420000002</c:v>
                </c:pt>
                <c:pt idx="2464">
                  <c:v>2.5632130740000001</c:v>
                </c:pt>
                <c:pt idx="2465">
                  <c:v>2.564252706</c:v>
                </c:pt>
                <c:pt idx="2466">
                  <c:v>2.5652923379999999</c:v>
                </c:pt>
                <c:pt idx="2467">
                  <c:v>2.5663319699999998</c:v>
                </c:pt>
                <c:pt idx="2468">
                  <c:v>2.5673716020000001</c:v>
                </c:pt>
                <c:pt idx="2469">
                  <c:v>2.5684112350000001</c:v>
                </c:pt>
                <c:pt idx="2470">
                  <c:v>2.569450867</c:v>
                </c:pt>
                <c:pt idx="2471">
                  <c:v>2.5704904989999999</c:v>
                </c:pt>
                <c:pt idx="2472">
                  <c:v>2.5715301309999998</c:v>
                </c:pt>
                <c:pt idx="2473">
                  <c:v>2.5725697630000002</c:v>
                </c:pt>
                <c:pt idx="2474">
                  <c:v>2.5736093950000001</c:v>
                </c:pt>
                <c:pt idx="2475">
                  <c:v>2.574649027</c:v>
                </c:pt>
                <c:pt idx="2476">
                  <c:v>2.57568866</c:v>
                </c:pt>
                <c:pt idx="2477">
                  <c:v>2.5767282919999999</c:v>
                </c:pt>
                <c:pt idx="2478">
                  <c:v>2.5777679240000002</c:v>
                </c:pt>
                <c:pt idx="2479">
                  <c:v>2.5788075560000001</c:v>
                </c:pt>
                <c:pt idx="2480">
                  <c:v>2.579847188</c:v>
                </c:pt>
                <c:pt idx="2481">
                  <c:v>2.5808868199999999</c:v>
                </c:pt>
                <c:pt idx="2482">
                  <c:v>2.5819264529999999</c:v>
                </c:pt>
                <c:pt idx="2483">
                  <c:v>2.5829660849999998</c:v>
                </c:pt>
                <c:pt idx="2484">
                  <c:v>2.5840057170000001</c:v>
                </c:pt>
                <c:pt idx="2485">
                  <c:v>2.585045349</c:v>
                </c:pt>
                <c:pt idx="2486">
                  <c:v>2.5860849809999999</c:v>
                </c:pt>
                <c:pt idx="2487">
                  <c:v>2.5871246129999999</c:v>
                </c:pt>
                <c:pt idx="2488">
                  <c:v>2.5881642450000002</c:v>
                </c:pt>
                <c:pt idx="2489">
                  <c:v>2.5892038780000002</c:v>
                </c:pt>
                <c:pt idx="2490">
                  <c:v>2.5902435100000001</c:v>
                </c:pt>
                <c:pt idx="2491">
                  <c:v>2.591283142</c:v>
                </c:pt>
                <c:pt idx="2492">
                  <c:v>2.5923227739999999</c:v>
                </c:pt>
                <c:pt idx="2493">
                  <c:v>2.5933624059999998</c:v>
                </c:pt>
                <c:pt idx="2494">
                  <c:v>2.5944020380000001</c:v>
                </c:pt>
                <c:pt idx="2495">
                  <c:v>2.59544167</c:v>
                </c:pt>
                <c:pt idx="2496">
                  <c:v>2.596481303</c:v>
                </c:pt>
                <c:pt idx="2497">
                  <c:v>2.5975209349999999</c:v>
                </c:pt>
                <c:pt idx="2498">
                  <c:v>2.5985605669999998</c:v>
                </c:pt>
                <c:pt idx="2499">
                  <c:v>2.5996001990000002</c:v>
                </c:pt>
                <c:pt idx="2500">
                  <c:v>2.6006398310000001</c:v>
                </c:pt>
                <c:pt idx="2501">
                  <c:v>2.601679463</c:v>
                </c:pt>
                <c:pt idx="2502">
                  <c:v>2.602719096</c:v>
                </c:pt>
                <c:pt idx="2503">
                  <c:v>2.6037587279999999</c:v>
                </c:pt>
                <c:pt idx="2504">
                  <c:v>2.6047983600000002</c:v>
                </c:pt>
                <c:pt idx="2505">
                  <c:v>2.6058379920000001</c:v>
                </c:pt>
                <c:pt idx="2506">
                  <c:v>2.606877624</c:v>
                </c:pt>
                <c:pt idx="2507">
                  <c:v>2.6079172559999999</c:v>
                </c:pt>
                <c:pt idx="2508">
                  <c:v>2.6089568879999998</c:v>
                </c:pt>
                <c:pt idx="2509">
                  <c:v>2.6099965209999998</c:v>
                </c:pt>
                <c:pt idx="2510">
                  <c:v>2.6110361530000001</c:v>
                </c:pt>
                <c:pt idx="2511">
                  <c:v>2.612075785</c:v>
                </c:pt>
                <c:pt idx="2512">
                  <c:v>2.6131154169999999</c:v>
                </c:pt>
                <c:pt idx="2513">
                  <c:v>2.6141550489999998</c:v>
                </c:pt>
                <c:pt idx="2514">
                  <c:v>2.6151946810000002</c:v>
                </c:pt>
                <c:pt idx="2515">
                  <c:v>2.6162343140000002</c:v>
                </c:pt>
                <c:pt idx="2516">
                  <c:v>2.6172739460000001</c:v>
                </c:pt>
                <c:pt idx="2517">
                  <c:v>2.618313578</c:v>
                </c:pt>
                <c:pt idx="2518">
                  <c:v>2.6193532099999999</c:v>
                </c:pt>
                <c:pt idx="2519">
                  <c:v>2.6203928420000002</c:v>
                </c:pt>
                <c:pt idx="2520">
                  <c:v>2.6214324740000001</c:v>
                </c:pt>
                <c:pt idx="2521">
                  <c:v>2.622472106</c:v>
                </c:pt>
                <c:pt idx="2522">
                  <c:v>2.623511739</c:v>
                </c:pt>
                <c:pt idx="2523">
                  <c:v>2.6245513709999999</c:v>
                </c:pt>
                <c:pt idx="2524">
                  <c:v>2.6255910029999998</c:v>
                </c:pt>
                <c:pt idx="2525">
                  <c:v>2.6266306350000002</c:v>
                </c:pt>
                <c:pt idx="2526">
                  <c:v>2.6276702670000001</c:v>
                </c:pt>
                <c:pt idx="2527">
                  <c:v>2.628709899</c:v>
                </c:pt>
                <c:pt idx="2528">
                  <c:v>2.6297495319999999</c:v>
                </c:pt>
                <c:pt idx="2529">
                  <c:v>2.6307891639999998</c:v>
                </c:pt>
                <c:pt idx="2530">
                  <c:v>2.6318287960000002</c:v>
                </c:pt>
                <c:pt idx="2531">
                  <c:v>2.6328684280000001</c:v>
                </c:pt>
                <c:pt idx="2532">
                  <c:v>2.63390806</c:v>
                </c:pt>
                <c:pt idx="2533">
                  <c:v>2.6349476919999999</c:v>
                </c:pt>
                <c:pt idx="2534">
                  <c:v>2.6359873239999998</c:v>
                </c:pt>
                <c:pt idx="2535">
                  <c:v>2.6370269569999998</c:v>
                </c:pt>
                <c:pt idx="2536">
                  <c:v>2.6380665890000001</c:v>
                </c:pt>
                <c:pt idx="2537">
                  <c:v>2.639106221</c:v>
                </c:pt>
                <c:pt idx="2538">
                  <c:v>2.6401458529999999</c:v>
                </c:pt>
                <c:pt idx="2539">
                  <c:v>2.6411854849999998</c:v>
                </c:pt>
                <c:pt idx="2540">
                  <c:v>2.6422251170000002</c:v>
                </c:pt>
                <c:pt idx="2541">
                  <c:v>2.6432647500000002</c:v>
                </c:pt>
                <c:pt idx="2542">
                  <c:v>2.6443043820000001</c:v>
                </c:pt>
                <c:pt idx="2543">
                  <c:v>2.645344014</c:v>
                </c:pt>
                <c:pt idx="2544">
                  <c:v>2.6463836459999999</c:v>
                </c:pt>
                <c:pt idx="2545">
                  <c:v>2.6474232780000002</c:v>
                </c:pt>
                <c:pt idx="2546">
                  <c:v>2.6484629100000001</c:v>
                </c:pt>
                <c:pt idx="2547">
                  <c:v>2.649502542</c:v>
                </c:pt>
                <c:pt idx="2548">
                  <c:v>2.650542175</c:v>
                </c:pt>
                <c:pt idx="2549">
                  <c:v>2.6515818069999999</c:v>
                </c:pt>
                <c:pt idx="2550">
                  <c:v>2.6526214389999998</c:v>
                </c:pt>
                <c:pt idx="2551">
                  <c:v>2.6536610710000001</c:v>
                </c:pt>
                <c:pt idx="2552">
                  <c:v>2.6547007030000001</c:v>
                </c:pt>
                <c:pt idx="2553">
                  <c:v>2.655740335</c:v>
                </c:pt>
                <c:pt idx="2554">
                  <c:v>2.6567799679999999</c:v>
                </c:pt>
                <c:pt idx="2555">
                  <c:v>2.6578195999999998</c:v>
                </c:pt>
                <c:pt idx="2556">
                  <c:v>2.6588592320000002</c:v>
                </c:pt>
                <c:pt idx="2557">
                  <c:v>2.6598988640000001</c:v>
                </c:pt>
                <c:pt idx="2558">
                  <c:v>2.660938496</c:v>
                </c:pt>
                <c:pt idx="2559">
                  <c:v>2.6619781279999999</c:v>
                </c:pt>
                <c:pt idx="2560">
                  <c:v>2.6630177599999998</c:v>
                </c:pt>
                <c:pt idx="2561">
                  <c:v>2.6640573930000002</c:v>
                </c:pt>
                <c:pt idx="2562">
                  <c:v>2.6650970250000001</c:v>
                </c:pt>
                <c:pt idx="2563">
                  <c:v>2.666136657</c:v>
                </c:pt>
                <c:pt idx="2564">
                  <c:v>2.6671762889999999</c:v>
                </c:pt>
                <c:pt idx="2565">
                  <c:v>2.6682159209999998</c:v>
                </c:pt>
                <c:pt idx="2566">
                  <c:v>2.6692555530000002</c:v>
                </c:pt>
                <c:pt idx="2567">
                  <c:v>2.6702951850000001</c:v>
                </c:pt>
                <c:pt idx="2568">
                  <c:v>2.6713348180000001</c:v>
                </c:pt>
                <c:pt idx="2569">
                  <c:v>2.67237445</c:v>
                </c:pt>
                <c:pt idx="2570">
                  <c:v>2.6734140819999999</c:v>
                </c:pt>
                <c:pt idx="2571">
                  <c:v>2.6744537140000002</c:v>
                </c:pt>
                <c:pt idx="2572">
                  <c:v>2.6754933460000001</c:v>
                </c:pt>
                <c:pt idx="2573">
                  <c:v>2.676532978</c:v>
                </c:pt>
                <c:pt idx="2574">
                  <c:v>2.677572611</c:v>
                </c:pt>
                <c:pt idx="2575">
                  <c:v>2.6786122429999999</c:v>
                </c:pt>
                <c:pt idx="2576">
                  <c:v>2.6796518749999998</c:v>
                </c:pt>
                <c:pt idx="2577">
                  <c:v>2.6806915070000001</c:v>
                </c:pt>
                <c:pt idx="2578">
                  <c:v>2.681731139</c:v>
                </c:pt>
                <c:pt idx="2579">
                  <c:v>2.6827707709999999</c:v>
                </c:pt>
                <c:pt idx="2580">
                  <c:v>2.6838104029999998</c:v>
                </c:pt>
                <c:pt idx="2581">
                  <c:v>2.6848500359999998</c:v>
                </c:pt>
                <c:pt idx="2582">
                  <c:v>2.6858896680000002</c:v>
                </c:pt>
                <c:pt idx="2583">
                  <c:v>2.6869293000000001</c:v>
                </c:pt>
                <c:pt idx="2584">
                  <c:v>2.687968932</c:v>
                </c:pt>
                <c:pt idx="2585">
                  <c:v>2.6890085639999999</c:v>
                </c:pt>
                <c:pt idx="2586">
                  <c:v>2.6900481959999998</c:v>
                </c:pt>
                <c:pt idx="2587">
                  <c:v>2.6910878290000002</c:v>
                </c:pt>
                <c:pt idx="2588">
                  <c:v>2.6921274610000001</c:v>
                </c:pt>
                <c:pt idx="2589">
                  <c:v>2.693167093</c:v>
                </c:pt>
                <c:pt idx="2590">
                  <c:v>2.6942067249999999</c:v>
                </c:pt>
                <c:pt idx="2591">
                  <c:v>2.6952463569999998</c:v>
                </c:pt>
                <c:pt idx="2592">
                  <c:v>2.6962859890000002</c:v>
                </c:pt>
                <c:pt idx="2593">
                  <c:v>2.6973256210000001</c:v>
                </c:pt>
                <c:pt idx="2594">
                  <c:v>2.698365254</c:v>
                </c:pt>
                <c:pt idx="2595">
                  <c:v>2.6994048859999999</c:v>
                </c:pt>
                <c:pt idx="2596">
                  <c:v>2.7004445179999998</c:v>
                </c:pt>
                <c:pt idx="2597">
                  <c:v>2.7014841500000002</c:v>
                </c:pt>
                <c:pt idx="2598">
                  <c:v>2.7025237820000001</c:v>
                </c:pt>
                <c:pt idx="2599">
                  <c:v>2.703563414</c:v>
                </c:pt>
                <c:pt idx="2600">
                  <c:v>2.704603047</c:v>
                </c:pt>
                <c:pt idx="2601">
                  <c:v>2.7056426789999999</c:v>
                </c:pt>
                <c:pt idx="2602">
                  <c:v>2.7066823109999998</c:v>
                </c:pt>
                <c:pt idx="2603">
                  <c:v>2.7077219430000001</c:v>
                </c:pt>
                <c:pt idx="2604">
                  <c:v>2.708761575</c:v>
                </c:pt>
                <c:pt idx="2605">
                  <c:v>2.7098012069999999</c:v>
                </c:pt>
                <c:pt idx="2606">
                  <c:v>2.7108408389999998</c:v>
                </c:pt>
                <c:pt idx="2607">
                  <c:v>2.7118804719999998</c:v>
                </c:pt>
                <c:pt idx="2608">
                  <c:v>2.7129201040000002</c:v>
                </c:pt>
                <c:pt idx="2609">
                  <c:v>2.7139597360000001</c:v>
                </c:pt>
                <c:pt idx="2610">
                  <c:v>2.714999368</c:v>
                </c:pt>
                <c:pt idx="2611">
                  <c:v>2.7160389999999999</c:v>
                </c:pt>
                <c:pt idx="2612">
                  <c:v>2.7170786320000002</c:v>
                </c:pt>
                <c:pt idx="2613">
                  <c:v>2.7181182650000002</c:v>
                </c:pt>
                <c:pt idx="2614">
                  <c:v>2.7191578970000001</c:v>
                </c:pt>
                <c:pt idx="2615">
                  <c:v>2.720197529</c:v>
                </c:pt>
                <c:pt idx="2616">
                  <c:v>2.7212371609999999</c:v>
                </c:pt>
                <c:pt idx="2617">
                  <c:v>2.7222767929999998</c:v>
                </c:pt>
                <c:pt idx="2618">
                  <c:v>2.7233164250000002</c:v>
                </c:pt>
                <c:pt idx="2619">
                  <c:v>2.7243560570000001</c:v>
                </c:pt>
                <c:pt idx="2620">
                  <c:v>2.72539569</c:v>
                </c:pt>
                <c:pt idx="2621">
                  <c:v>2.7264353219999999</c:v>
                </c:pt>
                <c:pt idx="2622">
                  <c:v>2.7274749539999998</c:v>
                </c:pt>
                <c:pt idx="2623">
                  <c:v>2.7285145860000002</c:v>
                </c:pt>
                <c:pt idx="2624">
                  <c:v>2.7295542180000001</c:v>
                </c:pt>
                <c:pt idx="2625">
                  <c:v>2.73059385</c:v>
                </c:pt>
                <c:pt idx="2626">
                  <c:v>2.731633483</c:v>
                </c:pt>
                <c:pt idx="2627">
                  <c:v>2.7326731149999999</c:v>
                </c:pt>
                <c:pt idx="2628">
                  <c:v>2.7337127470000002</c:v>
                </c:pt>
                <c:pt idx="2629">
                  <c:v>2.7347523790000001</c:v>
                </c:pt>
                <c:pt idx="2630">
                  <c:v>2.735792011</c:v>
                </c:pt>
                <c:pt idx="2631">
                  <c:v>2.7368316429999999</c:v>
                </c:pt>
                <c:pt idx="2632">
                  <c:v>2.7378712749999998</c:v>
                </c:pt>
                <c:pt idx="2633">
                  <c:v>2.7389109079999998</c:v>
                </c:pt>
                <c:pt idx="2634">
                  <c:v>2.7399505400000002</c:v>
                </c:pt>
                <c:pt idx="2635">
                  <c:v>2.7409901720000001</c:v>
                </c:pt>
                <c:pt idx="2636">
                  <c:v>2.742029804</c:v>
                </c:pt>
                <c:pt idx="2637">
                  <c:v>2.7430694359999999</c:v>
                </c:pt>
                <c:pt idx="2638">
                  <c:v>2.7441090680000002</c:v>
                </c:pt>
                <c:pt idx="2639">
                  <c:v>2.7451487010000002</c:v>
                </c:pt>
                <c:pt idx="2640">
                  <c:v>2.7461883330000001</c:v>
                </c:pt>
                <c:pt idx="2641">
                  <c:v>2.747227965</c:v>
                </c:pt>
                <c:pt idx="2642">
                  <c:v>2.7482675969999999</c:v>
                </c:pt>
                <c:pt idx="2643">
                  <c:v>2.7493072289999998</c:v>
                </c:pt>
                <c:pt idx="2644">
                  <c:v>2.7503468610000001</c:v>
                </c:pt>
                <c:pt idx="2645">
                  <c:v>2.751386493</c:v>
                </c:pt>
                <c:pt idx="2646">
                  <c:v>2.752426126</c:v>
                </c:pt>
                <c:pt idx="2647">
                  <c:v>2.7534657579999999</c:v>
                </c:pt>
                <c:pt idx="2648">
                  <c:v>2.7545053899999998</c:v>
                </c:pt>
                <c:pt idx="2649">
                  <c:v>2.7555450220000002</c:v>
                </c:pt>
                <c:pt idx="2650">
                  <c:v>2.7565846540000001</c:v>
                </c:pt>
                <c:pt idx="2651">
                  <c:v>2.757624286</c:v>
                </c:pt>
                <c:pt idx="2652">
                  <c:v>2.7586639179999999</c:v>
                </c:pt>
                <c:pt idx="2653">
                  <c:v>2.7597035509999999</c:v>
                </c:pt>
                <c:pt idx="2654">
                  <c:v>2.7607431830000002</c:v>
                </c:pt>
                <c:pt idx="2655">
                  <c:v>2.7617828150000001</c:v>
                </c:pt>
                <c:pt idx="2656">
                  <c:v>2.762822447</c:v>
                </c:pt>
                <c:pt idx="2657">
                  <c:v>2.7638620789999999</c:v>
                </c:pt>
                <c:pt idx="2658">
                  <c:v>2.7649017109999998</c:v>
                </c:pt>
                <c:pt idx="2659">
                  <c:v>2.7659413439999998</c:v>
                </c:pt>
                <c:pt idx="2660">
                  <c:v>2.7669809760000001</c:v>
                </c:pt>
                <c:pt idx="2661">
                  <c:v>2.768020608</c:v>
                </c:pt>
                <c:pt idx="2662">
                  <c:v>2.76906024</c:v>
                </c:pt>
                <c:pt idx="2663">
                  <c:v>2.7700998719999999</c:v>
                </c:pt>
                <c:pt idx="2664">
                  <c:v>2.7711395040000002</c:v>
                </c:pt>
                <c:pt idx="2665">
                  <c:v>2.7721791360000001</c:v>
                </c:pt>
                <c:pt idx="2666">
                  <c:v>2.7732187690000001</c:v>
                </c:pt>
                <c:pt idx="2667">
                  <c:v>2.774258401</c:v>
                </c:pt>
                <c:pt idx="2668">
                  <c:v>2.7752980329999999</c:v>
                </c:pt>
                <c:pt idx="2669">
                  <c:v>2.7763376649999998</c:v>
                </c:pt>
                <c:pt idx="2670">
                  <c:v>2.7773772970000001</c:v>
                </c:pt>
                <c:pt idx="2671">
                  <c:v>2.778416929</c:v>
                </c:pt>
                <c:pt idx="2672">
                  <c:v>2.779456562</c:v>
                </c:pt>
                <c:pt idx="2673">
                  <c:v>2.7804961939999999</c:v>
                </c:pt>
                <c:pt idx="2674">
                  <c:v>2.7815358259999998</c:v>
                </c:pt>
                <c:pt idx="2675">
                  <c:v>2.7825754580000002</c:v>
                </c:pt>
                <c:pt idx="2676">
                  <c:v>2.7836150900000001</c:v>
                </c:pt>
                <c:pt idx="2677">
                  <c:v>2.784654722</c:v>
                </c:pt>
                <c:pt idx="2678">
                  <c:v>2.7856943539999999</c:v>
                </c:pt>
                <c:pt idx="2679">
                  <c:v>2.7867339869999999</c:v>
                </c:pt>
                <c:pt idx="2680">
                  <c:v>2.7877736190000002</c:v>
                </c:pt>
                <c:pt idx="2681">
                  <c:v>2.7888132510000001</c:v>
                </c:pt>
                <c:pt idx="2682">
                  <c:v>2.789852883</c:v>
                </c:pt>
                <c:pt idx="2683">
                  <c:v>2.7908925149999999</c:v>
                </c:pt>
                <c:pt idx="2684">
                  <c:v>2.7919321469999998</c:v>
                </c:pt>
                <c:pt idx="2685">
                  <c:v>2.7929717799999998</c:v>
                </c:pt>
                <c:pt idx="2686">
                  <c:v>2.7940114120000001</c:v>
                </c:pt>
                <c:pt idx="2687">
                  <c:v>2.795051044</c:v>
                </c:pt>
                <c:pt idx="2688">
                  <c:v>2.7960906759999999</c:v>
                </c:pt>
                <c:pt idx="2689">
                  <c:v>2.7971303079999998</c:v>
                </c:pt>
                <c:pt idx="2690">
                  <c:v>2.7981699400000002</c:v>
                </c:pt>
                <c:pt idx="2691">
                  <c:v>2.7992095720000001</c:v>
                </c:pt>
                <c:pt idx="2692">
                  <c:v>2.8002492050000001</c:v>
                </c:pt>
                <c:pt idx="2693">
                  <c:v>2.801288837</c:v>
                </c:pt>
                <c:pt idx="2694">
                  <c:v>2.8023284689999999</c:v>
                </c:pt>
                <c:pt idx="2695">
                  <c:v>2.8033681009999998</c:v>
                </c:pt>
                <c:pt idx="2696">
                  <c:v>2.8044077330000001</c:v>
                </c:pt>
                <c:pt idx="2697">
                  <c:v>2.805447365</c:v>
                </c:pt>
                <c:pt idx="2698">
                  <c:v>2.806486998</c:v>
                </c:pt>
                <c:pt idx="2699">
                  <c:v>2.8075266299999999</c:v>
                </c:pt>
                <c:pt idx="2700">
                  <c:v>2.8085662619999998</c:v>
                </c:pt>
                <c:pt idx="2701">
                  <c:v>2.8096058940000002</c:v>
                </c:pt>
                <c:pt idx="2702">
                  <c:v>2.8106455260000001</c:v>
                </c:pt>
                <c:pt idx="2703">
                  <c:v>2.811685158</c:v>
                </c:pt>
                <c:pt idx="2704">
                  <c:v>2.8127247899999999</c:v>
                </c:pt>
                <c:pt idx="2705">
                  <c:v>2.8137644229999998</c:v>
                </c:pt>
                <c:pt idx="2706">
                  <c:v>2.8148040550000002</c:v>
                </c:pt>
                <c:pt idx="2707">
                  <c:v>2.8158436870000001</c:v>
                </c:pt>
                <c:pt idx="2708">
                  <c:v>2.816883319</c:v>
                </c:pt>
                <c:pt idx="2709">
                  <c:v>2.8179229509999999</c:v>
                </c:pt>
                <c:pt idx="2710">
                  <c:v>2.8189625829999998</c:v>
                </c:pt>
                <c:pt idx="2711">
                  <c:v>2.8200022159999998</c:v>
                </c:pt>
                <c:pt idx="2712">
                  <c:v>2.8210418480000001</c:v>
                </c:pt>
                <c:pt idx="2713">
                  <c:v>2.82208148</c:v>
                </c:pt>
                <c:pt idx="2714">
                  <c:v>2.8231211119999999</c:v>
                </c:pt>
                <c:pt idx="2715">
                  <c:v>2.8241607439999998</c:v>
                </c:pt>
                <c:pt idx="2716">
                  <c:v>2.8252003760000002</c:v>
                </c:pt>
                <c:pt idx="2717">
                  <c:v>2.8262400080000001</c:v>
                </c:pt>
                <c:pt idx="2718">
                  <c:v>2.8272796410000001</c:v>
                </c:pt>
                <c:pt idx="2719">
                  <c:v>2.828319273</c:v>
                </c:pt>
                <c:pt idx="2720">
                  <c:v>2.8293589049999999</c:v>
                </c:pt>
                <c:pt idx="2721">
                  <c:v>2.8303985370000002</c:v>
                </c:pt>
                <c:pt idx="2722">
                  <c:v>2.8314381690000001</c:v>
                </c:pt>
                <c:pt idx="2723">
                  <c:v>2.832477801</c:v>
                </c:pt>
                <c:pt idx="2724">
                  <c:v>2.8335174329999999</c:v>
                </c:pt>
                <c:pt idx="2725">
                  <c:v>2.8345570659999999</c:v>
                </c:pt>
                <c:pt idx="2726">
                  <c:v>2.8355966979999998</c:v>
                </c:pt>
                <c:pt idx="2727">
                  <c:v>2.8366363300000002</c:v>
                </c:pt>
                <c:pt idx="2728">
                  <c:v>2.8376759620000001</c:v>
                </c:pt>
                <c:pt idx="2729">
                  <c:v>2.838715594</c:v>
                </c:pt>
                <c:pt idx="2730">
                  <c:v>2.8397552259999999</c:v>
                </c:pt>
                <c:pt idx="2731">
                  <c:v>2.8407948589999998</c:v>
                </c:pt>
                <c:pt idx="2732">
                  <c:v>2.8418344910000002</c:v>
                </c:pt>
                <c:pt idx="2733">
                  <c:v>2.8428741230000001</c:v>
                </c:pt>
                <c:pt idx="2734">
                  <c:v>2.843913755</c:v>
                </c:pt>
                <c:pt idx="2735">
                  <c:v>2.8449533869999999</c:v>
                </c:pt>
                <c:pt idx="2736">
                  <c:v>2.8459930189999998</c:v>
                </c:pt>
                <c:pt idx="2737">
                  <c:v>2.8470326510000001</c:v>
                </c:pt>
                <c:pt idx="2738">
                  <c:v>2.8480722840000001</c:v>
                </c:pt>
                <c:pt idx="2739">
                  <c:v>2.849111916</c:v>
                </c:pt>
                <c:pt idx="2740">
                  <c:v>2.8501515479999999</c:v>
                </c:pt>
                <c:pt idx="2741">
                  <c:v>2.8511911799999998</c:v>
                </c:pt>
                <c:pt idx="2742">
                  <c:v>2.8522308120000002</c:v>
                </c:pt>
                <c:pt idx="2743">
                  <c:v>2.8532704440000001</c:v>
                </c:pt>
                <c:pt idx="2744">
                  <c:v>2.8543100770000001</c:v>
                </c:pt>
                <c:pt idx="2745">
                  <c:v>2.855349709</c:v>
                </c:pt>
                <c:pt idx="2746">
                  <c:v>2.8563893409999999</c:v>
                </c:pt>
                <c:pt idx="2747">
                  <c:v>2.8574289730000002</c:v>
                </c:pt>
                <c:pt idx="2748">
                  <c:v>2.8584686050000001</c:v>
                </c:pt>
                <c:pt idx="2749">
                  <c:v>2.859508237</c:v>
                </c:pt>
                <c:pt idx="2750">
                  <c:v>2.8605478689999999</c:v>
                </c:pt>
                <c:pt idx="2751">
                  <c:v>2.8615875019999999</c:v>
                </c:pt>
                <c:pt idx="2752">
                  <c:v>2.8626271339999998</c:v>
                </c:pt>
                <c:pt idx="2753">
                  <c:v>2.8636667660000001</c:v>
                </c:pt>
                <c:pt idx="2754">
                  <c:v>2.864706398</c:v>
                </c:pt>
                <c:pt idx="2755">
                  <c:v>2.8657460299999999</c:v>
                </c:pt>
                <c:pt idx="2756">
                  <c:v>2.8667856619999998</c:v>
                </c:pt>
                <c:pt idx="2757">
                  <c:v>2.8678252949999998</c:v>
                </c:pt>
                <c:pt idx="2758">
                  <c:v>2.8688649270000002</c:v>
                </c:pt>
                <c:pt idx="2759">
                  <c:v>2.8699045590000001</c:v>
                </c:pt>
                <c:pt idx="2760">
                  <c:v>2.870944191</c:v>
                </c:pt>
                <c:pt idx="2761">
                  <c:v>2.8719838229999999</c:v>
                </c:pt>
                <c:pt idx="2762">
                  <c:v>2.8730234549999998</c:v>
                </c:pt>
                <c:pt idx="2763">
                  <c:v>2.8740630870000001</c:v>
                </c:pt>
                <c:pt idx="2764">
                  <c:v>2.8751027200000001</c:v>
                </c:pt>
                <c:pt idx="2765">
                  <c:v>2.876142352</c:v>
                </c:pt>
                <c:pt idx="2766">
                  <c:v>2.8771819839999999</c:v>
                </c:pt>
                <c:pt idx="2767">
                  <c:v>2.8782216159999998</c:v>
                </c:pt>
                <c:pt idx="2768">
                  <c:v>2.8792612480000002</c:v>
                </c:pt>
                <c:pt idx="2769">
                  <c:v>2.8803008800000001</c:v>
                </c:pt>
                <c:pt idx="2770">
                  <c:v>2.881340513</c:v>
                </c:pt>
                <c:pt idx="2771">
                  <c:v>2.8823801449999999</c:v>
                </c:pt>
                <c:pt idx="2772">
                  <c:v>2.8834197769999999</c:v>
                </c:pt>
                <c:pt idx="2773">
                  <c:v>2.8844594090000002</c:v>
                </c:pt>
                <c:pt idx="2774">
                  <c:v>2.8854990410000001</c:v>
                </c:pt>
                <c:pt idx="2775">
                  <c:v>2.886538673</c:v>
                </c:pt>
                <c:pt idx="2776">
                  <c:v>2.8875783049999999</c:v>
                </c:pt>
                <c:pt idx="2777">
                  <c:v>2.8886179379999999</c:v>
                </c:pt>
                <c:pt idx="2778">
                  <c:v>2.8896575699999998</c:v>
                </c:pt>
                <c:pt idx="2779">
                  <c:v>2.8906972020000001</c:v>
                </c:pt>
                <c:pt idx="2780">
                  <c:v>2.891736834</c:v>
                </c:pt>
                <c:pt idx="2781">
                  <c:v>2.8927764659999999</c:v>
                </c:pt>
                <c:pt idx="2782">
                  <c:v>2.8938160979999998</c:v>
                </c:pt>
                <c:pt idx="2783">
                  <c:v>2.8948557309999998</c:v>
                </c:pt>
                <c:pt idx="2784">
                  <c:v>2.8958953630000002</c:v>
                </c:pt>
                <c:pt idx="2785">
                  <c:v>2.8969349950000001</c:v>
                </c:pt>
                <c:pt idx="2786">
                  <c:v>2.897974627</c:v>
                </c:pt>
                <c:pt idx="2787">
                  <c:v>2.8990142589999999</c:v>
                </c:pt>
                <c:pt idx="2788">
                  <c:v>2.9000538910000002</c:v>
                </c:pt>
                <c:pt idx="2789">
                  <c:v>2.9010935230000001</c:v>
                </c:pt>
                <c:pt idx="2790">
                  <c:v>2.9021331560000001</c:v>
                </c:pt>
                <c:pt idx="2791">
                  <c:v>2.903172788</c:v>
                </c:pt>
                <c:pt idx="2792">
                  <c:v>2.9042124199999999</c:v>
                </c:pt>
                <c:pt idx="2793">
                  <c:v>2.9052520519999998</c:v>
                </c:pt>
                <c:pt idx="2794">
                  <c:v>2.9062916840000002</c:v>
                </c:pt>
                <c:pt idx="2795">
                  <c:v>2.9073313160000001</c:v>
                </c:pt>
                <c:pt idx="2796">
                  <c:v>2.908370949</c:v>
                </c:pt>
                <c:pt idx="2797">
                  <c:v>2.9094105809999999</c:v>
                </c:pt>
                <c:pt idx="2798">
                  <c:v>2.9104502129999998</c:v>
                </c:pt>
                <c:pt idx="2799">
                  <c:v>2.9114898450000002</c:v>
                </c:pt>
                <c:pt idx="2800">
                  <c:v>2.9125294770000001</c:v>
                </c:pt>
                <c:pt idx="2801">
                  <c:v>2.913569109</c:v>
                </c:pt>
                <c:pt idx="2802">
                  <c:v>2.9146087409999999</c:v>
                </c:pt>
                <c:pt idx="2803">
                  <c:v>2.9156483739999999</c:v>
                </c:pt>
                <c:pt idx="2804">
                  <c:v>2.9166880060000002</c:v>
                </c:pt>
                <c:pt idx="2805">
                  <c:v>2.9177276380000001</c:v>
                </c:pt>
                <c:pt idx="2806">
                  <c:v>2.91876727</c:v>
                </c:pt>
                <c:pt idx="2807">
                  <c:v>2.9198069019999999</c:v>
                </c:pt>
                <c:pt idx="2808">
                  <c:v>2.9208465339999998</c:v>
                </c:pt>
                <c:pt idx="2809">
                  <c:v>2.9218861660000002</c:v>
                </c:pt>
                <c:pt idx="2810">
                  <c:v>2.9229257990000002</c:v>
                </c:pt>
                <c:pt idx="2811">
                  <c:v>2.9239654310000001</c:v>
                </c:pt>
                <c:pt idx="2812">
                  <c:v>2.925005063</c:v>
                </c:pt>
                <c:pt idx="2813">
                  <c:v>2.9260446949999999</c:v>
                </c:pt>
                <c:pt idx="2814">
                  <c:v>2.9270843270000002</c:v>
                </c:pt>
                <c:pt idx="2815">
                  <c:v>2.9281239590000001</c:v>
                </c:pt>
                <c:pt idx="2816">
                  <c:v>2.9291635920000001</c:v>
                </c:pt>
                <c:pt idx="2817">
                  <c:v>2.930203224</c:v>
                </c:pt>
                <c:pt idx="2818">
                  <c:v>2.9312428559999999</c:v>
                </c:pt>
                <c:pt idx="2819">
                  <c:v>2.9322824879999998</c:v>
                </c:pt>
                <c:pt idx="2820">
                  <c:v>2.9333221200000001</c:v>
                </c:pt>
                <c:pt idx="2821">
                  <c:v>2.934361752</c:v>
                </c:pt>
                <c:pt idx="2822">
                  <c:v>2.9354013839999999</c:v>
                </c:pt>
                <c:pt idx="2823">
                  <c:v>2.9364410169999999</c:v>
                </c:pt>
                <c:pt idx="2824">
                  <c:v>2.9374806489999998</c:v>
                </c:pt>
                <c:pt idx="2825">
                  <c:v>2.9385202810000002</c:v>
                </c:pt>
                <c:pt idx="2826">
                  <c:v>2.9395599130000001</c:v>
                </c:pt>
                <c:pt idx="2827">
                  <c:v>2.940599545</c:v>
                </c:pt>
                <c:pt idx="2828">
                  <c:v>2.9416391769999999</c:v>
                </c:pt>
                <c:pt idx="2829">
                  <c:v>2.9426788099999999</c:v>
                </c:pt>
                <c:pt idx="2830">
                  <c:v>2.9437184420000002</c:v>
                </c:pt>
                <c:pt idx="2831">
                  <c:v>2.9447580740000001</c:v>
                </c:pt>
                <c:pt idx="2832">
                  <c:v>2.945797706</c:v>
                </c:pt>
                <c:pt idx="2833">
                  <c:v>2.9468373379999999</c:v>
                </c:pt>
                <c:pt idx="2834">
                  <c:v>2.9478769699999998</c:v>
                </c:pt>
                <c:pt idx="2835">
                  <c:v>2.9489166020000002</c:v>
                </c:pt>
                <c:pt idx="2836">
                  <c:v>2.9499562350000001</c:v>
                </c:pt>
                <c:pt idx="2837">
                  <c:v>2.9509958670000001</c:v>
                </c:pt>
                <c:pt idx="2838">
                  <c:v>2.952035499</c:v>
                </c:pt>
                <c:pt idx="2839">
                  <c:v>2.9530751309999999</c:v>
                </c:pt>
                <c:pt idx="2840">
                  <c:v>2.9541147630000002</c:v>
                </c:pt>
                <c:pt idx="2841">
                  <c:v>2.9551543950000001</c:v>
                </c:pt>
                <c:pt idx="2842">
                  <c:v>2.9561940280000001</c:v>
                </c:pt>
                <c:pt idx="2843">
                  <c:v>2.95723366</c:v>
                </c:pt>
                <c:pt idx="2844">
                  <c:v>2.9582732919999999</c:v>
                </c:pt>
                <c:pt idx="2845">
                  <c:v>2.9593129239999998</c:v>
                </c:pt>
                <c:pt idx="2846">
                  <c:v>2.9603525560000001</c:v>
                </c:pt>
                <c:pt idx="2847">
                  <c:v>2.961392188</c:v>
                </c:pt>
                <c:pt idx="2848">
                  <c:v>2.9624318199999999</c:v>
                </c:pt>
                <c:pt idx="2849">
                  <c:v>2.9634714529999999</c:v>
                </c:pt>
                <c:pt idx="2850">
                  <c:v>2.9645110849999998</c:v>
                </c:pt>
                <c:pt idx="2851">
                  <c:v>2.9655507170000002</c:v>
                </c:pt>
                <c:pt idx="2852">
                  <c:v>2.9665903490000001</c:v>
                </c:pt>
                <c:pt idx="2853">
                  <c:v>2.967629981</c:v>
                </c:pt>
                <c:pt idx="2854">
                  <c:v>2.9686696129999999</c:v>
                </c:pt>
                <c:pt idx="2855">
                  <c:v>2.9697092459999999</c:v>
                </c:pt>
                <c:pt idx="2856">
                  <c:v>2.9707488780000002</c:v>
                </c:pt>
                <c:pt idx="2857">
                  <c:v>2.9717885100000001</c:v>
                </c:pt>
                <c:pt idx="2858">
                  <c:v>2.972828142</c:v>
                </c:pt>
                <c:pt idx="2859">
                  <c:v>2.9738677739999999</c:v>
                </c:pt>
                <c:pt idx="2860">
                  <c:v>2.9749074059999998</c:v>
                </c:pt>
                <c:pt idx="2861">
                  <c:v>2.9759470380000002</c:v>
                </c:pt>
                <c:pt idx="2862">
                  <c:v>2.9769866710000001</c:v>
                </c:pt>
                <c:pt idx="2863">
                  <c:v>2.978026303</c:v>
                </c:pt>
                <c:pt idx="2864">
                  <c:v>2.9790659349999999</c:v>
                </c:pt>
                <c:pt idx="2865">
                  <c:v>2.9801055669999998</c:v>
                </c:pt>
                <c:pt idx="2866">
                  <c:v>2.9811451990000002</c:v>
                </c:pt>
                <c:pt idx="2867">
                  <c:v>2.9821848310000001</c:v>
                </c:pt>
                <c:pt idx="2868">
                  <c:v>2.9832244640000001</c:v>
                </c:pt>
                <c:pt idx="2869">
                  <c:v>2.984264096</c:v>
                </c:pt>
                <c:pt idx="2870">
                  <c:v>2.9853037279999999</c:v>
                </c:pt>
                <c:pt idx="2871">
                  <c:v>2.9863433599999998</c:v>
                </c:pt>
                <c:pt idx="2872">
                  <c:v>2.9873829920000001</c:v>
                </c:pt>
                <c:pt idx="2873">
                  <c:v>2.988422624</c:v>
                </c:pt>
                <c:pt idx="2874">
                  <c:v>2.9894622559999999</c:v>
                </c:pt>
                <c:pt idx="2875">
                  <c:v>2.9905018889999999</c:v>
                </c:pt>
                <c:pt idx="2876">
                  <c:v>2.9915415209999998</c:v>
                </c:pt>
                <c:pt idx="2877">
                  <c:v>2.9925811530000002</c:v>
                </c:pt>
                <c:pt idx="2878">
                  <c:v>2.9936207850000001</c:v>
                </c:pt>
                <c:pt idx="2879">
                  <c:v>2.994660417</c:v>
                </c:pt>
                <c:pt idx="2880">
                  <c:v>2.9957000489999999</c:v>
                </c:pt>
                <c:pt idx="2881">
                  <c:v>2.9967396819999998</c:v>
                </c:pt>
                <c:pt idx="2882">
                  <c:v>2.9977793140000002</c:v>
                </c:pt>
                <c:pt idx="2883">
                  <c:v>2.9988189460000001</c:v>
                </c:pt>
                <c:pt idx="2884">
                  <c:v>2.999858578</c:v>
                </c:pt>
                <c:pt idx="2885">
                  <c:v>3.0008982099999999</c:v>
                </c:pt>
                <c:pt idx="2886">
                  <c:v>3.0019378419999998</c:v>
                </c:pt>
                <c:pt idx="2887">
                  <c:v>3.0029774740000001</c:v>
                </c:pt>
                <c:pt idx="2888">
                  <c:v>3.0040171070000001</c:v>
                </c:pt>
                <c:pt idx="2889">
                  <c:v>3.005056739</c:v>
                </c:pt>
                <c:pt idx="2890">
                  <c:v>3.0060963709999999</c:v>
                </c:pt>
                <c:pt idx="2891">
                  <c:v>3.0071360029999998</c:v>
                </c:pt>
                <c:pt idx="2892">
                  <c:v>3.0081756350000002</c:v>
                </c:pt>
                <c:pt idx="2893">
                  <c:v>3.0092152670000001</c:v>
                </c:pt>
                <c:pt idx="2894">
                  <c:v>3.010254899</c:v>
                </c:pt>
                <c:pt idx="2895">
                  <c:v>3.011294532</c:v>
                </c:pt>
                <c:pt idx="2896">
                  <c:v>3.0123341639999999</c:v>
                </c:pt>
                <c:pt idx="2897">
                  <c:v>3.0133737960000002</c:v>
                </c:pt>
                <c:pt idx="2898">
                  <c:v>3.0144134280000001</c:v>
                </c:pt>
                <c:pt idx="2899">
                  <c:v>3.01545306</c:v>
                </c:pt>
                <c:pt idx="2900">
                  <c:v>3.0164926919999999</c:v>
                </c:pt>
                <c:pt idx="2901">
                  <c:v>3.0175323249999999</c:v>
                </c:pt>
                <c:pt idx="2902">
                  <c:v>3.0185719569999998</c:v>
                </c:pt>
                <c:pt idx="2903">
                  <c:v>3.0196115890000002</c:v>
                </c:pt>
                <c:pt idx="2904">
                  <c:v>3.0206512210000001</c:v>
                </c:pt>
                <c:pt idx="2905">
                  <c:v>3.021690853</c:v>
                </c:pt>
                <c:pt idx="2906">
                  <c:v>3.0227304849999999</c:v>
                </c:pt>
                <c:pt idx="2907">
                  <c:v>3.0237701170000002</c:v>
                </c:pt>
                <c:pt idx="2908">
                  <c:v>3.0248097500000002</c:v>
                </c:pt>
                <c:pt idx="2909">
                  <c:v>3.0258493820000001</c:v>
                </c:pt>
                <c:pt idx="2910">
                  <c:v>3.026889014</c:v>
                </c:pt>
                <c:pt idx="2911">
                  <c:v>3.0279286459999999</c:v>
                </c:pt>
                <c:pt idx="2912">
                  <c:v>3.0289682779999998</c:v>
                </c:pt>
                <c:pt idx="2913">
                  <c:v>3.0300079100000001</c:v>
                </c:pt>
                <c:pt idx="2914">
                  <c:v>3.0310475430000001</c:v>
                </c:pt>
                <c:pt idx="2915">
                  <c:v>3.032087175</c:v>
                </c:pt>
                <c:pt idx="2916">
                  <c:v>3.0331268069999999</c:v>
                </c:pt>
                <c:pt idx="2917">
                  <c:v>3.0341664389999998</c:v>
                </c:pt>
                <c:pt idx="2918">
                  <c:v>3.0352060710000002</c:v>
                </c:pt>
                <c:pt idx="2919">
                  <c:v>3.0362457030000001</c:v>
                </c:pt>
                <c:pt idx="2920">
                  <c:v>3.037285335</c:v>
                </c:pt>
                <c:pt idx="2921">
                  <c:v>3.038324968</c:v>
                </c:pt>
                <c:pt idx="2922">
                  <c:v>3.0393645999999999</c:v>
                </c:pt>
                <c:pt idx="2923">
                  <c:v>3.0404042320000002</c:v>
                </c:pt>
                <c:pt idx="2924">
                  <c:v>3.0414438640000001</c:v>
                </c:pt>
                <c:pt idx="2925">
                  <c:v>3.042483496</c:v>
                </c:pt>
                <c:pt idx="2926">
                  <c:v>3.0435231279999999</c:v>
                </c:pt>
                <c:pt idx="2927">
                  <c:v>3.0445627609999999</c:v>
                </c:pt>
                <c:pt idx="2928">
                  <c:v>3.0456023929999998</c:v>
                </c:pt>
                <c:pt idx="2929">
                  <c:v>3.0466420250000001</c:v>
                </c:pt>
                <c:pt idx="2930">
                  <c:v>3.047681657</c:v>
                </c:pt>
                <c:pt idx="2931">
                  <c:v>3.0487212889999999</c:v>
                </c:pt>
                <c:pt idx="2932">
                  <c:v>3.0497609209999998</c:v>
                </c:pt>
                <c:pt idx="2933">
                  <c:v>3.0508005530000002</c:v>
                </c:pt>
                <c:pt idx="2934">
                  <c:v>3.0518401860000002</c:v>
                </c:pt>
                <c:pt idx="2935">
                  <c:v>3.0528798180000001</c:v>
                </c:pt>
                <c:pt idx="2936">
                  <c:v>3.05391945</c:v>
                </c:pt>
                <c:pt idx="2937">
                  <c:v>3.0549590819999999</c:v>
                </c:pt>
                <c:pt idx="2938">
                  <c:v>3.0559987139999998</c:v>
                </c:pt>
                <c:pt idx="2939">
                  <c:v>3.0570383460000001</c:v>
                </c:pt>
                <c:pt idx="2940">
                  <c:v>3.0580779790000001</c:v>
                </c:pt>
                <c:pt idx="2941">
                  <c:v>3.059117611</c:v>
                </c:pt>
                <c:pt idx="2942">
                  <c:v>3.0601572429999999</c:v>
                </c:pt>
                <c:pt idx="2943">
                  <c:v>3.0611968749999998</c:v>
                </c:pt>
                <c:pt idx="2944">
                  <c:v>3.0622365070000002</c:v>
                </c:pt>
                <c:pt idx="2945">
                  <c:v>3.0632761390000001</c:v>
                </c:pt>
                <c:pt idx="2946">
                  <c:v>3.064315771</c:v>
                </c:pt>
                <c:pt idx="2947">
                  <c:v>3.065355404</c:v>
                </c:pt>
                <c:pt idx="2948">
                  <c:v>3.0663950359999999</c:v>
                </c:pt>
                <c:pt idx="2949">
                  <c:v>3.0674346680000002</c:v>
                </c:pt>
                <c:pt idx="2950">
                  <c:v>3.0684743000000001</c:v>
                </c:pt>
                <c:pt idx="2951">
                  <c:v>3.069513932</c:v>
                </c:pt>
                <c:pt idx="2952">
                  <c:v>3.0705535639999999</c:v>
                </c:pt>
                <c:pt idx="2953">
                  <c:v>3.0715931969999999</c:v>
                </c:pt>
                <c:pt idx="2954">
                  <c:v>3.0726328289999998</c:v>
                </c:pt>
                <c:pt idx="2955">
                  <c:v>3.0736724610000001</c:v>
                </c:pt>
                <c:pt idx="2956">
                  <c:v>3.074712093</c:v>
                </c:pt>
                <c:pt idx="2957">
                  <c:v>3.0757517249999999</c:v>
                </c:pt>
                <c:pt idx="2958">
                  <c:v>3.0767913569999998</c:v>
                </c:pt>
                <c:pt idx="2959">
                  <c:v>3.0778309890000002</c:v>
                </c:pt>
                <c:pt idx="2960">
                  <c:v>3.0788706220000002</c:v>
                </c:pt>
                <c:pt idx="2961">
                  <c:v>3.0799102540000001</c:v>
                </c:pt>
                <c:pt idx="2962">
                  <c:v>3.080949886</c:v>
                </c:pt>
                <c:pt idx="2963">
                  <c:v>3.0819895179999999</c:v>
                </c:pt>
                <c:pt idx="2964">
                  <c:v>3.0830291500000002</c:v>
                </c:pt>
                <c:pt idx="2965">
                  <c:v>3.0840687820000001</c:v>
                </c:pt>
                <c:pt idx="2966">
                  <c:v>3.085108414</c:v>
                </c:pt>
                <c:pt idx="2967">
                  <c:v>3.086148047</c:v>
                </c:pt>
                <c:pt idx="2968">
                  <c:v>3.0871876789999999</c:v>
                </c:pt>
                <c:pt idx="2969">
                  <c:v>3.0882273109999998</c:v>
                </c:pt>
                <c:pt idx="2970">
                  <c:v>3.0892669430000002</c:v>
                </c:pt>
                <c:pt idx="2971">
                  <c:v>3.0903065750000001</c:v>
                </c:pt>
                <c:pt idx="2972">
                  <c:v>3.091346207</c:v>
                </c:pt>
                <c:pt idx="2973">
                  <c:v>3.0923858399999999</c:v>
                </c:pt>
                <c:pt idx="2974">
                  <c:v>3.0934254719999998</c:v>
                </c:pt>
                <c:pt idx="2975">
                  <c:v>3.0944651040000002</c:v>
                </c:pt>
                <c:pt idx="2976">
                  <c:v>3.0955047360000001</c:v>
                </c:pt>
                <c:pt idx="2977">
                  <c:v>3.096544368</c:v>
                </c:pt>
                <c:pt idx="2978">
                  <c:v>3.0975839999999999</c:v>
                </c:pt>
                <c:pt idx="2979">
                  <c:v>3.0986236319999998</c:v>
                </c:pt>
                <c:pt idx="2980">
                  <c:v>3.0996632649999998</c:v>
                </c:pt>
                <c:pt idx="2981">
                  <c:v>3.1007028970000001</c:v>
                </c:pt>
                <c:pt idx="2982">
                  <c:v>3.101742529</c:v>
                </c:pt>
                <c:pt idx="2983">
                  <c:v>3.1027821609999999</c:v>
                </c:pt>
                <c:pt idx="2984">
                  <c:v>3.1038217929999998</c:v>
                </c:pt>
                <c:pt idx="2985">
                  <c:v>3.1048614250000002</c:v>
                </c:pt>
                <c:pt idx="2986">
                  <c:v>3.1059010580000002</c:v>
                </c:pt>
                <c:pt idx="2987">
                  <c:v>3.1069406900000001</c:v>
                </c:pt>
                <c:pt idx="2988">
                  <c:v>3.107980322</c:v>
                </c:pt>
                <c:pt idx="2989">
                  <c:v>3.1090199539999999</c:v>
                </c:pt>
                <c:pt idx="2990">
                  <c:v>3.1100595860000002</c:v>
                </c:pt>
                <c:pt idx="2991">
                  <c:v>3.1110992180000001</c:v>
                </c:pt>
                <c:pt idx="2992">
                  <c:v>3.11213885</c:v>
                </c:pt>
                <c:pt idx="2993">
                  <c:v>3.113178483</c:v>
                </c:pt>
                <c:pt idx="2994">
                  <c:v>3.1142181149999999</c:v>
                </c:pt>
                <c:pt idx="2995">
                  <c:v>3.1152577469999998</c:v>
                </c:pt>
                <c:pt idx="2996">
                  <c:v>3.1162973790000001</c:v>
                </c:pt>
                <c:pt idx="2997">
                  <c:v>3.117337011</c:v>
                </c:pt>
                <c:pt idx="2998">
                  <c:v>3.1183766429999999</c:v>
                </c:pt>
                <c:pt idx="2999">
                  <c:v>3.1194162759999999</c:v>
                </c:pt>
                <c:pt idx="3000">
                  <c:v>3.1204559079999998</c:v>
                </c:pt>
                <c:pt idx="3001">
                  <c:v>3.1214955400000002</c:v>
                </c:pt>
                <c:pt idx="3002">
                  <c:v>3.1225351720000001</c:v>
                </c:pt>
                <c:pt idx="3003">
                  <c:v>3.123574804</c:v>
                </c:pt>
                <c:pt idx="3004">
                  <c:v>3.1246144359999999</c:v>
                </c:pt>
                <c:pt idx="3005">
                  <c:v>3.1256540679999998</c:v>
                </c:pt>
                <c:pt idx="3006">
                  <c:v>3.1266937010000002</c:v>
                </c:pt>
                <c:pt idx="3007">
                  <c:v>3.1277333330000001</c:v>
                </c:pt>
                <c:pt idx="3008">
                  <c:v>3.128772965</c:v>
                </c:pt>
                <c:pt idx="3009">
                  <c:v>3.1298125969999999</c:v>
                </c:pt>
                <c:pt idx="3010">
                  <c:v>3.1308522289999998</c:v>
                </c:pt>
                <c:pt idx="3011">
                  <c:v>3.1318918610000002</c:v>
                </c:pt>
                <c:pt idx="3012">
                  <c:v>3.1329314940000001</c:v>
                </c:pt>
                <c:pt idx="3013">
                  <c:v>3.1339711260000001</c:v>
                </c:pt>
                <c:pt idx="3014">
                  <c:v>3.135010758</c:v>
                </c:pt>
                <c:pt idx="3015">
                  <c:v>3.1360503899999999</c:v>
                </c:pt>
                <c:pt idx="3016">
                  <c:v>3.1370900220000002</c:v>
                </c:pt>
                <c:pt idx="3017">
                  <c:v>3.1381296540000001</c:v>
                </c:pt>
                <c:pt idx="3018">
                  <c:v>3.139169286</c:v>
                </c:pt>
                <c:pt idx="3019">
                  <c:v>3.140208919</c:v>
                </c:pt>
                <c:pt idx="3020">
                  <c:v>3.1412485509999999</c:v>
                </c:pt>
                <c:pt idx="3021">
                  <c:v>3.1422881829999998</c:v>
                </c:pt>
                <c:pt idx="3022">
                  <c:v>3.1433278150000001</c:v>
                </c:pt>
                <c:pt idx="3023">
                  <c:v>3.144367447</c:v>
                </c:pt>
                <c:pt idx="3024">
                  <c:v>3.1454070789999999</c:v>
                </c:pt>
                <c:pt idx="3025">
                  <c:v>3.1464467119999999</c:v>
                </c:pt>
                <c:pt idx="3026">
                  <c:v>3.1474863439999998</c:v>
                </c:pt>
                <c:pt idx="3027">
                  <c:v>3.1485259760000002</c:v>
                </c:pt>
                <c:pt idx="3028">
                  <c:v>3.1495656080000001</c:v>
                </c:pt>
                <c:pt idx="3029">
                  <c:v>3.15060524</c:v>
                </c:pt>
                <c:pt idx="3030">
                  <c:v>3.1516448719999999</c:v>
                </c:pt>
                <c:pt idx="3031">
                  <c:v>3.1526845040000002</c:v>
                </c:pt>
                <c:pt idx="3032">
                  <c:v>3.1537241370000002</c:v>
                </c:pt>
                <c:pt idx="3033">
                  <c:v>3.1547637690000001</c:v>
                </c:pt>
                <c:pt idx="3034">
                  <c:v>3.155803401</c:v>
                </c:pt>
                <c:pt idx="3035">
                  <c:v>3.1568430329999999</c:v>
                </c:pt>
                <c:pt idx="3036">
                  <c:v>3.1578826649999998</c:v>
                </c:pt>
                <c:pt idx="3037">
                  <c:v>3.1589222970000002</c:v>
                </c:pt>
                <c:pt idx="3038">
                  <c:v>3.1599619300000001</c:v>
                </c:pt>
                <c:pt idx="3039">
                  <c:v>3.161001562</c:v>
                </c:pt>
                <c:pt idx="3040">
                  <c:v>3.1620411939999999</c:v>
                </c:pt>
                <c:pt idx="3041">
                  <c:v>3.1630808259999998</c:v>
                </c:pt>
                <c:pt idx="3042">
                  <c:v>3.1641204580000002</c:v>
                </c:pt>
                <c:pt idx="3043">
                  <c:v>3.1651600900000001</c:v>
                </c:pt>
                <c:pt idx="3044">
                  <c:v>3.166199722</c:v>
                </c:pt>
                <c:pt idx="3045">
                  <c:v>3.167239355</c:v>
                </c:pt>
                <c:pt idx="3046">
                  <c:v>3.1682789869999999</c:v>
                </c:pt>
                <c:pt idx="3047">
                  <c:v>3.1693186189999998</c:v>
                </c:pt>
                <c:pt idx="3048">
                  <c:v>3.1703582510000001</c:v>
                </c:pt>
                <c:pt idx="3049">
                  <c:v>3.171397883</c:v>
                </c:pt>
                <c:pt idx="3050">
                  <c:v>3.1724375149999999</c:v>
                </c:pt>
                <c:pt idx="3051">
                  <c:v>3.1734771469999998</c:v>
                </c:pt>
                <c:pt idx="3052">
                  <c:v>3.1745167799999998</c:v>
                </c:pt>
                <c:pt idx="3053">
                  <c:v>3.1755564120000002</c:v>
                </c:pt>
                <c:pt idx="3054">
                  <c:v>3.1765960440000001</c:v>
                </c:pt>
                <c:pt idx="3055">
                  <c:v>3.177635676</c:v>
                </c:pt>
                <c:pt idx="3056">
                  <c:v>3.1786753079999999</c:v>
                </c:pt>
                <c:pt idx="3057">
                  <c:v>3.1797149400000002</c:v>
                </c:pt>
                <c:pt idx="3058">
                  <c:v>3.1807545730000002</c:v>
                </c:pt>
                <c:pt idx="3059">
                  <c:v>3.1817942050000001</c:v>
                </c:pt>
                <c:pt idx="3060">
                  <c:v>3.182833837</c:v>
                </c:pt>
                <c:pt idx="3061">
                  <c:v>3.1838734689999999</c:v>
                </c:pt>
                <c:pt idx="3062">
                  <c:v>3.1849131009999998</c:v>
                </c:pt>
                <c:pt idx="3063">
                  <c:v>3.1859527330000001</c:v>
                </c:pt>
                <c:pt idx="3064">
                  <c:v>3.186992365</c:v>
                </c:pt>
                <c:pt idx="3065">
                  <c:v>3.188031998</c:v>
                </c:pt>
                <c:pt idx="3066">
                  <c:v>3.1890716299999999</c:v>
                </c:pt>
                <c:pt idx="3067">
                  <c:v>3.1901112619999998</c:v>
                </c:pt>
                <c:pt idx="3068">
                  <c:v>3.1911508940000002</c:v>
                </c:pt>
                <c:pt idx="3069">
                  <c:v>3.1921905260000001</c:v>
                </c:pt>
                <c:pt idx="3070">
                  <c:v>3.193230158</c:v>
                </c:pt>
                <c:pt idx="3071">
                  <c:v>3.194269791</c:v>
                </c:pt>
                <c:pt idx="3072">
                  <c:v>3.1953094229999999</c:v>
                </c:pt>
                <c:pt idx="3073">
                  <c:v>3.1963490550000002</c:v>
                </c:pt>
                <c:pt idx="3074">
                  <c:v>3.1973886870000001</c:v>
                </c:pt>
                <c:pt idx="3075">
                  <c:v>3.198428319</c:v>
                </c:pt>
                <c:pt idx="3076">
                  <c:v>3.1994679509999999</c:v>
                </c:pt>
                <c:pt idx="3077">
                  <c:v>3.2005075829999998</c:v>
                </c:pt>
                <c:pt idx="3078">
                  <c:v>3.2015472159999998</c:v>
                </c:pt>
                <c:pt idx="3079">
                  <c:v>3.2025868480000002</c:v>
                </c:pt>
                <c:pt idx="3080">
                  <c:v>3.2036264800000001</c:v>
                </c:pt>
                <c:pt idx="3081">
                  <c:v>3.204666112</c:v>
                </c:pt>
                <c:pt idx="3082">
                  <c:v>3.2057057439999999</c:v>
                </c:pt>
                <c:pt idx="3083">
                  <c:v>3.2067453760000002</c:v>
                </c:pt>
                <c:pt idx="3084">
                  <c:v>3.2077850090000002</c:v>
                </c:pt>
                <c:pt idx="3085">
                  <c:v>3.2088246410000001</c:v>
                </c:pt>
                <c:pt idx="3086">
                  <c:v>3.209864273</c:v>
                </c:pt>
                <c:pt idx="3087">
                  <c:v>3.2109039049999999</c:v>
                </c:pt>
                <c:pt idx="3088">
                  <c:v>3.2119435369999998</c:v>
                </c:pt>
                <c:pt idx="3089">
                  <c:v>3.2129831690000001</c:v>
                </c:pt>
                <c:pt idx="3090">
                  <c:v>3.214022801</c:v>
                </c:pt>
                <c:pt idx="3091">
                  <c:v>3.215062434</c:v>
                </c:pt>
                <c:pt idx="3092">
                  <c:v>3.2161020659999999</c:v>
                </c:pt>
                <c:pt idx="3093">
                  <c:v>3.2171416979999998</c:v>
                </c:pt>
                <c:pt idx="3094">
                  <c:v>3.2181813300000002</c:v>
                </c:pt>
                <c:pt idx="3095">
                  <c:v>3.2192209620000001</c:v>
                </c:pt>
                <c:pt idx="3096">
                  <c:v>3.220260594</c:v>
                </c:pt>
                <c:pt idx="3097">
                  <c:v>3.221300227</c:v>
                </c:pt>
                <c:pt idx="3098">
                  <c:v>3.2223398589999999</c:v>
                </c:pt>
                <c:pt idx="3099">
                  <c:v>3.2233794910000002</c:v>
                </c:pt>
                <c:pt idx="3100">
                  <c:v>3.2244191230000001</c:v>
                </c:pt>
                <c:pt idx="3101">
                  <c:v>3.225458755</c:v>
                </c:pt>
                <c:pt idx="3102">
                  <c:v>3.2264983869999999</c:v>
                </c:pt>
                <c:pt idx="3103">
                  <c:v>3.2275380189999998</c:v>
                </c:pt>
                <c:pt idx="3104">
                  <c:v>3.2285776519999998</c:v>
                </c:pt>
                <c:pt idx="3105">
                  <c:v>3.2296172840000001</c:v>
                </c:pt>
                <c:pt idx="3106">
                  <c:v>3.230656916</c:v>
                </c:pt>
                <c:pt idx="3107">
                  <c:v>3.2316965479999999</c:v>
                </c:pt>
                <c:pt idx="3108">
                  <c:v>3.2327361799999998</c:v>
                </c:pt>
                <c:pt idx="3109">
                  <c:v>3.2337758120000002</c:v>
                </c:pt>
                <c:pt idx="3110">
                  <c:v>3.2348154450000002</c:v>
                </c:pt>
                <c:pt idx="3111">
                  <c:v>3.2358550770000001</c:v>
                </c:pt>
                <c:pt idx="3112">
                  <c:v>3.236894709</c:v>
                </c:pt>
                <c:pt idx="3113">
                  <c:v>3.2379343409999999</c:v>
                </c:pt>
                <c:pt idx="3114">
                  <c:v>3.2389739729999998</c:v>
                </c:pt>
                <c:pt idx="3115">
                  <c:v>3.2400136050000001</c:v>
                </c:pt>
                <c:pt idx="3116">
                  <c:v>3.241053237</c:v>
                </c:pt>
                <c:pt idx="3117">
                  <c:v>3.24209287</c:v>
                </c:pt>
                <c:pt idx="3118">
                  <c:v>3.2431325019999999</c:v>
                </c:pt>
                <c:pt idx="3119">
                  <c:v>3.2441721339999998</c:v>
                </c:pt>
                <c:pt idx="3120">
                  <c:v>3.2452117660000002</c:v>
                </c:pt>
                <c:pt idx="3121">
                  <c:v>3.2462513980000001</c:v>
                </c:pt>
                <c:pt idx="3122">
                  <c:v>3.24729103</c:v>
                </c:pt>
                <c:pt idx="3123">
                  <c:v>3.248330663</c:v>
                </c:pt>
                <c:pt idx="3124">
                  <c:v>3.2493702949999999</c:v>
                </c:pt>
                <c:pt idx="3125">
                  <c:v>3.2504099270000002</c:v>
                </c:pt>
                <c:pt idx="3126">
                  <c:v>3.2514495590000001</c:v>
                </c:pt>
                <c:pt idx="3127">
                  <c:v>3.252489191</c:v>
                </c:pt>
                <c:pt idx="3128">
                  <c:v>3.2535288229999999</c:v>
                </c:pt>
                <c:pt idx="3129">
                  <c:v>3.2545684549999998</c:v>
                </c:pt>
                <c:pt idx="3130">
                  <c:v>3.2556080879999998</c:v>
                </c:pt>
                <c:pt idx="3131">
                  <c:v>3.2566477200000001</c:v>
                </c:pt>
                <c:pt idx="3132">
                  <c:v>3.257687352</c:v>
                </c:pt>
                <c:pt idx="3133">
                  <c:v>3.2587269839999999</c:v>
                </c:pt>
                <c:pt idx="3134">
                  <c:v>3.2597666159999998</c:v>
                </c:pt>
                <c:pt idx="3135">
                  <c:v>3.2608062480000002</c:v>
                </c:pt>
                <c:pt idx="3136">
                  <c:v>3.2618458800000001</c:v>
                </c:pt>
                <c:pt idx="3137">
                  <c:v>3.2628855130000001</c:v>
                </c:pt>
                <c:pt idx="3138">
                  <c:v>3.263925145</c:v>
                </c:pt>
                <c:pt idx="3139">
                  <c:v>3.2649647769999999</c:v>
                </c:pt>
                <c:pt idx="3140">
                  <c:v>3.2660044090000002</c:v>
                </c:pt>
                <c:pt idx="3141">
                  <c:v>3.2670440410000001</c:v>
                </c:pt>
                <c:pt idx="3142">
                  <c:v>3.268083673</c:v>
                </c:pt>
                <c:pt idx="3143">
                  <c:v>3.269123306</c:v>
                </c:pt>
                <c:pt idx="3144">
                  <c:v>3.2701629379999999</c:v>
                </c:pt>
                <c:pt idx="3145">
                  <c:v>3.2712025699999998</c:v>
                </c:pt>
                <c:pt idx="3146">
                  <c:v>3.2722422020000002</c:v>
                </c:pt>
                <c:pt idx="3147">
                  <c:v>3.2732818340000001</c:v>
                </c:pt>
                <c:pt idx="3148">
                  <c:v>3.274321466</c:v>
                </c:pt>
                <c:pt idx="3149">
                  <c:v>3.2753610979999999</c:v>
                </c:pt>
                <c:pt idx="3150">
                  <c:v>3.2764007309999998</c:v>
                </c:pt>
                <c:pt idx="3151">
                  <c:v>3.2774403630000002</c:v>
                </c:pt>
                <c:pt idx="3152">
                  <c:v>3.2784799950000001</c:v>
                </c:pt>
                <c:pt idx="3153">
                  <c:v>3.279519627</c:v>
                </c:pt>
                <c:pt idx="3154">
                  <c:v>3.2805592589999999</c:v>
                </c:pt>
                <c:pt idx="3155">
                  <c:v>3.2815988909999998</c:v>
                </c:pt>
                <c:pt idx="3156">
                  <c:v>3.2826385239999998</c:v>
                </c:pt>
                <c:pt idx="3157">
                  <c:v>3.2836781560000001</c:v>
                </c:pt>
                <c:pt idx="3158">
                  <c:v>3.284717788</c:v>
                </c:pt>
                <c:pt idx="3159">
                  <c:v>3.2857574199999999</c:v>
                </c:pt>
                <c:pt idx="3160">
                  <c:v>3.2867970519999998</c:v>
                </c:pt>
                <c:pt idx="3161">
                  <c:v>3.2878366840000002</c:v>
                </c:pt>
                <c:pt idx="3162">
                  <c:v>3.2888763160000001</c:v>
                </c:pt>
                <c:pt idx="3163">
                  <c:v>3.2899159490000001</c:v>
                </c:pt>
                <c:pt idx="3164">
                  <c:v>3.290955581</c:v>
                </c:pt>
                <c:pt idx="3165">
                  <c:v>3.2919952129999999</c:v>
                </c:pt>
                <c:pt idx="3166">
                  <c:v>3.2930348450000002</c:v>
                </c:pt>
                <c:pt idx="3167">
                  <c:v>3.2940744770000001</c:v>
                </c:pt>
                <c:pt idx="3168">
                  <c:v>3.295114109</c:v>
                </c:pt>
                <c:pt idx="3169">
                  <c:v>3.296153742</c:v>
                </c:pt>
                <c:pt idx="3170">
                  <c:v>3.2971933739999999</c:v>
                </c:pt>
                <c:pt idx="3171">
                  <c:v>3.2982330059999998</c:v>
                </c:pt>
                <c:pt idx="3172">
                  <c:v>3.2992726380000001</c:v>
                </c:pt>
                <c:pt idx="3173">
                  <c:v>3.30031227</c:v>
                </c:pt>
                <c:pt idx="3174">
                  <c:v>3.3013519019999999</c:v>
                </c:pt>
                <c:pt idx="3175">
                  <c:v>3.3023915339999999</c:v>
                </c:pt>
                <c:pt idx="3176">
                  <c:v>3.3034311669999998</c:v>
                </c:pt>
                <c:pt idx="3177">
                  <c:v>3.3044707990000002</c:v>
                </c:pt>
                <c:pt idx="3178">
                  <c:v>3.3055104310000001</c:v>
                </c:pt>
                <c:pt idx="3179">
                  <c:v>3.306550063</c:v>
                </c:pt>
                <c:pt idx="3180">
                  <c:v>3.3075896949999999</c:v>
                </c:pt>
                <c:pt idx="3181">
                  <c:v>3.3086293269999998</c:v>
                </c:pt>
                <c:pt idx="3182">
                  <c:v>3.3096689600000002</c:v>
                </c:pt>
                <c:pt idx="3183">
                  <c:v>3.3107085920000001</c:v>
                </c:pt>
                <c:pt idx="3184">
                  <c:v>3.311748224</c:v>
                </c:pt>
                <c:pt idx="3185">
                  <c:v>3.3127878559999999</c:v>
                </c:pt>
                <c:pt idx="3186">
                  <c:v>3.3138274879999998</c:v>
                </c:pt>
                <c:pt idx="3187">
                  <c:v>3.3148671200000002</c:v>
                </c:pt>
                <c:pt idx="3188">
                  <c:v>3.3159067520000001</c:v>
                </c:pt>
                <c:pt idx="3189">
                  <c:v>3.3169463850000001</c:v>
                </c:pt>
                <c:pt idx="3190">
                  <c:v>3.317986017</c:v>
                </c:pt>
                <c:pt idx="3191">
                  <c:v>3.3190256489999999</c:v>
                </c:pt>
                <c:pt idx="3192">
                  <c:v>3.3200652810000002</c:v>
                </c:pt>
                <c:pt idx="3193">
                  <c:v>3.3211049130000001</c:v>
                </c:pt>
                <c:pt idx="3194">
                  <c:v>3.322144545</c:v>
                </c:pt>
                <c:pt idx="3195">
                  <c:v>3.323184178</c:v>
                </c:pt>
                <c:pt idx="3196">
                  <c:v>3.3242238099999999</c:v>
                </c:pt>
                <c:pt idx="3197">
                  <c:v>3.3252634419999998</c:v>
                </c:pt>
                <c:pt idx="3198">
                  <c:v>3.3263030740000001</c:v>
                </c:pt>
                <c:pt idx="3199">
                  <c:v>3.327342706</c:v>
                </c:pt>
                <c:pt idx="3200">
                  <c:v>3.3283823379999999</c:v>
                </c:pt>
                <c:pt idx="3201">
                  <c:v>3.3294219699999998</c:v>
                </c:pt>
                <c:pt idx="3202">
                  <c:v>3.3304616029999998</c:v>
                </c:pt>
                <c:pt idx="3203">
                  <c:v>3.3315012350000002</c:v>
                </c:pt>
                <c:pt idx="3204">
                  <c:v>3.3325408670000001</c:v>
                </c:pt>
                <c:pt idx="3205">
                  <c:v>3.333580499</c:v>
                </c:pt>
                <c:pt idx="3206">
                  <c:v>3.3346201309999999</c:v>
                </c:pt>
                <c:pt idx="3207">
                  <c:v>3.3356597629999998</c:v>
                </c:pt>
                <c:pt idx="3208">
                  <c:v>3.3366993950000001</c:v>
                </c:pt>
                <c:pt idx="3209">
                  <c:v>3.3377390280000001</c:v>
                </c:pt>
                <c:pt idx="3210">
                  <c:v>3.33877866</c:v>
                </c:pt>
                <c:pt idx="3211">
                  <c:v>3.3398182919999999</c:v>
                </c:pt>
                <c:pt idx="3212">
                  <c:v>3.3408579239999998</c:v>
                </c:pt>
                <c:pt idx="3213">
                  <c:v>3.3418975560000002</c:v>
                </c:pt>
                <c:pt idx="3214">
                  <c:v>3.3429371880000001</c:v>
                </c:pt>
                <c:pt idx="3215">
                  <c:v>3.343976821</c:v>
                </c:pt>
                <c:pt idx="3216">
                  <c:v>3.3450164529999999</c:v>
                </c:pt>
                <c:pt idx="3217">
                  <c:v>3.3460560849999998</c:v>
                </c:pt>
                <c:pt idx="3218">
                  <c:v>3.3470957170000002</c:v>
                </c:pt>
                <c:pt idx="3219">
                  <c:v>3.3481353490000001</c:v>
                </c:pt>
                <c:pt idx="3220">
                  <c:v>3.349174981</c:v>
                </c:pt>
                <c:pt idx="3221">
                  <c:v>3.3502146129999999</c:v>
                </c:pt>
                <c:pt idx="3222">
                  <c:v>3.3512542459999999</c:v>
                </c:pt>
                <c:pt idx="3223">
                  <c:v>3.3522938779999998</c:v>
                </c:pt>
                <c:pt idx="3224">
                  <c:v>3.3533335100000001</c:v>
                </c:pt>
                <c:pt idx="3225">
                  <c:v>3.354373142</c:v>
                </c:pt>
                <c:pt idx="3226">
                  <c:v>3.3554127739999999</c:v>
                </c:pt>
                <c:pt idx="3227">
                  <c:v>3.3564524059999998</c:v>
                </c:pt>
                <c:pt idx="3228">
                  <c:v>3.3574920389999998</c:v>
                </c:pt>
                <c:pt idx="3229">
                  <c:v>3.3585316710000002</c:v>
                </c:pt>
                <c:pt idx="3230">
                  <c:v>3.3595713030000001</c:v>
                </c:pt>
                <c:pt idx="3231">
                  <c:v>3.360610935</c:v>
                </c:pt>
                <c:pt idx="3232">
                  <c:v>3.3616505669999999</c:v>
                </c:pt>
                <c:pt idx="3233">
                  <c:v>3.3626901990000002</c:v>
                </c:pt>
                <c:pt idx="3234">
                  <c:v>3.3637298310000001</c:v>
                </c:pt>
                <c:pt idx="3235">
                  <c:v>3.3647694640000001</c:v>
                </c:pt>
                <c:pt idx="3236">
                  <c:v>3.365809096</c:v>
                </c:pt>
                <c:pt idx="3237">
                  <c:v>3.3668487279999999</c:v>
                </c:pt>
                <c:pt idx="3238">
                  <c:v>3.3678883599999998</c:v>
                </c:pt>
                <c:pt idx="3239">
                  <c:v>3.3689279920000001</c:v>
                </c:pt>
                <c:pt idx="3240">
                  <c:v>3.3699676240000001</c:v>
                </c:pt>
                <c:pt idx="3241">
                  <c:v>3.371007257</c:v>
                </c:pt>
                <c:pt idx="3242">
                  <c:v>3.3720468889999999</c:v>
                </c:pt>
                <c:pt idx="3243">
                  <c:v>3.3730865209999998</c:v>
                </c:pt>
                <c:pt idx="3244">
                  <c:v>3.3741261530000002</c:v>
                </c:pt>
                <c:pt idx="3245">
                  <c:v>3.3751657850000001</c:v>
                </c:pt>
                <c:pt idx="3246">
                  <c:v>3.376205417</c:v>
                </c:pt>
                <c:pt idx="3247">
                  <c:v>3.3772450489999999</c:v>
                </c:pt>
                <c:pt idx="3248">
                  <c:v>3.3782846819999999</c:v>
                </c:pt>
                <c:pt idx="3249">
                  <c:v>3.3793243140000002</c:v>
                </c:pt>
                <c:pt idx="3250">
                  <c:v>3.3803639460000001</c:v>
                </c:pt>
                <c:pt idx="3251">
                  <c:v>3.381403578</c:v>
                </c:pt>
                <c:pt idx="3252">
                  <c:v>3.3824432099999999</c:v>
                </c:pt>
                <c:pt idx="3253">
                  <c:v>3.3834828419999998</c:v>
                </c:pt>
                <c:pt idx="3254">
                  <c:v>3.3845224749999998</c:v>
                </c:pt>
                <c:pt idx="3255">
                  <c:v>3.3855621070000002</c:v>
                </c:pt>
                <c:pt idx="3256">
                  <c:v>3.3866017390000001</c:v>
                </c:pt>
                <c:pt idx="3257">
                  <c:v>3.387641371</c:v>
                </c:pt>
                <c:pt idx="3258">
                  <c:v>3.3886810029999999</c:v>
                </c:pt>
                <c:pt idx="3259">
                  <c:v>3.3897206350000002</c:v>
                </c:pt>
                <c:pt idx="3260">
                  <c:v>3.3907602670000001</c:v>
                </c:pt>
                <c:pt idx="3261">
                  <c:v>3.3917999000000001</c:v>
                </c:pt>
                <c:pt idx="3262">
                  <c:v>3.392839532</c:v>
                </c:pt>
                <c:pt idx="3263">
                  <c:v>3.3938791639999999</c:v>
                </c:pt>
                <c:pt idx="3264">
                  <c:v>3.3949187959999998</c:v>
                </c:pt>
                <c:pt idx="3265">
                  <c:v>3.3959584280000001</c:v>
                </c:pt>
                <c:pt idx="3266">
                  <c:v>3.39699806</c:v>
                </c:pt>
                <c:pt idx="3267">
                  <c:v>3.398037693</c:v>
                </c:pt>
                <c:pt idx="3268">
                  <c:v>3.3990773249999999</c:v>
                </c:pt>
                <c:pt idx="3269">
                  <c:v>3.4001169569999998</c:v>
                </c:pt>
                <c:pt idx="3270">
                  <c:v>3.4011565890000002</c:v>
                </c:pt>
                <c:pt idx="3271">
                  <c:v>3.4021962210000001</c:v>
                </c:pt>
                <c:pt idx="3272">
                  <c:v>3.403235853</c:v>
                </c:pt>
                <c:pt idx="3273">
                  <c:v>3.4042754849999999</c:v>
                </c:pt>
                <c:pt idx="3274">
                  <c:v>3.4053151179999999</c:v>
                </c:pt>
                <c:pt idx="3275">
                  <c:v>3.4063547500000002</c:v>
                </c:pt>
                <c:pt idx="3276">
                  <c:v>3.4073943820000001</c:v>
                </c:pt>
                <c:pt idx="3277">
                  <c:v>3.408434014</c:v>
                </c:pt>
                <c:pt idx="3278">
                  <c:v>3.4094736459999999</c:v>
                </c:pt>
                <c:pt idx="3279">
                  <c:v>3.4105132779999998</c:v>
                </c:pt>
                <c:pt idx="3280">
                  <c:v>3.4115529109999998</c:v>
                </c:pt>
                <c:pt idx="3281">
                  <c:v>3.4125925430000001</c:v>
                </c:pt>
                <c:pt idx="3282">
                  <c:v>3.413632175</c:v>
                </c:pt>
                <c:pt idx="3283">
                  <c:v>3.4146718069999999</c:v>
                </c:pt>
                <c:pt idx="3284">
                  <c:v>3.4157114389999998</c:v>
                </c:pt>
                <c:pt idx="3285">
                  <c:v>3.4167510710000002</c:v>
                </c:pt>
                <c:pt idx="3286">
                  <c:v>3.4177907030000001</c:v>
                </c:pt>
                <c:pt idx="3287">
                  <c:v>3.4188303360000001</c:v>
                </c:pt>
                <c:pt idx="3288">
                  <c:v>3.419869968</c:v>
                </c:pt>
                <c:pt idx="3289">
                  <c:v>3.4209095999999999</c:v>
                </c:pt>
                <c:pt idx="3290">
                  <c:v>3.4219492319999998</c:v>
                </c:pt>
                <c:pt idx="3291">
                  <c:v>3.4229888640000001</c:v>
                </c:pt>
                <c:pt idx="3292">
                  <c:v>3.424028496</c:v>
                </c:pt>
                <c:pt idx="3293">
                  <c:v>3.4250681279999999</c:v>
                </c:pt>
                <c:pt idx="3294">
                  <c:v>3.4261077609999999</c:v>
                </c:pt>
                <c:pt idx="3295">
                  <c:v>3.4271473929999998</c:v>
                </c:pt>
                <c:pt idx="3296">
                  <c:v>3.4281870250000002</c:v>
                </c:pt>
                <c:pt idx="3297">
                  <c:v>3.4292266570000001</c:v>
                </c:pt>
                <c:pt idx="3298">
                  <c:v>3.430266289</c:v>
                </c:pt>
                <c:pt idx="3299">
                  <c:v>3.4313059209999999</c:v>
                </c:pt>
                <c:pt idx="3300">
                  <c:v>3.4323455539999999</c:v>
                </c:pt>
                <c:pt idx="3301">
                  <c:v>3.4333851860000002</c:v>
                </c:pt>
                <c:pt idx="3302">
                  <c:v>3.4344248180000001</c:v>
                </c:pt>
                <c:pt idx="3303">
                  <c:v>3.43546445</c:v>
                </c:pt>
                <c:pt idx="3304">
                  <c:v>3.4365040819999999</c:v>
                </c:pt>
                <c:pt idx="3305">
                  <c:v>3.4375437139999998</c:v>
                </c:pt>
                <c:pt idx="3306">
                  <c:v>3.4385833460000002</c:v>
                </c:pt>
                <c:pt idx="3307">
                  <c:v>3.4396229790000001</c:v>
                </c:pt>
                <c:pt idx="3308">
                  <c:v>3.440662611</c:v>
                </c:pt>
                <c:pt idx="3309">
                  <c:v>3.4417022429999999</c:v>
                </c:pt>
                <c:pt idx="3310">
                  <c:v>3.4427418749999998</c:v>
                </c:pt>
                <c:pt idx="3311">
                  <c:v>3.4437815070000002</c:v>
                </c:pt>
                <c:pt idx="3312">
                  <c:v>3.4448211390000001</c:v>
                </c:pt>
                <c:pt idx="3313">
                  <c:v>3.4458607720000001</c:v>
                </c:pt>
                <c:pt idx="3314">
                  <c:v>3.446900404</c:v>
                </c:pt>
                <c:pt idx="3315">
                  <c:v>3.4479400359999999</c:v>
                </c:pt>
                <c:pt idx="3316">
                  <c:v>3.4489796680000002</c:v>
                </c:pt>
                <c:pt idx="3317">
                  <c:v>3.4500193000000001</c:v>
                </c:pt>
                <c:pt idx="3318">
                  <c:v>3.451058932</c:v>
                </c:pt>
                <c:pt idx="3319">
                  <c:v>3.4520985639999999</c:v>
                </c:pt>
                <c:pt idx="3320">
                  <c:v>3.4531381969999999</c:v>
                </c:pt>
                <c:pt idx="3321">
                  <c:v>3.4541778289999998</c:v>
                </c:pt>
                <c:pt idx="3322">
                  <c:v>3.4552174610000002</c:v>
                </c:pt>
                <c:pt idx="3323">
                  <c:v>3.4562570930000001</c:v>
                </c:pt>
                <c:pt idx="3324">
                  <c:v>3.457296725</c:v>
                </c:pt>
                <c:pt idx="3325">
                  <c:v>3.4583363569999999</c:v>
                </c:pt>
                <c:pt idx="3326">
                  <c:v>3.4593759899999998</c:v>
                </c:pt>
                <c:pt idx="3327">
                  <c:v>3.4604156220000002</c:v>
                </c:pt>
                <c:pt idx="3328">
                  <c:v>3.4614552540000001</c:v>
                </c:pt>
                <c:pt idx="3329">
                  <c:v>3.462494886</c:v>
                </c:pt>
                <c:pt idx="3330">
                  <c:v>3.4635345179999999</c:v>
                </c:pt>
                <c:pt idx="3331">
                  <c:v>3.4645741499999998</c:v>
                </c:pt>
                <c:pt idx="3332">
                  <c:v>3.4656137820000001</c:v>
                </c:pt>
                <c:pt idx="3333">
                  <c:v>3.4666534150000001</c:v>
                </c:pt>
                <c:pt idx="3334">
                  <c:v>3.467693047</c:v>
                </c:pt>
                <c:pt idx="3335">
                  <c:v>3.4687326789999999</c:v>
                </c:pt>
                <c:pt idx="3336">
                  <c:v>3.4697723109999998</c:v>
                </c:pt>
                <c:pt idx="3337">
                  <c:v>3.4708119430000002</c:v>
                </c:pt>
                <c:pt idx="3338">
                  <c:v>3.4718515750000001</c:v>
                </c:pt>
                <c:pt idx="3339">
                  <c:v>3.4728912080000001</c:v>
                </c:pt>
                <c:pt idx="3340">
                  <c:v>3.47393084</c:v>
                </c:pt>
                <c:pt idx="3341">
                  <c:v>3.4749704719999999</c:v>
                </c:pt>
                <c:pt idx="3342">
                  <c:v>3.4760101040000002</c:v>
                </c:pt>
                <c:pt idx="3343">
                  <c:v>3.4770497360000001</c:v>
                </c:pt>
                <c:pt idx="3344">
                  <c:v>3.478089368</c:v>
                </c:pt>
                <c:pt idx="3345">
                  <c:v>3.4791289999999999</c:v>
                </c:pt>
                <c:pt idx="3346">
                  <c:v>3.4801686329999999</c:v>
                </c:pt>
                <c:pt idx="3347">
                  <c:v>3.4812082649999998</c:v>
                </c:pt>
                <c:pt idx="3348">
                  <c:v>3.4822478970000001</c:v>
                </c:pt>
                <c:pt idx="3349">
                  <c:v>3.483287529</c:v>
                </c:pt>
                <c:pt idx="3350">
                  <c:v>3.484327161</c:v>
                </c:pt>
                <c:pt idx="3351">
                  <c:v>3.4853667929999999</c:v>
                </c:pt>
                <c:pt idx="3352">
                  <c:v>3.4864064259999998</c:v>
                </c:pt>
                <c:pt idx="3353">
                  <c:v>3.4874460580000002</c:v>
                </c:pt>
                <c:pt idx="3354">
                  <c:v>3.4884856900000001</c:v>
                </c:pt>
                <c:pt idx="3355">
                  <c:v>3.489525322</c:v>
                </c:pt>
                <c:pt idx="3356">
                  <c:v>3.4905649539999999</c:v>
                </c:pt>
                <c:pt idx="3357">
                  <c:v>3.4916045859999998</c:v>
                </c:pt>
                <c:pt idx="3358">
                  <c:v>3.4926442180000001</c:v>
                </c:pt>
                <c:pt idx="3359">
                  <c:v>3.4936838510000001</c:v>
                </c:pt>
                <c:pt idx="3360">
                  <c:v>3.494723483</c:v>
                </c:pt>
                <c:pt idx="3361">
                  <c:v>3.4957631149999999</c:v>
                </c:pt>
                <c:pt idx="3362">
                  <c:v>3.4968027469999998</c:v>
                </c:pt>
                <c:pt idx="3363">
                  <c:v>3.4978423790000002</c:v>
                </c:pt>
                <c:pt idx="3364">
                  <c:v>3.4988820110000001</c:v>
                </c:pt>
                <c:pt idx="3365">
                  <c:v>3.4999216440000001</c:v>
                </c:pt>
                <c:pt idx="3366">
                  <c:v>3.500961276</c:v>
                </c:pt>
                <c:pt idx="3367">
                  <c:v>3.5020009079999999</c:v>
                </c:pt>
                <c:pt idx="3368">
                  <c:v>3.5030405400000002</c:v>
                </c:pt>
                <c:pt idx="3369">
                  <c:v>3.5040801720000001</c:v>
                </c:pt>
                <c:pt idx="3370">
                  <c:v>3.505119804</c:v>
                </c:pt>
                <c:pt idx="3371">
                  <c:v>3.5061594359999999</c:v>
                </c:pt>
                <c:pt idx="3372">
                  <c:v>3.5071990689999999</c:v>
                </c:pt>
                <c:pt idx="3373">
                  <c:v>3.5082387009999998</c:v>
                </c:pt>
                <c:pt idx="3374">
                  <c:v>3.5092783330000001</c:v>
                </c:pt>
                <c:pt idx="3375">
                  <c:v>3.510317965</c:v>
                </c:pt>
                <c:pt idx="3376">
                  <c:v>3.5113575969999999</c:v>
                </c:pt>
                <c:pt idx="3377">
                  <c:v>3.5123972289999998</c:v>
                </c:pt>
                <c:pt idx="3378">
                  <c:v>3.5134368610000002</c:v>
                </c:pt>
                <c:pt idx="3379">
                  <c:v>3.5144764940000002</c:v>
                </c:pt>
                <c:pt idx="3380">
                  <c:v>3.5155161260000001</c:v>
                </c:pt>
                <c:pt idx="3381">
                  <c:v>3.516555758</c:v>
                </c:pt>
                <c:pt idx="3382">
                  <c:v>3.5175953899999999</c:v>
                </c:pt>
                <c:pt idx="3383">
                  <c:v>3.5186350219999998</c:v>
                </c:pt>
                <c:pt idx="3384">
                  <c:v>3.5196746540000001</c:v>
                </c:pt>
                <c:pt idx="3385">
                  <c:v>3.5207142870000001</c:v>
                </c:pt>
                <c:pt idx="3386">
                  <c:v>3.521753919</c:v>
                </c:pt>
                <c:pt idx="3387">
                  <c:v>3.5227935509999999</c:v>
                </c:pt>
                <c:pt idx="3388">
                  <c:v>3.5238331829999998</c:v>
                </c:pt>
                <c:pt idx="3389">
                  <c:v>3.5248728150000002</c:v>
                </c:pt>
                <c:pt idx="3390">
                  <c:v>3.5259124470000001</c:v>
                </c:pt>
                <c:pt idx="3391">
                  <c:v>3.526952079</c:v>
                </c:pt>
                <c:pt idx="3392">
                  <c:v>3.5279917119999999</c:v>
                </c:pt>
                <c:pt idx="3393">
                  <c:v>3.5290313439999998</c:v>
                </c:pt>
                <c:pt idx="3394">
                  <c:v>3.5300709760000002</c:v>
                </c:pt>
                <c:pt idx="3395">
                  <c:v>3.5311106080000001</c:v>
                </c:pt>
                <c:pt idx="3396">
                  <c:v>3.53215024</c:v>
                </c:pt>
                <c:pt idx="3397">
                  <c:v>3.5331898719999999</c:v>
                </c:pt>
                <c:pt idx="3398">
                  <c:v>3.5342295049999999</c:v>
                </c:pt>
                <c:pt idx="3399">
                  <c:v>3.5352691369999998</c:v>
                </c:pt>
                <c:pt idx="3400">
                  <c:v>3.5363087690000001</c:v>
                </c:pt>
                <c:pt idx="3401">
                  <c:v>3.537348401</c:v>
                </c:pt>
                <c:pt idx="3402">
                  <c:v>3.5383880329999999</c:v>
                </c:pt>
                <c:pt idx="3403">
                  <c:v>3.5394276649999998</c:v>
                </c:pt>
                <c:pt idx="3404">
                  <c:v>3.5404672970000002</c:v>
                </c:pt>
                <c:pt idx="3405">
                  <c:v>3.5415069300000002</c:v>
                </c:pt>
                <c:pt idx="3406">
                  <c:v>3.5425465620000001</c:v>
                </c:pt>
                <c:pt idx="3407">
                  <c:v>3.543586194</c:v>
                </c:pt>
                <c:pt idx="3408">
                  <c:v>3.5446258259999999</c:v>
                </c:pt>
                <c:pt idx="3409">
                  <c:v>3.5456654580000002</c:v>
                </c:pt>
                <c:pt idx="3410">
                  <c:v>3.5467050900000001</c:v>
                </c:pt>
                <c:pt idx="3411">
                  <c:v>3.5477447230000001</c:v>
                </c:pt>
                <c:pt idx="3412">
                  <c:v>3.548784355</c:v>
                </c:pt>
                <c:pt idx="3413">
                  <c:v>3.5498239869999999</c:v>
                </c:pt>
                <c:pt idx="3414">
                  <c:v>3.5508636189999998</c:v>
                </c:pt>
                <c:pt idx="3415">
                  <c:v>3.5519032510000002</c:v>
                </c:pt>
                <c:pt idx="3416">
                  <c:v>3.5529428830000001</c:v>
                </c:pt>
                <c:pt idx="3417">
                  <c:v>3.553982515</c:v>
                </c:pt>
                <c:pt idx="3418">
                  <c:v>3.5550221479999999</c:v>
                </c:pt>
                <c:pt idx="3419">
                  <c:v>3.5560617799999998</c:v>
                </c:pt>
                <c:pt idx="3420">
                  <c:v>3.5571014120000002</c:v>
                </c:pt>
                <c:pt idx="3421">
                  <c:v>3.5581410440000001</c:v>
                </c:pt>
                <c:pt idx="3422">
                  <c:v>3.559180676</c:v>
                </c:pt>
                <c:pt idx="3423">
                  <c:v>3.5602203079999999</c:v>
                </c:pt>
                <c:pt idx="3424">
                  <c:v>3.5612599409999999</c:v>
                </c:pt>
                <c:pt idx="3425">
                  <c:v>3.5622995730000002</c:v>
                </c:pt>
                <c:pt idx="3426">
                  <c:v>3.5633392050000001</c:v>
                </c:pt>
                <c:pt idx="3427">
                  <c:v>3.564378837</c:v>
                </c:pt>
                <c:pt idx="3428">
                  <c:v>3.5654184689999999</c:v>
                </c:pt>
                <c:pt idx="3429">
                  <c:v>3.5664581009999998</c:v>
                </c:pt>
                <c:pt idx="3430">
                  <c:v>3.5674977330000002</c:v>
                </c:pt>
                <c:pt idx="3431">
                  <c:v>3.5685373660000002</c:v>
                </c:pt>
                <c:pt idx="3432">
                  <c:v>3.5695769980000001</c:v>
                </c:pt>
                <c:pt idx="3433">
                  <c:v>3.57061663</c:v>
                </c:pt>
                <c:pt idx="3434">
                  <c:v>3.5716562619999999</c:v>
                </c:pt>
                <c:pt idx="3435">
                  <c:v>3.5726958940000002</c:v>
                </c:pt>
                <c:pt idx="3436">
                  <c:v>3.5737355260000001</c:v>
                </c:pt>
                <c:pt idx="3437">
                  <c:v>3.5747751590000001</c:v>
                </c:pt>
                <c:pt idx="3438">
                  <c:v>3.575814791</c:v>
                </c:pt>
                <c:pt idx="3439">
                  <c:v>3.5768544229999999</c:v>
                </c:pt>
                <c:pt idx="3440">
                  <c:v>3.5778940549999998</c:v>
                </c:pt>
                <c:pt idx="3441">
                  <c:v>3.5789336870000001</c:v>
                </c:pt>
                <c:pt idx="3442">
                  <c:v>3.579973319</c:v>
                </c:pt>
                <c:pt idx="3443">
                  <c:v>3.5810129509999999</c:v>
                </c:pt>
                <c:pt idx="3444">
                  <c:v>3.5820525839999999</c:v>
                </c:pt>
                <c:pt idx="3445">
                  <c:v>3.5830922159999998</c:v>
                </c:pt>
                <c:pt idx="3446">
                  <c:v>3.5841318480000002</c:v>
                </c:pt>
                <c:pt idx="3447">
                  <c:v>3.5851714800000001</c:v>
                </c:pt>
                <c:pt idx="3448">
                  <c:v>3.586211112</c:v>
                </c:pt>
                <c:pt idx="3449">
                  <c:v>3.5872507439999999</c:v>
                </c:pt>
                <c:pt idx="3450">
                  <c:v>3.5882903759999998</c:v>
                </c:pt>
                <c:pt idx="3451">
                  <c:v>3.5893300090000002</c:v>
                </c:pt>
                <c:pt idx="3452">
                  <c:v>3.5903696410000001</c:v>
                </c:pt>
                <c:pt idx="3453">
                  <c:v>3.591409273</c:v>
                </c:pt>
                <c:pt idx="3454">
                  <c:v>3.5924489049999999</c:v>
                </c:pt>
                <c:pt idx="3455">
                  <c:v>3.5934885369999998</c:v>
                </c:pt>
                <c:pt idx="3456">
                  <c:v>3.5945281690000002</c:v>
                </c:pt>
                <c:pt idx="3457">
                  <c:v>3.5955678020000001</c:v>
                </c:pt>
                <c:pt idx="3458">
                  <c:v>3.596607434</c:v>
                </c:pt>
                <c:pt idx="3459">
                  <c:v>3.5976470659999999</c:v>
                </c:pt>
                <c:pt idx="3460">
                  <c:v>3.5986866979999999</c:v>
                </c:pt>
                <c:pt idx="3461">
                  <c:v>3.5997263300000002</c:v>
                </c:pt>
                <c:pt idx="3462">
                  <c:v>3.6007659620000001</c:v>
                </c:pt>
                <c:pt idx="3463">
                  <c:v>3.601805594</c:v>
                </c:pt>
                <c:pt idx="3464">
                  <c:v>3.602845227</c:v>
                </c:pt>
                <c:pt idx="3465">
                  <c:v>3.6038848589999999</c:v>
                </c:pt>
                <c:pt idx="3466">
                  <c:v>3.6049244909999998</c:v>
                </c:pt>
                <c:pt idx="3467">
                  <c:v>3.6059641230000001</c:v>
                </c:pt>
                <c:pt idx="3468">
                  <c:v>3.607003755</c:v>
                </c:pt>
                <c:pt idx="3469">
                  <c:v>3.6080433869999999</c:v>
                </c:pt>
                <c:pt idx="3470">
                  <c:v>3.6090830199999999</c:v>
                </c:pt>
                <c:pt idx="3471">
                  <c:v>3.6101226519999998</c:v>
                </c:pt>
                <c:pt idx="3472">
                  <c:v>3.6111622840000002</c:v>
                </c:pt>
                <c:pt idx="3473">
                  <c:v>3.6122019160000001</c:v>
                </c:pt>
                <c:pt idx="3474">
                  <c:v>3.613241548</c:v>
                </c:pt>
                <c:pt idx="3475">
                  <c:v>3.6142811799999999</c:v>
                </c:pt>
                <c:pt idx="3476">
                  <c:v>3.6153208120000002</c:v>
                </c:pt>
                <c:pt idx="3477">
                  <c:v>3.6163604450000002</c:v>
                </c:pt>
                <c:pt idx="3478">
                  <c:v>3.6174000770000001</c:v>
                </c:pt>
                <c:pt idx="3479">
                  <c:v>3.618439709</c:v>
                </c:pt>
                <c:pt idx="3480">
                  <c:v>3.6194793409999999</c:v>
                </c:pt>
                <c:pt idx="3481">
                  <c:v>3.6205189729999998</c:v>
                </c:pt>
                <c:pt idx="3482">
                  <c:v>3.6215586050000002</c:v>
                </c:pt>
                <c:pt idx="3483">
                  <c:v>3.6225982380000001</c:v>
                </c:pt>
                <c:pt idx="3484">
                  <c:v>3.62363787</c:v>
                </c:pt>
                <c:pt idx="3485">
                  <c:v>3.6246775019999999</c:v>
                </c:pt>
                <c:pt idx="3486">
                  <c:v>3.6257171339999998</c:v>
                </c:pt>
                <c:pt idx="3487">
                  <c:v>3.6267567660000002</c:v>
                </c:pt>
                <c:pt idx="3488">
                  <c:v>3.6277963980000001</c:v>
                </c:pt>
                <c:pt idx="3489">
                  <c:v>3.62883603</c:v>
                </c:pt>
                <c:pt idx="3490">
                  <c:v>3.629875663</c:v>
                </c:pt>
                <c:pt idx="3491">
                  <c:v>3.6309152949999999</c:v>
                </c:pt>
                <c:pt idx="3492">
                  <c:v>3.6319549270000002</c:v>
                </c:pt>
                <c:pt idx="3493">
                  <c:v>3.6329945590000001</c:v>
                </c:pt>
                <c:pt idx="3494">
                  <c:v>3.634034191</c:v>
                </c:pt>
                <c:pt idx="3495">
                  <c:v>3.6350738229999999</c:v>
                </c:pt>
                <c:pt idx="3496">
                  <c:v>3.6361134559999999</c:v>
                </c:pt>
                <c:pt idx="3497">
                  <c:v>3.6371530879999998</c:v>
                </c:pt>
                <c:pt idx="3498">
                  <c:v>3.6381927200000002</c:v>
                </c:pt>
                <c:pt idx="3499">
                  <c:v>3.6392323520000001</c:v>
                </c:pt>
                <c:pt idx="3500">
                  <c:v>3.640271984</c:v>
                </c:pt>
                <c:pt idx="3501">
                  <c:v>3.6413116159999999</c:v>
                </c:pt>
                <c:pt idx="3502">
                  <c:v>3.6423512480000002</c:v>
                </c:pt>
                <c:pt idx="3503">
                  <c:v>3.6433908810000002</c:v>
                </c:pt>
                <c:pt idx="3504">
                  <c:v>3.6444305130000001</c:v>
                </c:pt>
                <c:pt idx="3505">
                  <c:v>3.645470145</c:v>
                </c:pt>
                <c:pt idx="3506">
                  <c:v>3.6465097769999999</c:v>
                </c:pt>
                <c:pt idx="3507">
                  <c:v>3.6475494089999998</c:v>
                </c:pt>
                <c:pt idx="3508">
                  <c:v>3.6485890410000001</c:v>
                </c:pt>
                <c:pt idx="3509">
                  <c:v>3.6496286740000001</c:v>
                </c:pt>
                <c:pt idx="3510">
                  <c:v>3.650668306</c:v>
                </c:pt>
                <c:pt idx="3511">
                  <c:v>3.6517079379999999</c:v>
                </c:pt>
                <c:pt idx="3512">
                  <c:v>3.6527475699999998</c:v>
                </c:pt>
                <c:pt idx="3513">
                  <c:v>3.6537872020000002</c:v>
                </c:pt>
                <c:pt idx="3514">
                  <c:v>3.6548268340000001</c:v>
                </c:pt>
                <c:pt idx="3515">
                  <c:v>3.655866466</c:v>
                </c:pt>
                <c:pt idx="3516">
                  <c:v>3.656906099</c:v>
                </c:pt>
                <c:pt idx="3517">
                  <c:v>3.6579457309999999</c:v>
                </c:pt>
                <c:pt idx="3518">
                  <c:v>3.6589853630000002</c:v>
                </c:pt>
                <c:pt idx="3519">
                  <c:v>3.6600249950000001</c:v>
                </c:pt>
                <c:pt idx="3520">
                  <c:v>3.661064627</c:v>
                </c:pt>
                <c:pt idx="3521">
                  <c:v>3.6621042589999999</c:v>
                </c:pt>
                <c:pt idx="3522">
                  <c:v>3.6631438919999999</c:v>
                </c:pt>
                <c:pt idx="3523">
                  <c:v>3.6641835239999998</c:v>
                </c:pt>
                <c:pt idx="3524">
                  <c:v>3.6652231560000001</c:v>
                </c:pt>
                <c:pt idx="3525">
                  <c:v>3.6662627880000001</c:v>
                </c:pt>
                <c:pt idx="3526">
                  <c:v>3.66730242</c:v>
                </c:pt>
                <c:pt idx="3527">
                  <c:v>3.6683420519999999</c:v>
                </c:pt>
                <c:pt idx="3528">
                  <c:v>3.6693816840000002</c:v>
                </c:pt>
                <c:pt idx="3529">
                  <c:v>3.6704213170000002</c:v>
                </c:pt>
                <c:pt idx="3530">
                  <c:v>3.6714609490000001</c:v>
                </c:pt>
                <c:pt idx="3531">
                  <c:v>3.672500581</c:v>
                </c:pt>
                <c:pt idx="3532">
                  <c:v>3.6735402129999999</c:v>
                </c:pt>
                <c:pt idx="3533">
                  <c:v>3.6745798449999998</c:v>
                </c:pt>
                <c:pt idx="3534">
                  <c:v>3.6756194770000001</c:v>
                </c:pt>
                <c:pt idx="3535">
                  <c:v>3.676659109</c:v>
                </c:pt>
                <c:pt idx="3536">
                  <c:v>3.677698742</c:v>
                </c:pt>
                <c:pt idx="3537">
                  <c:v>3.6787383739999999</c:v>
                </c:pt>
                <c:pt idx="3538">
                  <c:v>3.6797780059999998</c:v>
                </c:pt>
                <c:pt idx="3539">
                  <c:v>3.6808176380000002</c:v>
                </c:pt>
                <c:pt idx="3540">
                  <c:v>3.6818572700000001</c:v>
                </c:pt>
                <c:pt idx="3541">
                  <c:v>3.682896902</c:v>
                </c:pt>
                <c:pt idx="3542">
                  <c:v>3.683936535</c:v>
                </c:pt>
                <c:pt idx="3543">
                  <c:v>3.6849761669999999</c:v>
                </c:pt>
                <c:pt idx="3544">
                  <c:v>3.6860157990000002</c:v>
                </c:pt>
                <c:pt idx="3545">
                  <c:v>3.6870554310000001</c:v>
                </c:pt>
                <c:pt idx="3546">
                  <c:v>3.688095063</c:v>
                </c:pt>
                <c:pt idx="3547">
                  <c:v>3.6891346949999999</c:v>
                </c:pt>
                <c:pt idx="3548">
                  <c:v>3.6901743269999998</c:v>
                </c:pt>
                <c:pt idx="3549">
                  <c:v>3.6912139599999998</c:v>
                </c:pt>
                <c:pt idx="3550">
                  <c:v>3.6922535920000001</c:v>
                </c:pt>
                <c:pt idx="3551">
                  <c:v>3.693293224</c:v>
                </c:pt>
                <c:pt idx="3552">
                  <c:v>3.6943328559999999</c:v>
                </c:pt>
                <c:pt idx="3553">
                  <c:v>3.6953724879999998</c:v>
                </c:pt>
                <c:pt idx="3554">
                  <c:v>3.6964121200000002</c:v>
                </c:pt>
                <c:pt idx="3555">
                  <c:v>3.6974517530000002</c:v>
                </c:pt>
                <c:pt idx="3556">
                  <c:v>3.6984913850000001</c:v>
                </c:pt>
                <c:pt idx="3557">
                  <c:v>3.699531017</c:v>
                </c:pt>
                <c:pt idx="3558">
                  <c:v>3.7005706489999999</c:v>
                </c:pt>
                <c:pt idx="3559">
                  <c:v>3.7016102809999998</c:v>
                </c:pt>
                <c:pt idx="3560">
                  <c:v>3.7026499130000001</c:v>
                </c:pt>
                <c:pt idx="3561">
                  <c:v>3.703689545</c:v>
                </c:pt>
                <c:pt idx="3562">
                  <c:v>3.704729178</c:v>
                </c:pt>
                <c:pt idx="3563">
                  <c:v>3.7057688099999999</c:v>
                </c:pt>
                <c:pt idx="3564">
                  <c:v>3.7068084419999998</c:v>
                </c:pt>
                <c:pt idx="3565">
                  <c:v>3.7078480740000002</c:v>
                </c:pt>
                <c:pt idx="3566">
                  <c:v>3.7088877060000001</c:v>
                </c:pt>
                <c:pt idx="3567">
                  <c:v>3.709927338</c:v>
                </c:pt>
                <c:pt idx="3568">
                  <c:v>3.7109669709999999</c:v>
                </c:pt>
                <c:pt idx="3569">
                  <c:v>3.7120066029999998</c:v>
                </c:pt>
                <c:pt idx="3570">
                  <c:v>3.7130462350000002</c:v>
                </c:pt>
                <c:pt idx="3571">
                  <c:v>3.7140858670000001</c:v>
                </c:pt>
                <c:pt idx="3572">
                  <c:v>3.715125499</c:v>
                </c:pt>
                <c:pt idx="3573">
                  <c:v>3.7161651309999999</c:v>
                </c:pt>
                <c:pt idx="3574">
                  <c:v>3.7172047629999998</c:v>
                </c:pt>
                <c:pt idx="3575">
                  <c:v>3.7182443959999998</c:v>
                </c:pt>
                <c:pt idx="3576">
                  <c:v>3.7192840280000001</c:v>
                </c:pt>
                <c:pt idx="3577">
                  <c:v>3.72032366</c:v>
                </c:pt>
                <c:pt idx="3578">
                  <c:v>3.7213632919999999</c:v>
                </c:pt>
                <c:pt idx="3579">
                  <c:v>3.7224029239999998</c:v>
                </c:pt>
                <c:pt idx="3580">
                  <c:v>3.7234425560000002</c:v>
                </c:pt>
                <c:pt idx="3581">
                  <c:v>3.7244821890000002</c:v>
                </c:pt>
                <c:pt idx="3582">
                  <c:v>3.7255218210000001</c:v>
                </c:pt>
                <c:pt idx="3583">
                  <c:v>3.726561453</c:v>
                </c:pt>
                <c:pt idx="3584">
                  <c:v>3.7276010849999999</c:v>
                </c:pt>
                <c:pt idx="3585">
                  <c:v>3.7286407170000002</c:v>
                </c:pt>
                <c:pt idx="3586">
                  <c:v>3.7296803490000001</c:v>
                </c:pt>
                <c:pt idx="3587">
                  <c:v>3.730719981</c:v>
                </c:pt>
                <c:pt idx="3588">
                  <c:v>3.731759614</c:v>
                </c:pt>
                <c:pt idx="3589">
                  <c:v>3.7327992459999999</c:v>
                </c:pt>
                <c:pt idx="3590">
                  <c:v>3.7338388779999998</c:v>
                </c:pt>
                <c:pt idx="3591">
                  <c:v>3.7348785100000002</c:v>
                </c:pt>
                <c:pt idx="3592">
                  <c:v>3.7359181420000001</c:v>
                </c:pt>
                <c:pt idx="3593">
                  <c:v>3.736957774</c:v>
                </c:pt>
                <c:pt idx="3594">
                  <c:v>3.7379974069999999</c:v>
                </c:pt>
                <c:pt idx="3595">
                  <c:v>3.7390370389999998</c:v>
                </c:pt>
                <c:pt idx="3596">
                  <c:v>3.7400766710000002</c:v>
                </c:pt>
                <c:pt idx="3597">
                  <c:v>3.7411163030000001</c:v>
                </c:pt>
                <c:pt idx="3598">
                  <c:v>3.742155935</c:v>
                </c:pt>
                <c:pt idx="3599">
                  <c:v>3.7431955669999999</c:v>
                </c:pt>
                <c:pt idx="3600">
                  <c:v>3.7442351989999998</c:v>
                </c:pt>
                <c:pt idx="3601">
                  <c:v>3.7452748320000002</c:v>
                </c:pt>
                <c:pt idx="3602">
                  <c:v>3.7463144640000001</c:v>
                </c:pt>
                <c:pt idx="3603">
                  <c:v>3.747354096</c:v>
                </c:pt>
                <c:pt idx="3604">
                  <c:v>3.7483937279999999</c:v>
                </c:pt>
                <c:pt idx="3605">
                  <c:v>3.7494333599999998</c:v>
                </c:pt>
                <c:pt idx="3606">
                  <c:v>3.7504729920000002</c:v>
                </c:pt>
                <c:pt idx="3607">
                  <c:v>3.7515126250000002</c:v>
                </c:pt>
                <c:pt idx="3608">
                  <c:v>3.7525522570000001</c:v>
                </c:pt>
                <c:pt idx="3609">
                  <c:v>3.753591889</c:v>
                </c:pt>
                <c:pt idx="3610">
                  <c:v>3.7546315209999999</c:v>
                </c:pt>
                <c:pt idx="3611">
                  <c:v>3.7556711530000002</c:v>
                </c:pt>
                <c:pt idx="3612">
                  <c:v>3.7567107850000001</c:v>
                </c:pt>
                <c:pt idx="3613">
                  <c:v>3.757750417</c:v>
                </c:pt>
                <c:pt idx="3614">
                  <c:v>3.75879005</c:v>
                </c:pt>
                <c:pt idx="3615">
                  <c:v>3.7598296819999999</c:v>
                </c:pt>
                <c:pt idx="3616">
                  <c:v>3.7608693139999998</c:v>
                </c:pt>
                <c:pt idx="3617">
                  <c:v>3.7619089460000001</c:v>
                </c:pt>
                <c:pt idx="3618">
                  <c:v>3.762948578</c:v>
                </c:pt>
                <c:pt idx="3619">
                  <c:v>3.7639882099999999</c:v>
                </c:pt>
                <c:pt idx="3620">
                  <c:v>3.7650278419999998</c:v>
                </c:pt>
                <c:pt idx="3621">
                  <c:v>3.7660674749999998</c:v>
                </c:pt>
                <c:pt idx="3622">
                  <c:v>3.7671071070000002</c:v>
                </c:pt>
                <c:pt idx="3623">
                  <c:v>3.7681467390000001</c:v>
                </c:pt>
                <c:pt idx="3624">
                  <c:v>3.769186371</c:v>
                </c:pt>
                <c:pt idx="3625">
                  <c:v>3.7702260029999999</c:v>
                </c:pt>
                <c:pt idx="3626">
                  <c:v>3.7712656349999998</c:v>
                </c:pt>
                <c:pt idx="3627">
                  <c:v>3.7723052680000002</c:v>
                </c:pt>
                <c:pt idx="3628">
                  <c:v>3.7733449000000001</c:v>
                </c:pt>
                <c:pt idx="3629">
                  <c:v>3.774384532</c:v>
                </c:pt>
                <c:pt idx="3630">
                  <c:v>3.7754241639999999</c:v>
                </c:pt>
                <c:pt idx="3631">
                  <c:v>3.7764637959999998</c:v>
                </c:pt>
                <c:pt idx="3632">
                  <c:v>3.7775034280000002</c:v>
                </c:pt>
                <c:pt idx="3633">
                  <c:v>3.7785430600000001</c:v>
                </c:pt>
                <c:pt idx="3634">
                  <c:v>3.779582693</c:v>
                </c:pt>
                <c:pt idx="3635">
                  <c:v>3.780622325</c:v>
                </c:pt>
                <c:pt idx="3636">
                  <c:v>3.7816619569999999</c:v>
                </c:pt>
                <c:pt idx="3637">
                  <c:v>3.7827015890000002</c:v>
                </c:pt>
                <c:pt idx="3638">
                  <c:v>3.7837412210000001</c:v>
                </c:pt>
                <c:pt idx="3639">
                  <c:v>3.784780853</c:v>
                </c:pt>
                <c:pt idx="3640">
                  <c:v>3.785820486</c:v>
                </c:pt>
                <c:pt idx="3641">
                  <c:v>3.7868601179999999</c:v>
                </c:pt>
                <c:pt idx="3642">
                  <c:v>3.7878997499999998</c:v>
                </c:pt>
                <c:pt idx="3643">
                  <c:v>3.7889393820000001</c:v>
                </c:pt>
                <c:pt idx="3644">
                  <c:v>3.789979014</c:v>
                </c:pt>
                <c:pt idx="3645">
                  <c:v>3.7910186459999999</c:v>
                </c:pt>
                <c:pt idx="3646">
                  <c:v>3.7920582779999998</c:v>
                </c:pt>
                <c:pt idx="3647">
                  <c:v>3.7930979109999998</c:v>
                </c:pt>
                <c:pt idx="3648">
                  <c:v>3.7941375430000002</c:v>
                </c:pt>
                <c:pt idx="3649">
                  <c:v>3.7951771750000001</c:v>
                </c:pt>
                <c:pt idx="3650">
                  <c:v>3.796216807</c:v>
                </c:pt>
                <c:pt idx="3651">
                  <c:v>3.7972564389999999</c:v>
                </c:pt>
                <c:pt idx="3652">
                  <c:v>3.7982960710000002</c:v>
                </c:pt>
                <c:pt idx="3653">
                  <c:v>3.7993357040000002</c:v>
                </c:pt>
                <c:pt idx="3654">
                  <c:v>3.8003753360000001</c:v>
                </c:pt>
                <c:pt idx="3655">
                  <c:v>3.801414968</c:v>
                </c:pt>
                <c:pt idx="3656">
                  <c:v>3.8024545999999999</c:v>
                </c:pt>
                <c:pt idx="3657">
                  <c:v>3.8034942319999998</c:v>
                </c:pt>
                <c:pt idx="3658">
                  <c:v>3.8045338640000002</c:v>
                </c:pt>
                <c:pt idx="3659">
                  <c:v>3.8055734960000001</c:v>
                </c:pt>
                <c:pt idx="3660">
                  <c:v>3.806613129</c:v>
                </c:pt>
                <c:pt idx="3661">
                  <c:v>3.8076527609999999</c:v>
                </c:pt>
                <c:pt idx="3662">
                  <c:v>3.8086923929999998</c:v>
                </c:pt>
                <c:pt idx="3663">
                  <c:v>3.8097320250000002</c:v>
                </c:pt>
                <c:pt idx="3664">
                  <c:v>3.8107716570000001</c:v>
                </c:pt>
                <c:pt idx="3665">
                  <c:v>3.811811289</c:v>
                </c:pt>
                <c:pt idx="3666">
                  <c:v>3.812850922</c:v>
                </c:pt>
                <c:pt idx="3667">
                  <c:v>3.8138905539999999</c:v>
                </c:pt>
                <c:pt idx="3668">
                  <c:v>3.8149301859999998</c:v>
                </c:pt>
                <c:pt idx="3669">
                  <c:v>3.8159698180000001</c:v>
                </c:pt>
                <c:pt idx="3670">
                  <c:v>3.81700945</c:v>
                </c:pt>
                <c:pt idx="3671">
                  <c:v>3.8180490819999999</c:v>
                </c:pt>
                <c:pt idx="3672">
                  <c:v>3.8190887139999998</c:v>
                </c:pt>
                <c:pt idx="3673">
                  <c:v>3.8201283469999998</c:v>
                </c:pt>
                <c:pt idx="3674">
                  <c:v>3.8211679790000002</c:v>
                </c:pt>
                <c:pt idx="3675">
                  <c:v>3.8222076110000001</c:v>
                </c:pt>
                <c:pt idx="3676">
                  <c:v>3.823247243</c:v>
                </c:pt>
                <c:pt idx="3677">
                  <c:v>3.8242868749999999</c:v>
                </c:pt>
                <c:pt idx="3678">
                  <c:v>3.8253265070000002</c:v>
                </c:pt>
                <c:pt idx="3679">
                  <c:v>3.8263661400000002</c:v>
                </c:pt>
                <c:pt idx="3680">
                  <c:v>3.8274057720000001</c:v>
                </c:pt>
                <c:pt idx="3681">
                  <c:v>3.828445404</c:v>
                </c:pt>
                <c:pt idx="3682">
                  <c:v>3.8294850359999999</c:v>
                </c:pt>
                <c:pt idx="3683">
                  <c:v>3.8305246679999998</c:v>
                </c:pt>
                <c:pt idx="3684">
                  <c:v>3.8315643000000001</c:v>
                </c:pt>
                <c:pt idx="3685">
                  <c:v>3.832603932</c:v>
                </c:pt>
                <c:pt idx="3686">
                  <c:v>3.833643565</c:v>
                </c:pt>
                <c:pt idx="3687">
                  <c:v>3.8346831969999999</c:v>
                </c:pt>
                <c:pt idx="3688">
                  <c:v>3.8357228289999998</c:v>
                </c:pt>
                <c:pt idx="3689">
                  <c:v>3.8367624610000002</c:v>
                </c:pt>
                <c:pt idx="3690">
                  <c:v>3.8378020930000001</c:v>
                </c:pt>
                <c:pt idx="3691">
                  <c:v>3.838841725</c:v>
                </c:pt>
                <c:pt idx="3692">
                  <c:v>3.8398813569999999</c:v>
                </c:pt>
                <c:pt idx="3693">
                  <c:v>3.8409209899999999</c:v>
                </c:pt>
                <c:pt idx="3694">
                  <c:v>3.8419606220000002</c:v>
                </c:pt>
                <c:pt idx="3695">
                  <c:v>3.8430002540000001</c:v>
                </c:pt>
                <c:pt idx="3696">
                  <c:v>3.844039886</c:v>
                </c:pt>
                <c:pt idx="3697">
                  <c:v>3.8450795179999999</c:v>
                </c:pt>
                <c:pt idx="3698">
                  <c:v>3.8461191499999998</c:v>
                </c:pt>
                <c:pt idx="3699">
                  <c:v>3.8471587829999998</c:v>
                </c:pt>
                <c:pt idx="3700">
                  <c:v>3.8481984150000001</c:v>
                </c:pt>
                <c:pt idx="3701">
                  <c:v>3.8492380470000001</c:v>
                </c:pt>
                <c:pt idx="3702">
                  <c:v>3.850277679</c:v>
                </c:pt>
                <c:pt idx="3703">
                  <c:v>3.8513173109999999</c:v>
                </c:pt>
                <c:pt idx="3704">
                  <c:v>3.8523569430000002</c:v>
                </c:pt>
                <c:pt idx="3705">
                  <c:v>3.8533965750000001</c:v>
                </c:pt>
                <c:pt idx="3706">
                  <c:v>3.8544362080000001</c:v>
                </c:pt>
                <c:pt idx="3707">
                  <c:v>3.85547584</c:v>
                </c:pt>
                <c:pt idx="3708">
                  <c:v>3.8565154719999999</c:v>
                </c:pt>
                <c:pt idx="3709">
                  <c:v>3.8575551039999998</c:v>
                </c:pt>
                <c:pt idx="3710">
                  <c:v>3.8585947360000001</c:v>
                </c:pt>
                <c:pt idx="3711">
                  <c:v>3.859634368</c:v>
                </c:pt>
                <c:pt idx="3712">
                  <c:v>3.860674001</c:v>
                </c:pt>
                <c:pt idx="3713">
                  <c:v>3.8617136329999999</c:v>
                </c:pt>
                <c:pt idx="3714">
                  <c:v>3.8627532649999998</c:v>
                </c:pt>
                <c:pt idx="3715">
                  <c:v>3.8637928970000002</c:v>
                </c:pt>
                <c:pt idx="3716">
                  <c:v>3.8648325290000001</c:v>
                </c:pt>
                <c:pt idx="3717">
                  <c:v>3.865872161</c:v>
                </c:pt>
                <c:pt idx="3718">
                  <c:v>3.8669117929999999</c:v>
                </c:pt>
                <c:pt idx="3719">
                  <c:v>3.8679514259999999</c:v>
                </c:pt>
                <c:pt idx="3720">
                  <c:v>3.8689910580000002</c:v>
                </c:pt>
                <c:pt idx="3721">
                  <c:v>3.8700306900000001</c:v>
                </c:pt>
                <c:pt idx="3722">
                  <c:v>3.871070322</c:v>
                </c:pt>
                <c:pt idx="3723">
                  <c:v>3.8721099539999999</c:v>
                </c:pt>
                <c:pt idx="3724">
                  <c:v>3.8731495859999998</c:v>
                </c:pt>
                <c:pt idx="3725">
                  <c:v>3.8741892189999998</c:v>
                </c:pt>
                <c:pt idx="3726">
                  <c:v>3.8752288510000001</c:v>
                </c:pt>
                <c:pt idx="3727">
                  <c:v>3.876268483</c:v>
                </c:pt>
                <c:pt idx="3728">
                  <c:v>3.8773081149999999</c:v>
                </c:pt>
                <c:pt idx="3729">
                  <c:v>3.8783477469999998</c:v>
                </c:pt>
                <c:pt idx="3730">
                  <c:v>3.8793873790000002</c:v>
                </c:pt>
                <c:pt idx="3731">
                  <c:v>3.8804270110000001</c:v>
                </c:pt>
                <c:pt idx="3732">
                  <c:v>3.8814666440000001</c:v>
                </c:pt>
                <c:pt idx="3733">
                  <c:v>3.882506276</c:v>
                </c:pt>
                <c:pt idx="3734">
                  <c:v>3.8835459079999999</c:v>
                </c:pt>
                <c:pt idx="3735">
                  <c:v>3.8845855399999998</c:v>
                </c:pt>
                <c:pt idx="3736">
                  <c:v>3.8856251720000001</c:v>
                </c:pt>
                <c:pt idx="3737">
                  <c:v>3.886664804</c:v>
                </c:pt>
                <c:pt idx="3738">
                  <c:v>3.887704437</c:v>
                </c:pt>
                <c:pt idx="3739">
                  <c:v>3.8887440689999999</c:v>
                </c:pt>
                <c:pt idx="3740">
                  <c:v>3.8897837009999998</c:v>
                </c:pt>
                <c:pt idx="3741">
                  <c:v>3.8908233330000002</c:v>
                </c:pt>
                <c:pt idx="3742">
                  <c:v>3.8918629650000001</c:v>
                </c:pt>
                <c:pt idx="3743">
                  <c:v>3.892902597</c:v>
                </c:pt>
                <c:pt idx="3744">
                  <c:v>3.8939422289999999</c:v>
                </c:pt>
                <c:pt idx="3745">
                  <c:v>3.8949818619999999</c:v>
                </c:pt>
                <c:pt idx="3746">
                  <c:v>3.8960214940000002</c:v>
                </c:pt>
                <c:pt idx="3747">
                  <c:v>3.8970611260000001</c:v>
                </c:pt>
                <c:pt idx="3748">
                  <c:v>3.898100758</c:v>
                </c:pt>
                <c:pt idx="3749">
                  <c:v>3.8991403899999999</c:v>
                </c:pt>
                <c:pt idx="3750">
                  <c:v>3.9001800219999998</c:v>
                </c:pt>
                <c:pt idx="3751">
                  <c:v>3.9012196549999998</c:v>
                </c:pt>
                <c:pt idx="3752">
                  <c:v>3.9022592870000001</c:v>
                </c:pt>
                <c:pt idx="3753">
                  <c:v>3.903298919</c:v>
                </c:pt>
                <c:pt idx="3754">
                  <c:v>3.9043385509999999</c:v>
                </c:pt>
                <c:pt idx="3755">
                  <c:v>3.9053781829999998</c:v>
                </c:pt>
                <c:pt idx="3756">
                  <c:v>3.9064178150000002</c:v>
                </c:pt>
                <c:pt idx="3757">
                  <c:v>3.9074574470000001</c:v>
                </c:pt>
                <c:pt idx="3758">
                  <c:v>3.9084970800000001</c:v>
                </c:pt>
                <c:pt idx="3759">
                  <c:v>3.909536712</c:v>
                </c:pt>
                <c:pt idx="3760">
                  <c:v>3.9105763439999999</c:v>
                </c:pt>
                <c:pt idx="3761">
                  <c:v>3.9116159760000002</c:v>
                </c:pt>
                <c:pt idx="3762">
                  <c:v>3.9126556080000001</c:v>
                </c:pt>
                <c:pt idx="3763">
                  <c:v>3.91369524</c:v>
                </c:pt>
                <c:pt idx="3764">
                  <c:v>3.914734873</c:v>
                </c:pt>
                <c:pt idx="3765">
                  <c:v>3.9157745049999999</c:v>
                </c:pt>
                <c:pt idx="3766">
                  <c:v>3.9168141369999998</c:v>
                </c:pt>
                <c:pt idx="3767">
                  <c:v>3.9178537690000002</c:v>
                </c:pt>
                <c:pt idx="3768">
                  <c:v>3.9188934010000001</c:v>
                </c:pt>
                <c:pt idx="3769">
                  <c:v>3.919933033</c:v>
                </c:pt>
                <c:pt idx="3770">
                  <c:v>3.9209726649999999</c:v>
                </c:pt>
                <c:pt idx="3771">
                  <c:v>3.9220122979999998</c:v>
                </c:pt>
                <c:pt idx="3772">
                  <c:v>3.9230519300000002</c:v>
                </c:pt>
                <c:pt idx="3773">
                  <c:v>3.9240915620000001</c:v>
                </c:pt>
                <c:pt idx="3774">
                  <c:v>3.925131194</c:v>
                </c:pt>
                <c:pt idx="3775">
                  <c:v>3.9261708259999999</c:v>
                </c:pt>
                <c:pt idx="3776">
                  <c:v>3.9272104579999998</c:v>
                </c:pt>
                <c:pt idx="3777">
                  <c:v>3.9282500900000001</c:v>
                </c:pt>
                <c:pt idx="3778">
                  <c:v>3.9292897230000001</c:v>
                </c:pt>
                <c:pt idx="3779">
                  <c:v>3.930329355</c:v>
                </c:pt>
                <c:pt idx="3780">
                  <c:v>3.9313689869999999</c:v>
                </c:pt>
                <c:pt idx="3781">
                  <c:v>3.9324086189999998</c:v>
                </c:pt>
                <c:pt idx="3782">
                  <c:v>3.9334482510000002</c:v>
                </c:pt>
                <c:pt idx="3783">
                  <c:v>3.9344878830000001</c:v>
                </c:pt>
                <c:pt idx="3784">
                  <c:v>3.9355275160000001</c:v>
                </c:pt>
                <c:pt idx="3785">
                  <c:v>3.936567148</c:v>
                </c:pt>
                <c:pt idx="3786">
                  <c:v>3.9376067799999999</c:v>
                </c:pt>
                <c:pt idx="3787">
                  <c:v>3.9386464120000002</c:v>
                </c:pt>
                <c:pt idx="3788">
                  <c:v>3.9396860440000001</c:v>
                </c:pt>
                <c:pt idx="3789">
                  <c:v>3.940725676</c:v>
                </c:pt>
                <c:pt idx="3790">
                  <c:v>3.9417653079999999</c:v>
                </c:pt>
                <c:pt idx="3791">
                  <c:v>3.9428049409999999</c:v>
                </c:pt>
                <c:pt idx="3792">
                  <c:v>3.9438445729999998</c:v>
                </c:pt>
                <c:pt idx="3793">
                  <c:v>3.9448842050000001</c:v>
                </c:pt>
                <c:pt idx="3794">
                  <c:v>3.945923837</c:v>
                </c:pt>
                <c:pt idx="3795">
                  <c:v>3.9469634689999999</c:v>
                </c:pt>
                <c:pt idx="3796">
                  <c:v>3.9480031009999998</c:v>
                </c:pt>
                <c:pt idx="3797">
                  <c:v>3.9490427339999998</c:v>
                </c:pt>
                <c:pt idx="3798">
                  <c:v>3.9500823660000002</c:v>
                </c:pt>
                <c:pt idx="3799">
                  <c:v>3.9511219980000001</c:v>
                </c:pt>
                <c:pt idx="3800">
                  <c:v>3.95216163</c:v>
                </c:pt>
                <c:pt idx="3801">
                  <c:v>3.9532012619999999</c:v>
                </c:pt>
                <c:pt idx="3802">
                  <c:v>3.9542408939999998</c:v>
                </c:pt>
                <c:pt idx="3803">
                  <c:v>3.9552805260000001</c:v>
                </c:pt>
                <c:pt idx="3804">
                  <c:v>3.9563201590000001</c:v>
                </c:pt>
                <c:pt idx="3805">
                  <c:v>3.957359791</c:v>
                </c:pt>
                <c:pt idx="3806">
                  <c:v>3.9583994229999999</c:v>
                </c:pt>
                <c:pt idx="3807">
                  <c:v>3.9594390549999998</c:v>
                </c:pt>
                <c:pt idx="3808">
                  <c:v>3.9604786870000002</c:v>
                </c:pt>
                <c:pt idx="3809">
                  <c:v>3.9615183190000001</c:v>
                </c:pt>
                <c:pt idx="3810">
                  <c:v>3.962557952</c:v>
                </c:pt>
                <c:pt idx="3811">
                  <c:v>3.963597584</c:v>
                </c:pt>
                <c:pt idx="3812">
                  <c:v>3.9646372159999999</c:v>
                </c:pt>
                <c:pt idx="3813">
                  <c:v>3.9656768480000002</c:v>
                </c:pt>
                <c:pt idx="3814">
                  <c:v>3.9667164800000001</c:v>
                </c:pt>
                <c:pt idx="3815">
                  <c:v>3.967756112</c:v>
                </c:pt>
                <c:pt idx="3816">
                  <c:v>3.9687957439999999</c:v>
                </c:pt>
                <c:pt idx="3817">
                  <c:v>3.9698353769999999</c:v>
                </c:pt>
                <c:pt idx="3818">
                  <c:v>3.9708750089999998</c:v>
                </c:pt>
                <c:pt idx="3819">
                  <c:v>3.9719146410000001</c:v>
                </c:pt>
                <c:pt idx="3820">
                  <c:v>3.972954273</c:v>
                </c:pt>
                <c:pt idx="3821">
                  <c:v>3.9739939049999999</c:v>
                </c:pt>
                <c:pt idx="3822">
                  <c:v>3.9750335369999998</c:v>
                </c:pt>
                <c:pt idx="3823">
                  <c:v>3.9760731699999998</c:v>
                </c:pt>
                <c:pt idx="3824">
                  <c:v>3.9771128020000002</c:v>
                </c:pt>
                <c:pt idx="3825">
                  <c:v>3.9781524340000001</c:v>
                </c:pt>
                <c:pt idx="3826">
                  <c:v>3.979192066</c:v>
                </c:pt>
                <c:pt idx="3827">
                  <c:v>3.9802316979999999</c:v>
                </c:pt>
                <c:pt idx="3828">
                  <c:v>3.9812713300000002</c:v>
                </c:pt>
                <c:pt idx="3829">
                  <c:v>3.9823109620000001</c:v>
                </c:pt>
                <c:pt idx="3830">
                  <c:v>3.9833505950000001</c:v>
                </c:pt>
                <c:pt idx="3831">
                  <c:v>3.984390227</c:v>
                </c:pt>
                <c:pt idx="3832">
                  <c:v>3.9854298589999999</c:v>
                </c:pt>
                <c:pt idx="3833">
                  <c:v>3.9864694909999998</c:v>
                </c:pt>
                <c:pt idx="3834">
                  <c:v>3.9875091230000002</c:v>
                </c:pt>
                <c:pt idx="3835">
                  <c:v>3.9885487550000001</c:v>
                </c:pt>
                <c:pt idx="3836">
                  <c:v>3.989588388</c:v>
                </c:pt>
                <c:pt idx="3837">
                  <c:v>3.9906280199999999</c:v>
                </c:pt>
                <c:pt idx="3838">
                  <c:v>3.9916676519999998</c:v>
                </c:pt>
                <c:pt idx="3839">
                  <c:v>3.9927072840000002</c:v>
                </c:pt>
                <c:pt idx="3840">
                  <c:v>3.9937469160000001</c:v>
                </c:pt>
                <c:pt idx="3841">
                  <c:v>3.994786548</c:v>
                </c:pt>
                <c:pt idx="3842">
                  <c:v>3.9958261799999999</c:v>
                </c:pt>
                <c:pt idx="3843">
                  <c:v>3.9968658129999999</c:v>
                </c:pt>
                <c:pt idx="3844">
                  <c:v>3.9979054449999998</c:v>
                </c:pt>
                <c:pt idx="3845">
                  <c:v>3.9989450770000001</c:v>
                </c:pt>
                <c:pt idx="3846">
                  <c:v>3.999984709</c:v>
                </c:pt>
                <c:pt idx="3847">
                  <c:v>4.0010243409999999</c:v>
                </c:pt>
                <c:pt idx="3848">
                  <c:v>4.0020639730000003</c:v>
                </c:pt>
                <c:pt idx="3849">
                  <c:v>4.0031036059999998</c:v>
                </c:pt>
                <c:pt idx="3850">
                  <c:v>4.0041432380000002</c:v>
                </c:pt>
                <c:pt idx="3851">
                  <c:v>4.0051828699999996</c:v>
                </c:pt>
                <c:pt idx="3852">
                  <c:v>4.006222502</c:v>
                </c:pt>
                <c:pt idx="3853">
                  <c:v>4.0072621340000003</c:v>
                </c:pt>
                <c:pt idx="3854">
                  <c:v>4.0083017659999998</c:v>
                </c:pt>
                <c:pt idx="3855">
                  <c:v>4.0093413980000001</c:v>
                </c:pt>
                <c:pt idx="3856">
                  <c:v>4.0103810309999997</c:v>
                </c:pt>
                <c:pt idx="3857">
                  <c:v>4.011420663</c:v>
                </c:pt>
                <c:pt idx="3858">
                  <c:v>4.0124602950000003</c:v>
                </c:pt>
                <c:pt idx="3859">
                  <c:v>4.0134999269999998</c:v>
                </c:pt>
                <c:pt idx="3860">
                  <c:v>4.0145395590000001</c:v>
                </c:pt>
                <c:pt idx="3861">
                  <c:v>4.0155791909999996</c:v>
                </c:pt>
                <c:pt idx="3862">
                  <c:v>4.0166188229999999</c:v>
                </c:pt>
                <c:pt idx="3863">
                  <c:v>4.0176584560000004</c:v>
                </c:pt>
                <c:pt idx="3864">
                  <c:v>4.0186980879999998</c:v>
                </c:pt>
                <c:pt idx="3865">
                  <c:v>4.0197377200000002</c:v>
                </c:pt>
                <c:pt idx="3866">
                  <c:v>4.0207773519999996</c:v>
                </c:pt>
                <c:pt idx="3867">
                  <c:v>4.021816984</c:v>
                </c:pt>
                <c:pt idx="3868">
                  <c:v>4.0228566160000003</c:v>
                </c:pt>
                <c:pt idx="3869">
                  <c:v>4.0238962489999999</c:v>
                </c:pt>
                <c:pt idx="3870">
                  <c:v>4.0249358810000002</c:v>
                </c:pt>
                <c:pt idx="3871">
                  <c:v>4.0259755129999997</c:v>
                </c:pt>
                <c:pt idx="3872">
                  <c:v>4.027015145</c:v>
                </c:pt>
                <c:pt idx="3873">
                  <c:v>4.0280547770000004</c:v>
                </c:pt>
                <c:pt idx="3874">
                  <c:v>4.0290944089999998</c:v>
                </c:pt>
                <c:pt idx="3875">
                  <c:v>4.0301340410000002</c:v>
                </c:pt>
                <c:pt idx="3876">
                  <c:v>4.0311736739999997</c:v>
                </c:pt>
                <c:pt idx="3877">
                  <c:v>4.0322133060000001</c:v>
                </c:pt>
                <c:pt idx="3878">
                  <c:v>4.0332529380000004</c:v>
                </c:pt>
                <c:pt idx="3879">
                  <c:v>4.0342925699999999</c:v>
                </c:pt>
                <c:pt idx="3880">
                  <c:v>4.0353322020000002</c:v>
                </c:pt>
                <c:pt idx="3881">
                  <c:v>4.0363718339999997</c:v>
                </c:pt>
                <c:pt idx="3882">
                  <c:v>4.0374114670000001</c:v>
                </c:pt>
                <c:pt idx="3883">
                  <c:v>4.0384510990000004</c:v>
                </c:pt>
                <c:pt idx="3884">
                  <c:v>4.0394907309999999</c:v>
                </c:pt>
                <c:pt idx="3885">
                  <c:v>4.0405303630000002</c:v>
                </c:pt>
                <c:pt idx="3886">
                  <c:v>4.0415699949999997</c:v>
                </c:pt>
                <c:pt idx="3887">
                  <c:v>4.042609627</c:v>
                </c:pt>
                <c:pt idx="3888">
                  <c:v>4.0436492590000004</c:v>
                </c:pt>
                <c:pt idx="3889">
                  <c:v>4.0446888919999999</c:v>
                </c:pt>
                <c:pt idx="3890">
                  <c:v>4.0457285240000003</c:v>
                </c:pt>
                <c:pt idx="3891">
                  <c:v>4.0467681559999997</c:v>
                </c:pt>
                <c:pt idx="3892">
                  <c:v>4.0478077880000001</c:v>
                </c:pt>
                <c:pt idx="3893">
                  <c:v>4.0488474200000004</c:v>
                </c:pt>
                <c:pt idx="3894">
                  <c:v>4.0498870519999999</c:v>
                </c:pt>
                <c:pt idx="3895">
                  <c:v>4.0509266850000003</c:v>
                </c:pt>
                <c:pt idx="3896">
                  <c:v>4.0519663169999998</c:v>
                </c:pt>
                <c:pt idx="3897">
                  <c:v>4.0530059490000001</c:v>
                </c:pt>
                <c:pt idx="3898">
                  <c:v>4.0540455809999996</c:v>
                </c:pt>
                <c:pt idx="3899">
                  <c:v>4.0550852129999999</c:v>
                </c:pt>
                <c:pt idx="3900">
                  <c:v>4.0561248450000003</c:v>
                </c:pt>
                <c:pt idx="3901">
                  <c:v>4.0571644769999997</c:v>
                </c:pt>
                <c:pt idx="3902">
                  <c:v>4.0582041100000001</c:v>
                </c:pt>
                <c:pt idx="3903">
                  <c:v>4.0592437419999996</c:v>
                </c:pt>
                <c:pt idx="3904">
                  <c:v>4.0602833739999999</c:v>
                </c:pt>
                <c:pt idx="3905">
                  <c:v>4.0613230060000003</c:v>
                </c:pt>
                <c:pt idx="3906">
                  <c:v>4.0623626379999997</c:v>
                </c:pt>
                <c:pt idx="3907">
                  <c:v>4.0634022700000001</c:v>
                </c:pt>
                <c:pt idx="3908">
                  <c:v>4.0644419029999996</c:v>
                </c:pt>
                <c:pt idx="3909">
                  <c:v>4.065481535</c:v>
                </c:pt>
                <c:pt idx="3910">
                  <c:v>4.0665211670000003</c:v>
                </c:pt>
                <c:pt idx="3911">
                  <c:v>4.0675607989999998</c:v>
                </c:pt>
                <c:pt idx="3912">
                  <c:v>4.0686004310000001</c:v>
                </c:pt>
                <c:pt idx="3913">
                  <c:v>4.0696400629999996</c:v>
                </c:pt>
                <c:pt idx="3914">
                  <c:v>4.0706796949999999</c:v>
                </c:pt>
                <c:pt idx="3915">
                  <c:v>4.0717193280000004</c:v>
                </c:pt>
                <c:pt idx="3916">
                  <c:v>4.0727589599999998</c:v>
                </c:pt>
                <c:pt idx="3917">
                  <c:v>4.0737985920000002</c:v>
                </c:pt>
                <c:pt idx="3918">
                  <c:v>4.0748382239999996</c:v>
                </c:pt>
                <c:pt idx="3919">
                  <c:v>4.075877856</c:v>
                </c:pt>
                <c:pt idx="3920">
                  <c:v>4.0769174880000003</c:v>
                </c:pt>
                <c:pt idx="3921">
                  <c:v>4.0779571209999999</c:v>
                </c:pt>
                <c:pt idx="3922">
                  <c:v>4.0789967530000002</c:v>
                </c:pt>
                <c:pt idx="3923">
                  <c:v>4.0800363849999997</c:v>
                </c:pt>
                <c:pt idx="3924">
                  <c:v>4.081076017</c:v>
                </c:pt>
                <c:pt idx="3925">
                  <c:v>4.0821156490000003</c:v>
                </c:pt>
                <c:pt idx="3926">
                  <c:v>4.0831552809999998</c:v>
                </c:pt>
                <c:pt idx="3927">
                  <c:v>4.0841949130000001</c:v>
                </c:pt>
                <c:pt idx="3928">
                  <c:v>4.0852345459999997</c:v>
                </c:pt>
                <c:pt idx="3929">
                  <c:v>4.086274178</c:v>
                </c:pt>
                <c:pt idx="3930">
                  <c:v>4.0873138100000004</c:v>
                </c:pt>
                <c:pt idx="3931">
                  <c:v>4.0883534419999998</c:v>
                </c:pt>
                <c:pt idx="3932">
                  <c:v>4.0893930740000002</c:v>
                </c:pt>
                <c:pt idx="3933">
                  <c:v>4.0904327059999996</c:v>
                </c:pt>
                <c:pt idx="3934">
                  <c:v>4.091472338</c:v>
                </c:pt>
                <c:pt idx="3935">
                  <c:v>4.0925119710000004</c:v>
                </c:pt>
                <c:pt idx="3936">
                  <c:v>4.0935516029999999</c:v>
                </c:pt>
                <c:pt idx="3937">
                  <c:v>4.0945912350000002</c:v>
                </c:pt>
                <c:pt idx="3938">
                  <c:v>4.0956308669999997</c:v>
                </c:pt>
                <c:pt idx="3939">
                  <c:v>4.096670499</c:v>
                </c:pt>
                <c:pt idx="3940">
                  <c:v>4.0977101310000004</c:v>
                </c:pt>
                <c:pt idx="3941">
                  <c:v>4.0987497639999999</c:v>
                </c:pt>
                <c:pt idx="3942">
                  <c:v>4.0997893960000003</c:v>
                </c:pt>
                <c:pt idx="3943">
                  <c:v>4.1008290279999997</c:v>
                </c:pt>
                <c:pt idx="3944">
                  <c:v>4.1018686600000001</c:v>
                </c:pt>
                <c:pt idx="3945">
                  <c:v>4.1029082920000004</c:v>
                </c:pt>
                <c:pt idx="3946">
                  <c:v>4.1039479239999999</c:v>
                </c:pt>
                <c:pt idx="3947">
                  <c:v>4.1049875560000002</c:v>
                </c:pt>
                <c:pt idx="3948">
                  <c:v>4.1060271889999997</c:v>
                </c:pt>
                <c:pt idx="3949">
                  <c:v>4.1070668210000001</c:v>
                </c:pt>
                <c:pt idx="3950">
                  <c:v>4.1081064530000004</c:v>
                </c:pt>
                <c:pt idx="3951">
                  <c:v>4.1091460849999999</c:v>
                </c:pt>
                <c:pt idx="3952">
                  <c:v>4.1101857170000002</c:v>
                </c:pt>
                <c:pt idx="3953">
                  <c:v>4.1112253489999997</c:v>
                </c:pt>
                <c:pt idx="3954">
                  <c:v>4.1122649820000001</c:v>
                </c:pt>
                <c:pt idx="3955">
                  <c:v>4.1133046139999996</c:v>
                </c:pt>
                <c:pt idx="3956">
                  <c:v>4.1143442459999999</c:v>
                </c:pt>
                <c:pt idx="3957">
                  <c:v>4.1153838780000003</c:v>
                </c:pt>
                <c:pt idx="3958">
                  <c:v>4.1164235099999997</c:v>
                </c:pt>
                <c:pt idx="3959">
                  <c:v>4.1174631420000001</c:v>
                </c:pt>
                <c:pt idx="3960">
                  <c:v>4.1185027740000004</c:v>
                </c:pt>
                <c:pt idx="3961">
                  <c:v>4.119542407</c:v>
                </c:pt>
                <c:pt idx="3962">
                  <c:v>4.1205820390000003</c:v>
                </c:pt>
                <c:pt idx="3963">
                  <c:v>4.1216216709999998</c:v>
                </c:pt>
                <c:pt idx="3964">
                  <c:v>4.1226613030000001</c:v>
                </c:pt>
                <c:pt idx="3965">
                  <c:v>4.1237009349999996</c:v>
                </c:pt>
                <c:pt idx="3966">
                  <c:v>4.1247405669999999</c:v>
                </c:pt>
                <c:pt idx="3967">
                  <c:v>4.1257802000000003</c:v>
                </c:pt>
                <c:pt idx="3968">
                  <c:v>4.1268198319999998</c:v>
                </c:pt>
                <c:pt idx="3969">
                  <c:v>4.1278594640000001</c:v>
                </c:pt>
                <c:pt idx="3970">
                  <c:v>4.1288990959999996</c:v>
                </c:pt>
                <c:pt idx="3971">
                  <c:v>4.1299387279999999</c:v>
                </c:pt>
                <c:pt idx="3972">
                  <c:v>4.1309783600000003</c:v>
                </c:pt>
                <c:pt idx="3973">
                  <c:v>4.1320179919999998</c:v>
                </c:pt>
                <c:pt idx="3974">
                  <c:v>4.1330576250000002</c:v>
                </c:pt>
                <c:pt idx="3975">
                  <c:v>4.1340972569999996</c:v>
                </c:pt>
                <c:pt idx="3976">
                  <c:v>4.135136889</c:v>
                </c:pt>
                <c:pt idx="3977">
                  <c:v>4.1361765210000003</c:v>
                </c:pt>
                <c:pt idx="3978">
                  <c:v>4.1372161529999998</c:v>
                </c:pt>
                <c:pt idx="3979">
                  <c:v>4.1382557850000001</c:v>
                </c:pt>
                <c:pt idx="3980">
                  <c:v>4.1392954179999997</c:v>
                </c:pt>
                <c:pt idx="3981">
                  <c:v>4.14033505</c:v>
                </c:pt>
                <c:pt idx="3982">
                  <c:v>4.1413746820000004</c:v>
                </c:pt>
                <c:pt idx="3983">
                  <c:v>4.1424143139999998</c:v>
                </c:pt>
                <c:pt idx="3984">
                  <c:v>4.1434539460000002</c:v>
                </c:pt>
                <c:pt idx="3985">
                  <c:v>4.1444935779999996</c:v>
                </c:pt>
                <c:pt idx="3986">
                  <c:v>4.14553321</c:v>
                </c:pt>
                <c:pt idx="3987">
                  <c:v>4.1465728430000004</c:v>
                </c:pt>
                <c:pt idx="3988">
                  <c:v>4.1476124749999999</c:v>
                </c:pt>
                <c:pt idx="3989">
                  <c:v>4.1486521070000002</c:v>
                </c:pt>
                <c:pt idx="3990">
                  <c:v>4.1496917389999997</c:v>
                </c:pt>
                <c:pt idx="3991">
                  <c:v>4.150731371</c:v>
                </c:pt>
                <c:pt idx="3992">
                  <c:v>4.1517710030000003</c:v>
                </c:pt>
                <c:pt idx="3993">
                  <c:v>4.1528106359999999</c:v>
                </c:pt>
                <c:pt idx="3994">
                  <c:v>4.1538502680000002</c:v>
                </c:pt>
                <c:pt idx="3995">
                  <c:v>4.1548898999999997</c:v>
                </c:pt>
                <c:pt idx="3996">
                  <c:v>4.155929532</c:v>
                </c:pt>
                <c:pt idx="3997">
                  <c:v>4.1569691640000004</c:v>
                </c:pt>
                <c:pt idx="3998">
                  <c:v>4.1580087959999998</c:v>
                </c:pt>
                <c:pt idx="3999">
                  <c:v>4.1590484280000002</c:v>
                </c:pt>
                <c:pt idx="4000">
                  <c:v>4.1600880609999997</c:v>
                </c:pt>
                <c:pt idx="4001">
                  <c:v>4.1611276930000001</c:v>
                </c:pt>
                <c:pt idx="4002">
                  <c:v>4.1621673250000004</c:v>
                </c:pt>
                <c:pt idx="4003">
                  <c:v>4.1632069569999999</c:v>
                </c:pt>
                <c:pt idx="4004">
                  <c:v>4.1642465890000002</c:v>
                </c:pt>
                <c:pt idx="4005">
                  <c:v>4.1652862209999997</c:v>
                </c:pt>
                <c:pt idx="4006">
                  <c:v>4.1663258540000001</c:v>
                </c:pt>
                <c:pt idx="4007">
                  <c:v>4.1673654859999996</c:v>
                </c:pt>
                <c:pt idx="4008">
                  <c:v>4.1684051179999999</c:v>
                </c:pt>
                <c:pt idx="4009">
                  <c:v>4.1694447500000003</c:v>
                </c:pt>
                <c:pt idx="4010">
                  <c:v>4.1704843819999997</c:v>
                </c:pt>
                <c:pt idx="4011">
                  <c:v>4.1715240140000001</c:v>
                </c:pt>
                <c:pt idx="4012">
                  <c:v>4.1725636460000004</c:v>
                </c:pt>
                <c:pt idx="4013">
                  <c:v>4.1736032789999999</c:v>
                </c:pt>
                <c:pt idx="4014">
                  <c:v>4.1746429110000003</c:v>
                </c:pt>
                <c:pt idx="4015">
                  <c:v>4.1756825429999997</c:v>
                </c:pt>
                <c:pt idx="4016">
                  <c:v>4.1767221750000001</c:v>
                </c:pt>
                <c:pt idx="4017">
                  <c:v>4.1777618070000004</c:v>
                </c:pt>
                <c:pt idx="4018">
                  <c:v>4.1788014389999999</c:v>
                </c:pt>
                <c:pt idx="4019">
                  <c:v>4.1798410710000002</c:v>
                </c:pt>
                <c:pt idx="4020">
                  <c:v>4.1808807039999998</c:v>
                </c:pt>
                <c:pt idx="4021">
                  <c:v>4.1819203360000001</c:v>
                </c:pt>
                <c:pt idx="4022">
                  <c:v>4.1829599679999996</c:v>
                </c:pt>
                <c:pt idx="4023">
                  <c:v>4.1839995999999999</c:v>
                </c:pt>
                <c:pt idx="4024">
                  <c:v>4.1850392320000003</c:v>
                </c:pt>
                <c:pt idx="4025">
                  <c:v>4.1860788639999997</c:v>
                </c:pt>
                <c:pt idx="4026">
                  <c:v>4.1871184970000002</c:v>
                </c:pt>
                <c:pt idx="4027">
                  <c:v>4.1881581289999996</c:v>
                </c:pt>
                <c:pt idx="4028">
                  <c:v>4.189197761</c:v>
                </c:pt>
                <c:pt idx="4029">
                  <c:v>4.1902373930000003</c:v>
                </c:pt>
                <c:pt idx="4030">
                  <c:v>4.1912770249999998</c:v>
                </c:pt>
                <c:pt idx="4031">
                  <c:v>4.1923166570000001</c:v>
                </c:pt>
                <c:pt idx="4032">
                  <c:v>4.1933562889999996</c:v>
                </c:pt>
                <c:pt idx="4033">
                  <c:v>4.194395922</c:v>
                </c:pt>
                <c:pt idx="4034">
                  <c:v>4.1954355540000003</c:v>
                </c:pt>
                <c:pt idx="4035">
                  <c:v>4.1964751859999998</c:v>
                </c:pt>
                <c:pt idx="4036">
                  <c:v>4.1975148180000001</c:v>
                </c:pt>
                <c:pt idx="4037">
                  <c:v>4.1985544499999996</c:v>
                </c:pt>
                <c:pt idx="4038">
                  <c:v>4.199594082</c:v>
                </c:pt>
                <c:pt idx="4039">
                  <c:v>4.2006337150000004</c:v>
                </c:pt>
                <c:pt idx="4040">
                  <c:v>4.2016733469999998</c:v>
                </c:pt>
                <c:pt idx="4041">
                  <c:v>4.2027129790000002</c:v>
                </c:pt>
                <c:pt idx="4042">
                  <c:v>4.2037526109999996</c:v>
                </c:pt>
                <c:pt idx="4043">
                  <c:v>4.204792243</c:v>
                </c:pt>
                <c:pt idx="4044">
                  <c:v>4.2058318750000003</c:v>
                </c:pt>
                <c:pt idx="4045">
                  <c:v>4.2068715069999998</c:v>
                </c:pt>
                <c:pt idx="4046">
                  <c:v>4.2079111400000002</c:v>
                </c:pt>
                <c:pt idx="4047">
                  <c:v>4.2089507719999997</c:v>
                </c:pt>
                <c:pt idx="4048">
                  <c:v>4.209990404</c:v>
                </c:pt>
                <c:pt idx="4049">
                  <c:v>4.2110300360000004</c:v>
                </c:pt>
                <c:pt idx="4050">
                  <c:v>4.2120696679999998</c:v>
                </c:pt>
                <c:pt idx="4051">
                  <c:v>4.2131093000000002</c:v>
                </c:pt>
                <c:pt idx="4052">
                  <c:v>4.2141489329999997</c:v>
                </c:pt>
                <c:pt idx="4053">
                  <c:v>4.2151885650000001</c:v>
                </c:pt>
                <c:pt idx="4054">
                  <c:v>4.2162281970000004</c:v>
                </c:pt>
                <c:pt idx="4055">
                  <c:v>4.2172678289999999</c:v>
                </c:pt>
                <c:pt idx="4056">
                  <c:v>4.2183074610000002</c:v>
                </c:pt>
                <c:pt idx="4057">
                  <c:v>4.2193470929999997</c:v>
                </c:pt>
                <c:pt idx="4058">
                  <c:v>4.220386725</c:v>
                </c:pt>
                <c:pt idx="4059">
                  <c:v>4.2214263580000004</c:v>
                </c:pt>
                <c:pt idx="4060">
                  <c:v>4.2224659899999999</c:v>
                </c:pt>
                <c:pt idx="4061">
                  <c:v>4.2235056220000002</c:v>
                </c:pt>
                <c:pt idx="4062">
                  <c:v>4.2245452539999997</c:v>
                </c:pt>
                <c:pt idx="4063">
                  <c:v>4.225584886</c:v>
                </c:pt>
                <c:pt idx="4064">
                  <c:v>4.2266245180000004</c:v>
                </c:pt>
                <c:pt idx="4065">
                  <c:v>4.2276641509999999</c:v>
                </c:pt>
                <c:pt idx="4066">
                  <c:v>4.2287037830000003</c:v>
                </c:pt>
                <c:pt idx="4067">
                  <c:v>4.2297434149999997</c:v>
                </c:pt>
                <c:pt idx="4068">
                  <c:v>4.2307830470000001</c:v>
                </c:pt>
                <c:pt idx="4069">
                  <c:v>4.2318226790000004</c:v>
                </c:pt>
                <c:pt idx="4070">
                  <c:v>4.2328623109999999</c:v>
                </c:pt>
                <c:pt idx="4071">
                  <c:v>4.2339019430000002</c:v>
                </c:pt>
                <c:pt idx="4072">
                  <c:v>4.2349415759999998</c:v>
                </c:pt>
                <c:pt idx="4073">
                  <c:v>4.2359812080000001</c:v>
                </c:pt>
                <c:pt idx="4074">
                  <c:v>4.2370208399999996</c:v>
                </c:pt>
                <c:pt idx="4075">
                  <c:v>4.2380604719999999</c:v>
                </c:pt>
                <c:pt idx="4076">
                  <c:v>4.2391001040000003</c:v>
                </c:pt>
                <c:pt idx="4077">
                  <c:v>4.2401397359999997</c:v>
                </c:pt>
                <c:pt idx="4078">
                  <c:v>4.2411793690000001</c:v>
                </c:pt>
                <c:pt idx="4079">
                  <c:v>4.2422190009999996</c:v>
                </c:pt>
                <c:pt idx="4080">
                  <c:v>4.2432586329999999</c:v>
                </c:pt>
                <c:pt idx="4081">
                  <c:v>4.2442982650000003</c:v>
                </c:pt>
                <c:pt idx="4082">
                  <c:v>4.2453378969999997</c:v>
                </c:pt>
                <c:pt idx="4083">
                  <c:v>4.2463775290000001</c:v>
                </c:pt>
                <c:pt idx="4084">
                  <c:v>4.2474171610000004</c:v>
                </c:pt>
                <c:pt idx="4085">
                  <c:v>4.248456794</c:v>
                </c:pt>
                <c:pt idx="4086">
                  <c:v>4.2494964260000003</c:v>
                </c:pt>
                <c:pt idx="4087">
                  <c:v>4.2505360579999998</c:v>
                </c:pt>
                <c:pt idx="4088">
                  <c:v>4.2515756900000001</c:v>
                </c:pt>
                <c:pt idx="4089">
                  <c:v>4.2526153219999996</c:v>
                </c:pt>
                <c:pt idx="4090">
                  <c:v>4.2536549539999999</c:v>
                </c:pt>
                <c:pt idx="4091">
                  <c:v>4.2546945870000004</c:v>
                </c:pt>
                <c:pt idx="4092">
                  <c:v>4.2557342189999998</c:v>
                </c:pt>
                <c:pt idx="4093">
                  <c:v>4.2567738510000002</c:v>
                </c:pt>
                <c:pt idx="4094">
                  <c:v>4.2578134829999996</c:v>
                </c:pt>
                <c:pt idx="4095">
                  <c:v>4.258853115</c:v>
                </c:pt>
                <c:pt idx="4096">
                  <c:v>4.2598927470000003</c:v>
                </c:pt>
                <c:pt idx="4097">
                  <c:v>4.2609323789999998</c:v>
                </c:pt>
                <c:pt idx="4098">
                  <c:v>4.2619720120000002</c:v>
                </c:pt>
                <c:pt idx="4099">
                  <c:v>4.2630116439999997</c:v>
                </c:pt>
                <c:pt idx="4100">
                  <c:v>4.264051276</c:v>
                </c:pt>
                <c:pt idx="4101">
                  <c:v>4.2650909080000003</c:v>
                </c:pt>
                <c:pt idx="4102">
                  <c:v>4.2661305399999998</c:v>
                </c:pt>
                <c:pt idx="4103">
                  <c:v>4.2671701720000002</c:v>
                </c:pt>
                <c:pt idx="4104">
                  <c:v>4.2682098039999996</c:v>
                </c:pt>
                <c:pt idx="4105">
                  <c:v>4.269249437</c:v>
                </c:pt>
                <c:pt idx="4106">
                  <c:v>4.2702890690000004</c:v>
                </c:pt>
                <c:pt idx="4107">
                  <c:v>4.2713287009999998</c:v>
                </c:pt>
                <c:pt idx="4108">
                  <c:v>4.2723683330000002</c:v>
                </c:pt>
                <c:pt idx="4109">
                  <c:v>4.2734079649999996</c:v>
                </c:pt>
                <c:pt idx="4110">
                  <c:v>4.274447597</c:v>
                </c:pt>
                <c:pt idx="4111">
                  <c:v>4.2754872300000004</c:v>
                </c:pt>
                <c:pt idx="4112">
                  <c:v>4.2765268619999999</c:v>
                </c:pt>
                <c:pt idx="4113">
                  <c:v>4.2775664940000002</c:v>
                </c:pt>
                <c:pt idx="4114">
                  <c:v>4.2786061259999997</c:v>
                </c:pt>
                <c:pt idx="4115">
                  <c:v>4.279645758</c:v>
                </c:pt>
                <c:pt idx="4116">
                  <c:v>4.2806853900000004</c:v>
                </c:pt>
                <c:pt idx="4117">
                  <c:v>4.2817250219999998</c:v>
                </c:pt>
                <c:pt idx="4118">
                  <c:v>4.2827646550000003</c:v>
                </c:pt>
                <c:pt idx="4119">
                  <c:v>4.2838042869999997</c:v>
                </c:pt>
                <c:pt idx="4120">
                  <c:v>4.2848439190000001</c:v>
                </c:pt>
                <c:pt idx="4121">
                  <c:v>4.2858835510000004</c:v>
                </c:pt>
                <c:pt idx="4122">
                  <c:v>4.2869231829999999</c:v>
                </c:pt>
                <c:pt idx="4123">
                  <c:v>4.2879628150000002</c:v>
                </c:pt>
                <c:pt idx="4124">
                  <c:v>4.2890024479999997</c:v>
                </c:pt>
                <c:pt idx="4125">
                  <c:v>4.2900420800000001</c:v>
                </c:pt>
                <c:pt idx="4126">
                  <c:v>4.2910817120000004</c:v>
                </c:pt>
                <c:pt idx="4127">
                  <c:v>4.2921213439999999</c:v>
                </c:pt>
                <c:pt idx="4128">
                  <c:v>4.2931609760000002</c:v>
                </c:pt>
                <c:pt idx="4129">
                  <c:v>4.2942006079999997</c:v>
                </c:pt>
                <c:pt idx="4130">
                  <c:v>4.29524024</c:v>
                </c:pt>
                <c:pt idx="4131">
                  <c:v>4.2962798729999996</c:v>
                </c:pt>
                <c:pt idx="4132">
                  <c:v>4.2973195049999999</c:v>
                </c:pt>
                <c:pt idx="4133">
                  <c:v>4.2983591370000003</c:v>
                </c:pt>
                <c:pt idx="4134">
                  <c:v>4.2993987689999997</c:v>
                </c:pt>
                <c:pt idx="4135">
                  <c:v>4.3004384010000001</c:v>
                </c:pt>
                <c:pt idx="4136">
                  <c:v>4.3014780330000004</c:v>
                </c:pt>
                <c:pt idx="4137">
                  <c:v>4.302517666</c:v>
                </c:pt>
                <c:pt idx="4138">
                  <c:v>4.3035572980000003</c:v>
                </c:pt>
                <c:pt idx="4139">
                  <c:v>4.3045969299999998</c:v>
                </c:pt>
                <c:pt idx="4140">
                  <c:v>4.3056365620000001</c:v>
                </c:pt>
                <c:pt idx="4141">
                  <c:v>4.3066761939999996</c:v>
                </c:pt>
                <c:pt idx="4142">
                  <c:v>4.3077158259999999</c:v>
                </c:pt>
                <c:pt idx="4143">
                  <c:v>4.3087554580000003</c:v>
                </c:pt>
                <c:pt idx="4144">
                  <c:v>4.3097950909999998</c:v>
                </c:pt>
                <c:pt idx="4145">
                  <c:v>4.3108347230000001</c:v>
                </c:pt>
                <c:pt idx="4146">
                  <c:v>4.3118743549999996</c:v>
                </c:pt>
                <c:pt idx="4147">
                  <c:v>4.3129139869999999</c:v>
                </c:pt>
                <c:pt idx="4148">
                  <c:v>4.3139536190000003</c:v>
                </c:pt>
                <c:pt idx="4149">
                  <c:v>4.3149932509999998</c:v>
                </c:pt>
                <c:pt idx="4150">
                  <c:v>4.3160328840000002</c:v>
                </c:pt>
                <c:pt idx="4151">
                  <c:v>4.3170725159999996</c:v>
                </c:pt>
                <c:pt idx="4152">
                  <c:v>4.318112148</c:v>
                </c:pt>
                <c:pt idx="4153">
                  <c:v>4.3191517800000003</c:v>
                </c:pt>
                <c:pt idx="4154">
                  <c:v>4.3201914119999998</c:v>
                </c:pt>
                <c:pt idx="4155">
                  <c:v>4.3212310440000001</c:v>
                </c:pt>
                <c:pt idx="4156">
                  <c:v>4.3222706759999996</c:v>
                </c:pt>
                <c:pt idx="4157">
                  <c:v>4.323310309</c:v>
                </c:pt>
                <c:pt idx="4158">
                  <c:v>4.3243499410000004</c:v>
                </c:pt>
                <c:pt idx="4159">
                  <c:v>4.3253895729999998</c:v>
                </c:pt>
                <c:pt idx="4160">
                  <c:v>4.3264292050000002</c:v>
                </c:pt>
                <c:pt idx="4161">
                  <c:v>4.3274688369999996</c:v>
                </c:pt>
                <c:pt idx="4162">
                  <c:v>4.328508469</c:v>
                </c:pt>
                <c:pt idx="4163">
                  <c:v>4.3295481020000004</c:v>
                </c:pt>
                <c:pt idx="4164">
                  <c:v>4.3305877339999999</c:v>
                </c:pt>
                <c:pt idx="4165">
                  <c:v>4.3316273660000002</c:v>
                </c:pt>
                <c:pt idx="4166">
                  <c:v>4.3326669979999997</c:v>
                </c:pt>
                <c:pt idx="4167">
                  <c:v>4.33370663</c:v>
                </c:pt>
                <c:pt idx="4168">
                  <c:v>4.3347462620000003</c:v>
                </c:pt>
                <c:pt idx="4169">
                  <c:v>4.3357858939999998</c:v>
                </c:pt>
                <c:pt idx="4170">
                  <c:v>4.3368255270000002</c:v>
                </c:pt>
                <c:pt idx="4171">
                  <c:v>4.3378651589999997</c:v>
                </c:pt>
                <c:pt idx="4172">
                  <c:v>4.338904791</c:v>
                </c:pt>
                <c:pt idx="4173">
                  <c:v>4.3399444230000004</c:v>
                </c:pt>
                <c:pt idx="4174">
                  <c:v>4.3409840549999998</c:v>
                </c:pt>
                <c:pt idx="4175">
                  <c:v>4.3420236870000002</c:v>
                </c:pt>
                <c:pt idx="4176">
                  <c:v>4.3430633189999996</c:v>
                </c:pt>
                <c:pt idx="4177">
                  <c:v>4.3441029520000001</c:v>
                </c:pt>
                <c:pt idx="4178">
                  <c:v>4.3451425840000004</c:v>
                </c:pt>
                <c:pt idx="4179">
                  <c:v>4.3461822159999999</c:v>
                </c:pt>
                <c:pt idx="4180">
                  <c:v>4.3472218480000002</c:v>
                </c:pt>
                <c:pt idx="4181">
                  <c:v>4.3482614799999997</c:v>
                </c:pt>
                <c:pt idx="4182">
                  <c:v>4.349301112</c:v>
                </c:pt>
                <c:pt idx="4183">
                  <c:v>4.3503407449999996</c:v>
                </c:pt>
                <c:pt idx="4184">
                  <c:v>4.3513803769999999</c:v>
                </c:pt>
                <c:pt idx="4185">
                  <c:v>4.3524200090000003</c:v>
                </c:pt>
                <c:pt idx="4186">
                  <c:v>4.3534596409999997</c:v>
                </c:pt>
                <c:pt idx="4187">
                  <c:v>4.3544992730000001</c:v>
                </c:pt>
                <c:pt idx="4188">
                  <c:v>4.3555389050000004</c:v>
                </c:pt>
                <c:pt idx="4189">
                  <c:v>4.3565785369999999</c:v>
                </c:pt>
                <c:pt idx="4190">
                  <c:v>4.3576181700000003</c:v>
                </c:pt>
                <c:pt idx="4191">
                  <c:v>4.3586578019999997</c:v>
                </c:pt>
                <c:pt idx="4192">
                  <c:v>4.3596974340000001</c:v>
                </c:pt>
                <c:pt idx="4193">
                  <c:v>4.3607370660000004</c:v>
                </c:pt>
                <c:pt idx="4194">
                  <c:v>4.3617766979999999</c:v>
                </c:pt>
                <c:pt idx="4195">
                  <c:v>4.3628163300000002</c:v>
                </c:pt>
                <c:pt idx="4196">
                  <c:v>4.3638559629999998</c:v>
                </c:pt>
                <c:pt idx="4197">
                  <c:v>4.3648955950000001</c:v>
                </c:pt>
                <c:pt idx="4198">
                  <c:v>4.3659352269999996</c:v>
                </c:pt>
                <c:pt idx="4199">
                  <c:v>4.3669748589999999</c:v>
                </c:pt>
                <c:pt idx="4200">
                  <c:v>4.3680144910000003</c:v>
                </c:pt>
                <c:pt idx="4201">
                  <c:v>4.3690541229999997</c:v>
                </c:pt>
                <c:pt idx="4202">
                  <c:v>4.3700937550000001</c:v>
                </c:pt>
                <c:pt idx="4203">
                  <c:v>4.3711333879999996</c:v>
                </c:pt>
                <c:pt idx="4204">
                  <c:v>4.37217302</c:v>
                </c:pt>
                <c:pt idx="4205">
                  <c:v>4.3732126520000003</c:v>
                </c:pt>
                <c:pt idx="4206">
                  <c:v>4.3742522839999998</c:v>
                </c:pt>
                <c:pt idx="4207">
                  <c:v>4.3752919160000001</c:v>
                </c:pt>
                <c:pt idx="4208">
                  <c:v>4.3763315479999996</c:v>
                </c:pt>
                <c:pt idx="4209">
                  <c:v>4.377371181</c:v>
                </c:pt>
                <c:pt idx="4210">
                  <c:v>4.3784108130000003</c:v>
                </c:pt>
                <c:pt idx="4211">
                  <c:v>4.3794504449999998</c:v>
                </c:pt>
                <c:pt idx="4212">
                  <c:v>4.3804900770000001</c:v>
                </c:pt>
                <c:pt idx="4213">
                  <c:v>4.3815297089999996</c:v>
                </c:pt>
                <c:pt idx="4214">
                  <c:v>4.382569341</c:v>
                </c:pt>
                <c:pt idx="4215">
                  <c:v>4.3836089730000003</c:v>
                </c:pt>
                <c:pt idx="4216">
                  <c:v>4.3846486059999998</c:v>
                </c:pt>
                <c:pt idx="4217">
                  <c:v>4.3856882380000002</c:v>
                </c:pt>
                <c:pt idx="4218">
                  <c:v>4.3867278699999996</c:v>
                </c:pt>
                <c:pt idx="4219">
                  <c:v>4.387767502</c:v>
                </c:pt>
                <c:pt idx="4220">
                  <c:v>4.3888071340000003</c:v>
                </c:pt>
                <c:pt idx="4221">
                  <c:v>4.3898467659999998</c:v>
                </c:pt>
                <c:pt idx="4222">
                  <c:v>4.3908863990000002</c:v>
                </c:pt>
                <c:pt idx="4223">
                  <c:v>4.3919260309999997</c:v>
                </c:pt>
                <c:pt idx="4224">
                  <c:v>4.392965663</c:v>
                </c:pt>
                <c:pt idx="4225">
                  <c:v>4.3940052950000004</c:v>
                </c:pt>
                <c:pt idx="4226">
                  <c:v>4.3950449269999998</c:v>
                </c:pt>
                <c:pt idx="4227">
                  <c:v>4.3960845590000002</c:v>
                </c:pt>
                <c:pt idx="4228">
                  <c:v>4.3971241909999996</c:v>
                </c:pt>
                <c:pt idx="4229">
                  <c:v>4.3981638240000001</c:v>
                </c:pt>
                <c:pt idx="4230">
                  <c:v>4.3992034560000004</c:v>
                </c:pt>
                <c:pt idx="4231">
                  <c:v>4.4002430879999999</c:v>
                </c:pt>
                <c:pt idx="4232">
                  <c:v>4.4012827200000002</c:v>
                </c:pt>
                <c:pt idx="4233">
                  <c:v>4.4023223519999997</c:v>
                </c:pt>
                <c:pt idx="4234">
                  <c:v>4.403361984</c:v>
                </c:pt>
                <c:pt idx="4235">
                  <c:v>4.4044016170000004</c:v>
                </c:pt>
                <c:pt idx="4236">
                  <c:v>4.4054412489999999</c:v>
                </c:pt>
                <c:pt idx="4237">
                  <c:v>4.4064808810000002</c:v>
                </c:pt>
                <c:pt idx="4238">
                  <c:v>4.4075205129999997</c:v>
                </c:pt>
                <c:pt idx="4239">
                  <c:v>4.408560145</c:v>
                </c:pt>
                <c:pt idx="4240">
                  <c:v>4.4095997770000004</c:v>
                </c:pt>
                <c:pt idx="4241">
                  <c:v>4.4106394089999998</c:v>
                </c:pt>
                <c:pt idx="4242">
                  <c:v>4.4116790420000003</c:v>
                </c:pt>
                <c:pt idx="4243">
                  <c:v>4.4127186739999997</c:v>
                </c:pt>
                <c:pt idx="4244">
                  <c:v>4.4137583060000001</c:v>
                </c:pt>
                <c:pt idx="4245">
                  <c:v>4.4147979380000004</c:v>
                </c:pt>
                <c:pt idx="4246">
                  <c:v>4.4158375699999999</c:v>
                </c:pt>
                <c:pt idx="4247">
                  <c:v>4.4168772020000002</c:v>
                </c:pt>
                <c:pt idx="4248">
                  <c:v>4.4179168349999998</c:v>
                </c:pt>
                <c:pt idx="4249">
                  <c:v>4.4189564670000001</c:v>
                </c:pt>
                <c:pt idx="4250">
                  <c:v>4.4199960989999996</c:v>
                </c:pt>
                <c:pt idx="4251">
                  <c:v>4.4210357309999999</c:v>
                </c:pt>
                <c:pt idx="4252">
                  <c:v>4.4220753630000003</c:v>
                </c:pt>
                <c:pt idx="4253">
                  <c:v>4.4231149949999997</c:v>
                </c:pt>
                <c:pt idx="4254">
                  <c:v>4.4241546270000001</c:v>
                </c:pt>
                <c:pt idx="4255">
                  <c:v>4.4251942599999996</c:v>
                </c:pt>
                <c:pt idx="4256">
                  <c:v>4.4262338919999999</c:v>
                </c:pt>
                <c:pt idx="4257">
                  <c:v>4.4272735240000003</c:v>
                </c:pt>
                <c:pt idx="4258">
                  <c:v>4.4283131559999998</c:v>
                </c:pt>
                <c:pt idx="4259">
                  <c:v>4.4293527880000001</c:v>
                </c:pt>
                <c:pt idx="4260">
                  <c:v>4.4303924200000004</c:v>
                </c:pt>
                <c:pt idx="4261">
                  <c:v>4.4314320519999999</c:v>
                </c:pt>
                <c:pt idx="4262">
                  <c:v>4.4324716850000003</c:v>
                </c:pt>
                <c:pt idx="4263">
                  <c:v>4.4335113169999998</c:v>
                </c:pt>
                <c:pt idx="4264">
                  <c:v>4.4345509490000001</c:v>
                </c:pt>
                <c:pt idx="4265">
                  <c:v>4.4355905809999996</c:v>
                </c:pt>
                <c:pt idx="4266">
                  <c:v>4.4366302129999999</c:v>
                </c:pt>
                <c:pt idx="4267">
                  <c:v>4.4376698450000003</c:v>
                </c:pt>
                <c:pt idx="4268">
                  <c:v>4.4387094779999998</c:v>
                </c:pt>
                <c:pt idx="4269">
                  <c:v>4.4397491100000002</c:v>
                </c:pt>
                <c:pt idx="4270">
                  <c:v>4.4407887419999996</c:v>
                </c:pt>
                <c:pt idx="4271">
                  <c:v>4.441828374</c:v>
                </c:pt>
                <c:pt idx="4272">
                  <c:v>4.4428680060000003</c:v>
                </c:pt>
                <c:pt idx="4273">
                  <c:v>4.4439076379999998</c:v>
                </c:pt>
                <c:pt idx="4274">
                  <c:v>4.4449472700000001</c:v>
                </c:pt>
                <c:pt idx="4275">
                  <c:v>4.4459869029999997</c:v>
                </c:pt>
                <c:pt idx="4276">
                  <c:v>4.447026535</c:v>
                </c:pt>
                <c:pt idx="4277">
                  <c:v>4.4480661670000003</c:v>
                </c:pt>
                <c:pt idx="4278">
                  <c:v>4.4491057989999998</c:v>
                </c:pt>
                <c:pt idx="4279">
                  <c:v>4.4501454310000002</c:v>
                </c:pt>
                <c:pt idx="4280">
                  <c:v>4.4511850629999996</c:v>
                </c:pt>
                <c:pt idx="4281">
                  <c:v>4.452224696</c:v>
                </c:pt>
                <c:pt idx="4282">
                  <c:v>4.4532643280000004</c:v>
                </c:pt>
                <c:pt idx="4283">
                  <c:v>4.4543039599999998</c:v>
                </c:pt>
                <c:pt idx="4284">
                  <c:v>4.4553435920000002</c:v>
                </c:pt>
                <c:pt idx="4285">
                  <c:v>4.4563832239999996</c:v>
                </c:pt>
                <c:pt idx="4286">
                  <c:v>4.457422856</c:v>
                </c:pt>
                <c:pt idx="4287">
                  <c:v>4.4584624880000003</c:v>
                </c:pt>
                <c:pt idx="4288">
                  <c:v>4.4595021209999999</c:v>
                </c:pt>
                <c:pt idx="4289">
                  <c:v>4.4605417530000002</c:v>
                </c:pt>
              </c:numCache>
            </c:numRef>
          </c:xVal>
          <c:yVal>
            <c:numRef>
              <c:f>'EXP-VariableMass'!$E$5:$E$4297</c:f>
              <c:numCache>
                <c:formatCode>General</c:formatCode>
                <c:ptCount val="4293"/>
                <c:pt idx="0">
                  <c:v>-3.7393686439999998</c:v>
                </c:pt>
                <c:pt idx="1">
                  <c:v>-3.6070037209999999</c:v>
                </c:pt>
                <c:pt idx="2">
                  <c:v>-3.6760618900000002</c:v>
                </c:pt>
                <c:pt idx="3">
                  <c:v>-4.3040815859999997</c:v>
                </c:pt>
                <c:pt idx="4">
                  <c:v>-4.3500094049999998</c:v>
                </c:pt>
                <c:pt idx="5">
                  <c:v>-4.5541426539999996</c:v>
                </c:pt>
                <c:pt idx="6">
                  <c:v>-4.843314372</c:v>
                </c:pt>
                <c:pt idx="7">
                  <c:v>-4.5538785800000001</c:v>
                </c:pt>
                <c:pt idx="8">
                  <c:v>-4.9166444340000002</c:v>
                </c:pt>
                <c:pt idx="9">
                  <c:v>-4.9156460519999996</c:v>
                </c:pt>
                <c:pt idx="10">
                  <c:v>-4.8702957600000003</c:v>
                </c:pt>
                <c:pt idx="11">
                  <c:v>-4.7556160260000002</c:v>
                </c:pt>
                <c:pt idx="12">
                  <c:v>-4.64712573</c:v>
                </c:pt>
                <c:pt idx="13">
                  <c:v>-4.8635467889999999</c:v>
                </c:pt>
                <c:pt idx="14">
                  <c:v>-5.166701421</c:v>
                </c:pt>
                <c:pt idx="15">
                  <c:v>-5.0285792919999999</c:v>
                </c:pt>
                <c:pt idx="16">
                  <c:v>-5.1491589299999996</c:v>
                </c:pt>
                <c:pt idx="17">
                  <c:v>-5.2085408659999999</c:v>
                </c:pt>
                <c:pt idx="18">
                  <c:v>-5.3998730979999996</c:v>
                </c:pt>
                <c:pt idx="19">
                  <c:v>-5.7294199949999998</c:v>
                </c:pt>
                <c:pt idx="20">
                  <c:v>-5.6584736800000002</c:v>
                </c:pt>
                <c:pt idx="21">
                  <c:v>-5.3987239249999996</c:v>
                </c:pt>
                <c:pt idx="22">
                  <c:v>-5.2988181939999999</c:v>
                </c:pt>
                <c:pt idx="23">
                  <c:v>-5.1475639769999999</c:v>
                </c:pt>
                <c:pt idx="24">
                  <c:v>-5.0237436259999999</c:v>
                </c:pt>
                <c:pt idx="25">
                  <c:v>-4.8751170840000002</c:v>
                </c:pt>
                <c:pt idx="26">
                  <c:v>-5.0528643549999996</c:v>
                </c:pt>
                <c:pt idx="27">
                  <c:v>-5.7665305890000003</c:v>
                </c:pt>
                <c:pt idx="28">
                  <c:v>-5.8436828470000002</c:v>
                </c:pt>
                <c:pt idx="29">
                  <c:v>-5.9097030269999999</c:v>
                </c:pt>
                <c:pt idx="30">
                  <c:v>-6.1255406719999996</c:v>
                </c:pt>
                <c:pt idx="31">
                  <c:v>-6.3171350459999998</c:v>
                </c:pt>
                <c:pt idx="32">
                  <c:v>-5.9149356910000002</c:v>
                </c:pt>
                <c:pt idx="33">
                  <c:v>-5.8224108599999997</c:v>
                </c:pt>
                <c:pt idx="34">
                  <c:v>-5.4111459609999999</c:v>
                </c:pt>
                <c:pt idx="35">
                  <c:v>-5.1540127900000003</c:v>
                </c:pt>
                <c:pt idx="36">
                  <c:v>-4.9036877099999998</c:v>
                </c:pt>
                <c:pt idx="37">
                  <c:v>-5.2724423810000003</c:v>
                </c:pt>
                <c:pt idx="38">
                  <c:v>-5.5091459589999996</c:v>
                </c:pt>
                <c:pt idx="39">
                  <c:v>-5.8889649889999998</c:v>
                </c:pt>
                <c:pt idx="40">
                  <c:v>-6.1597426989999997</c:v>
                </c:pt>
                <c:pt idx="41">
                  <c:v>-6.2603797400000003</c:v>
                </c:pt>
                <c:pt idx="42">
                  <c:v>-6.0781150799999999</c:v>
                </c:pt>
                <c:pt idx="43">
                  <c:v>-5.716994766</c:v>
                </c:pt>
                <c:pt idx="44">
                  <c:v>-5.669556558</c:v>
                </c:pt>
                <c:pt idx="45">
                  <c:v>-5.7138910449999996</c:v>
                </c:pt>
                <c:pt idx="46">
                  <c:v>-5.6334804639999998</c:v>
                </c:pt>
                <c:pt idx="47">
                  <c:v>-5.5644372239999997</c:v>
                </c:pt>
                <c:pt idx="48">
                  <c:v>-6.1477205130000003</c:v>
                </c:pt>
                <c:pt idx="49">
                  <c:v>-6.232723623</c:v>
                </c:pt>
                <c:pt idx="50">
                  <c:v>-6.4877022110000002</c:v>
                </c:pt>
                <c:pt idx="51">
                  <c:v>-7.0951742449999999</c:v>
                </c:pt>
                <c:pt idx="52">
                  <c:v>-6.9465362510000004</c:v>
                </c:pt>
                <c:pt idx="53">
                  <c:v>-7.1560307090000004</c:v>
                </c:pt>
                <c:pt idx="54">
                  <c:v>-7.3398590629999996</c:v>
                </c:pt>
                <c:pt idx="55">
                  <c:v>-7.085934763</c:v>
                </c:pt>
                <c:pt idx="56">
                  <c:v>-7.4870025299999998</c:v>
                </c:pt>
                <c:pt idx="57">
                  <c:v>-7.368014971</c:v>
                </c:pt>
                <c:pt idx="58">
                  <c:v>-7.4014332019999998</c:v>
                </c:pt>
                <c:pt idx="59">
                  <c:v>-7.4639320519999997</c:v>
                </c:pt>
                <c:pt idx="60">
                  <c:v>-7.4772325290000001</c:v>
                </c:pt>
                <c:pt idx="61">
                  <c:v>-7.3064382229999998</c:v>
                </c:pt>
                <c:pt idx="62">
                  <c:v>-7.2704068399999997</c:v>
                </c:pt>
                <c:pt idx="63">
                  <c:v>-7.3077017130000002</c:v>
                </c:pt>
                <c:pt idx="64">
                  <c:v>-7.2546361399999997</c:v>
                </c:pt>
                <c:pt idx="65">
                  <c:v>-7.1730193609999997</c:v>
                </c:pt>
                <c:pt idx="66">
                  <c:v>-7.5793473599999999</c:v>
                </c:pt>
                <c:pt idx="67">
                  <c:v>-8.1241917600000004</c:v>
                </c:pt>
                <c:pt idx="68">
                  <c:v>-7.9625192030000003</c:v>
                </c:pt>
                <c:pt idx="69">
                  <c:v>-8.3408037349999997</c:v>
                </c:pt>
                <c:pt idx="70">
                  <c:v>-8.5402603579999994</c:v>
                </c:pt>
                <c:pt idx="71">
                  <c:v>-8.5401688599999996</c:v>
                </c:pt>
                <c:pt idx="72">
                  <c:v>-8.1476992789999994</c:v>
                </c:pt>
                <c:pt idx="73">
                  <c:v>-8.1067628099999993</c:v>
                </c:pt>
                <c:pt idx="74">
                  <c:v>-8.5851636490000001</c:v>
                </c:pt>
                <c:pt idx="75">
                  <c:v>-9.0902527049999993</c:v>
                </c:pt>
                <c:pt idx="76">
                  <c:v>-9.0850113419999996</c:v>
                </c:pt>
                <c:pt idx="77">
                  <c:v>-9.7654325620000009</c:v>
                </c:pt>
                <c:pt idx="78">
                  <c:v>-9.9477087439999998</c:v>
                </c:pt>
                <c:pt idx="79">
                  <c:v>-9.8285175999999996</c:v>
                </c:pt>
                <c:pt idx="80">
                  <c:v>-10.01496083</c:v>
                </c:pt>
                <c:pt idx="81">
                  <c:v>-10.037687</c:v>
                </c:pt>
                <c:pt idx="82">
                  <c:v>-10.33727925</c:v>
                </c:pt>
                <c:pt idx="83">
                  <c:v>-10.79893478</c:v>
                </c:pt>
                <c:pt idx="84">
                  <c:v>-10.70608221</c:v>
                </c:pt>
                <c:pt idx="85">
                  <c:v>-10.668455610000001</c:v>
                </c:pt>
                <c:pt idx="86">
                  <c:v>-10.6711533</c:v>
                </c:pt>
                <c:pt idx="87">
                  <c:v>-10.77498572</c:v>
                </c:pt>
                <c:pt idx="88">
                  <c:v>-10.623415619999999</c:v>
                </c:pt>
                <c:pt idx="89">
                  <c:v>-10.601404199999999</c:v>
                </c:pt>
                <c:pt idx="90">
                  <c:v>-10.610919880000001</c:v>
                </c:pt>
                <c:pt idx="91">
                  <c:v>-10.830498860000001</c:v>
                </c:pt>
                <c:pt idx="92">
                  <c:v>-10.63960284</c:v>
                </c:pt>
                <c:pt idx="93">
                  <c:v>-11.239542549999999</c:v>
                </c:pt>
                <c:pt idx="94">
                  <c:v>-11.354823659999999</c:v>
                </c:pt>
                <c:pt idx="95">
                  <c:v>-11.499666789999999</c:v>
                </c:pt>
                <c:pt idx="96">
                  <c:v>-12.1555716</c:v>
                </c:pt>
                <c:pt idx="97">
                  <c:v>-12.01230496</c:v>
                </c:pt>
                <c:pt idx="98">
                  <c:v>-12.39812553</c:v>
                </c:pt>
                <c:pt idx="99">
                  <c:v>-13.128941080000001</c:v>
                </c:pt>
                <c:pt idx="100">
                  <c:v>-12.77015619</c:v>
                </c:pt>
                <c:pt idx="101">
                  <c:v>-13.217570690000001</c:v>
                </c:pt>
                <c:pt idx="102">
                  <c:v>-13.348558179999999</c:v>
                </c:pt>
                <c:pt idx="103">
                  <c:v>-13.486223369999999</c:v>
                </c:pt>
                <c:pt idx="104">
                  <c:v>-13.672020379999999</c:v>
                </c:pt>
                <c:pt idx="105">
                  <c:v>-13.66158783</c:v>
                </c:pt>
                <c:pt idx="106">
                  <c:v>-13.76154376</c:v>
                </c:pt>
                <c:pt idx="107">
                  <c:v>-13.972014270000001</c:v>
                </c:pt>
                <c:pt idx="108">
                  <c:v>-13.613935059999999</c:v>
                </c:pt>
                <c:pt idx="109">
                  <c:v>-14.000546079999999</c:v>
                </c:pt>
                <c:pt idx="110">
                  <c:v>-14.080308580000001</c:v>
                </c:pt>
                <c:pt idx="111">
                  <c:v>-14.036981819999999</c:v>
                </c:pt>
                <c:pt idx="112">
                  <c:v>-13.963468389999999</c:v>
                </c:pt>
                <c:pt idx="113">
                  <c:v>-13.90391859</c:v>
                </c:pt>
                <c:pt idx="114">
                  <c:v>-13.545650670000001</c:v>
                </c:pt>
                <c:pt idx="115">
                  <c:v>-13.085727159999999</c:v>
                </c:pt>
                <c:pt idx="116">
                  <c:v>-13.028117160000001</c:v>
                </c:pt>
                <c:pt idx="117">
                  <c:v>-13.76602074</c:v>
                </c:pt>
                <c:pt idx="118">
                  <c:v>-14.02993515</c:v>
                </c:pt>
                <c:pt idx="119">
                  <c:v>-14.14105912</c:v>
                </c:pt>
                <c:pt idx="120">
                  <c:v>-14.482374160000001</c:v>
                </c:pt>
                <c:pt idx="121">
                  <c:v>-14.331307750000001</c:v>
                </c:pt>
                <c:pt idx="122">
                  <c:v>-14.11093398</c:v>
                </c:pt>
                <c:pt idx="123">
                  <c:v>-13.897843979999999</c:v>
                </c:pt>
                <c:pt idx="124">
                  <c:v>-13.985565250000001</c:v>
                </c:pt>
                <c:pt idx="125">
                  <c:v>-14.23842348</c:v>
                </c:pt>
                <c:pt idx="126">
                  <c:v>-14.14382999</c:v>
                </c:pt>
                <c:pt idx="127">
                  <c:v>-14.150975219999999</c:v>
                </c:pt>
                <c:pt idx="128">
                  <c:v>-14.51592973</c:v>
                </c:pt>
                <c:pt idx="129">
                  <c:v>-14.386267910000001</c:v>
                </c:pt>
                <c:pt idx="130">
                  <c:v>-14.367890340000001</c:v>
                </c:pt>
                <c:pt idx="131">
                  <c:v>-14.445500279999999</c:v>
                </c:pt>
                <c:pt idx="132">
                  <c:v>-14.50192829</c:v>
                </c:pt>
                <c:pt idx="133">
                  <c:v>-15.00777832</c:v>
                </c:pt>
                <c:pt idx="134">
                  <c:v>-14.879271790000001</c:v>
                </c:pt>
                <c:pt idx="135">
                  <c:v>-14.91960924</c:v>
                </c:pt>
                <c:pt idx="136">
                  <c:v>-14.80155628</c:v>
                </c:pt>
                <c:pt idx="137">
                  <c:v>-14.76075393</c:v>
                </c:pt>
                <c:pt idx="138">
                  <c:v>-15.00718923</c:v>
                </c:pt>
                <c:pt idx="139">
                  <c:v>-15.25953503</c:v>
                </c:pt>
                <c:pt idx="140">
                  <c:v>-15.20354062</c:v>
                </c:pt>
                <c:pt idx="141">
                  <c:v>-15.62437575</c:v>
                </c:pt>
                <c:pt idx="142">
                  <c:v>-15.74574475</c:v>
                </c:pt>
                <c:pt idx="143">
                  <c:v>-15.563253980000001</c:v>
                </c:pt>
                <c:pt idx="144">
                  <c:v>-15.32606064</c:v>
                </c:pt>
                <c:pt idx="145">
                  <c:v>-15.13683997</c:v>
                </c:pt>
                <c:pt idx="146">
                  <c:v>-15.56515514</c:v>
                </c:pt>
                <c:pt idx="147">
                  <c:v>-15.92292614</c:v>
                </c:pt>
                <c:pt idx="148">
                  <c:v>-15.53641345</c:v>
                </c:pt>
                <c:pt idx="149">
                  <c:v>-16.15726604</c:v>
                </c:pt>
                <c:pt idx="150">
                  <c:v>-16.212810650000002</c:v>
                </c:pt>
                <c:pt idx="151">
                  <c:v>-16.285705190000002</c:v>
                </c:pt>
                <c:pt idx="152">
                  <c:v>-16.411365199999999</c:v>
                </c:pt>
                <c:pt idx="153">
                  <c:v>-16.234255310000002</c:v>
                </c:pt>
                <c:pt idx="154">
                  <c:v>-16.278966090000001</c:v>
                </c:pt>
                <c:pt idx="155">
                  <c:v>-16.23471344</c:v>
                </c:pt>
                <c:pt idx="156">
                  <c:v>-16.056078710000001</c:v>
                </c:pt>
                <c:pt idx="157">
                  <c:v>-16.462688050000001</c:v>
                </c:pt>
                <c:pt idx="158">
                  <c:v>-16.37121234</c:v>
                </c:pt>
                <c:pt idx="159">
                  <c:v>-16.506332239999999</c:v>
                </c:pt>
                <c:pt idx="160">
                  <c:v>-16.817836849999999</c:v>
                </c:pt>
                <c:pt idx="161">
                  <c:v>-16.775368719999999</c:v>
                </c:pt>
                <c:pt idx="162">
                  <c:v>-16.670080850000002</c:v>
                </c:pt>
                <c:pt idx="163">
                  <c:v>-16.546510300000001</c:v>
                </c:pt>
                <c:pt idx="164">
                  <c:v>-16.418522320000001</c:v>
                </c:pt>
                <c:pt idx="165">
                  <c:v>-16.266187389999999</c:v>
                </c:pt>
                <c:pt idx="166">
                  <c:v>-16.053594489999998</c:v>
                </c:pt>
                <c:pt idx="167">
                  <c:v>-15.82329404</c:v>
                </c:pt>
                <c:pt idx="168">
                  <c:v>-15.58572152</c:v>
                </c:pt>
                <c:pt idx="169">
                  <c:v>-15.60545559</c:v>
                </c:pt>
                <c:pt idx="170">
                  <c:v>-15.32355928</c:v>
                </c:pt>
                <c:pt idx="171">
                  <c:v>-15.239003719999999</c:v>
                </c:pt>
                <c:pt idx="172">
                  <c:v>-14.975888579999999</c:v>
                </c:pt>
                <c:pt idx="173">
                  <c:v>-14.70554533</c:v>
                </c:pt>
                <c:pt idx="174">
                  <c:v>-14.66068419</c:v>
                </c:pt>
                <c:pt idx="175">
                  <c:v>-14.463373799999999</c:v>
                </c:pt>
                <c:pt idx="176">
                  <c:v>-13.860575150000001</c:v>
                </c:pt>
                <c:pt idx="177">
                  <c:v>-13.8416786</c:v>
                </c:pt>
                <c:pt idx="178">
                  <c:v>-13.60741552</c:v>
                </c:pt>
                <c:pt idx="179">
                  <c:v>-13.475662720000001</c:v>
                </c:pt>
                <c:pt idx="180">
                  <c:v>-13.299042869999999</c:v>
                </c:pt>
                <c:pt idx="181">
                  <c:v>-12.803661200000001</c:v>
                </c:pt>
                <c:pt idx="182">
                  <c:v>-12.75402736</c:v>
                </c:pt>
                <c:pt idx="183">
                  <c:v>-12.736592290000001</c:v>
                </c:pt>
                <c:pt idx="184">
                  <c:v>-12.69670887</c:v>
                </c:pt>
                <c:pt idx="185">
                  <c:v>-12.690194910000001</c:v>
                </c:pt>
                <c:pt idx="186">
                  <c:v>-12.114493420000001</c:v>
                </c:pt>
                <c:pt idx="187">
                  <c:v>-11.872942269999999</c:v>
                </c:pt>
                <c:pt idx="188">
                  <c:v>-11.78431136</c:v>
                </c:pt>
                <c:pt idx="189">
                  <c:v>-11.62537867</c:v>
                </c:pt>
                <c:pt idx="190">
                  <c:v>-11.64076895</c:v>
                </c:pt>
                <c:pt idx="191">
                  <c:v>-11.28543666</c:v>
                </c:pt>
                <c:pt idx="192">
                  <c:v>-10.89166189</c:v>
                </c:pt>
                <c:pt idx="193">
                  <c:v>-10.612494209999999</c:v>
                </c:pt>
                <c:pt idx="194">
                  <c:v>-10.387730660000001</c:v>
                </c:pt>
                <c:pt idx="195">
                  <c:v>-10.32337601</c:v>
                </c:pt>
                <c:pt idx="196">
                  <c:v>-10.2791125</c:v>
                </c:pt>
                <c:pt idx="197">
                  <c:v>-9.6736449679999996</c:v>
                </c:pt>
                <c:pt idx="198">
                  <c:v>-9.8470055930000004</c:v>
                </c:pt>
                <c:pt idx="199">
                  <c:v>-9.696078408</c:v>
                </c:pt>
                <c:pt idx="200">
                  <c:v>-9.3027794240000006</c:v>
                </c:pt>
                <c:pt idx="201">
                  <c:v>-9.019228365</c:v>
                </c:pt>
                <c:pt idx="202">
                  <c:v>-8.3210760229999998</c:v>
                </c:pt>
                <c:pt idx="203">
                  <c:v>-8.0930929270000007</c:v>
                </c:pt>
                <c:pt idx="204">
                  <c:v>-7.8782051820000003</c:v>
                </c:pt>
                <c:pt idx="205">
                  <c:v>-7.1707656929999999</c:v>
                </c:pt>
                <c:pt idx="206">
                  <c:v>-7.2374020579999998</c:v>
                </c:pt>
                <c:pt idx="207">
                  <c:v>-6.7994822350000002</c:v>
                </c:pt>
                <c:pt idx="208">
                  <c:v>-6.2081065779999998</c:v>
                </c:pt>
                <c:pt idx="209">
                  <c:v>-6.2688164930000001</c:v>
                </c:pt>
                <c:pt idx="210">
                  <c:v>-5.4708293570000004</c:v>
                </c:pt>
                <c:pt idx="211">
                  <c:v>-5.1610701580000002</c:v>
                </c:pt>
                <c:pt idx="212">
                  <c:v>-5.0004480640000004</c:v>
                </c:pt>
                <c:pt idx="213">
                  <c:v>-4.6345361189999998</c:v>
                </c:pt>
                <c:pt idx="214">
                  <c:v>-4.8146379379999997</c:v>
                </c:pt>
                <c:pt idx="215">
                  <c:v>-4.337785545</c:v>
                </c:pt>
                <c:pt idx="216">
                  <c:v>-3.594573467</c:v>
                </c:pt>
                <c:pt idx="217">
                  <c:v>-3.5908944580000002</c:v>
                </c:pt>
                <c:pt idx="218">
                  <c:v>-2.743935171</c:v>
                </c:pt>
                <c:pt idx="219">
                  <c:v>-2.5629003589999999</c:v>
                </c:pt>
                <c:pt idx="220">
                  <c:v>-2.581942905</c:v>
                </c:pt>
                <c:pt idx="221">
                  <c:v>-1.7172928649999999</c:v>
                </c:pt>
                <c:pt idx="222">
                  <c:v>-1.7329124090000001</c:v>
                </c:pt>
                <c:pt idx="223">
                  <c:v>-1.2811862490000001</c:v>
                </c:pt>
                <c:pt idx="224">
                  <c:v>-0.85265457700000002</c:v>
                </c:pt>
                <c:pt idx="225">
                  <c:v>-0.82428051999999996</c:v>
                </c:pt>
                <c:pt idx="226">
                  <c:v>0.34235582799999997</c:v>
                </c:pt>
                <c:pt idx="227">
                  <c:v>0.63364193000000002</c:v>
                </c:pt>
                <c:pt idx="228">
                  <c:v>0.54789833499999996</c:v>
                </c:pt>
                <c:pt idx="229">
                  <c:v>1.1910637509999999</c:v>
                </c:pt>
                <c:pt idx="230">
                  <c:v>1.3728724699999999</c:v>
                </c:pt>
                <c:pt idx="231">
                  <c:v>1.8604826510000001</c:v>
                </c:pt>
                <c:pt idx="232">
                  <c:v>2.088703035</c:v>
                </c:pt>
                <c:pt idx="233">
                  <c:v>1.891957713</c:v>
                </c:pt>
                <c:pt idx="234">
                  <c:v>2.7209528039999999</c:v>
                </c:pt>
                <c:pt idx="235">
                  <c:v>2.7267238329999999</c:v>
                </c:pt>
                <c:pt idx="236">
                  <c:v>3.1614918360000002</c:v>
                </c:pt>
                <c:pt idx="237">
                  <c:v>3.5456925140000002</c:v>
                </c:pt>
                <c:pt idx="238">
                  <c:v>3.6463245500000001</c:v>
                </c:pt>
                <c:pt idx="239">
                  <c:v>3.967466366</c:v>
                </c:pt>
                <c:pt idx="240">
                  <c:v>3.9061749319999999</c:v>
                </c:pt>
                <c:pt idx="241">
                  <c:v>4.2751362369999999</c:v>
                </c:pt>
                <c:pt idx="242">
                  <c:v>5.2715749489999997</c:v>
                </c:pt>
                <c:pt idx="243">
                  <c:v>5.2584505689999999</c:v>
                </c:pt>
                <c:pt idx="244">
                  <c:v>5.3529858600000004</c:v>
                </c:pt>
                <c:pt idx="245">
                  <c:v>5.7387831509999998</c:v>
                </c:pt>
                <c:pt idx="246">
                  <c:v>5.6947217280000002</c:v>
                </c:pt>
                <c:pt idx="247">
                  <c:v>6.132583329</c:v>
                </c:pt>
                <c:pt idx="248">
                  <c:v>6.7188401139999998</c:v>
                </c:pt>
                <c:pt idx="249">
                  <c:v>6.4872950180000002</c:v>
                </c:pt>
                <c:pt idx="250">
                  <c:v>7.0435044250000001</c:v>
                </c:pt>
                <c:pt idx="251">
                  <c:v>7.0044937159999998</c:v>
                </c:pt>
                <c:pt idx="252">
                  <c:v>7.4685313979999997</c:v>
                </c:pt>
                <c:pt idx="253">
                  <c:v>7.5400653350000004</c:v>
                </c:pt>
                <c:pt idx="254">
                  <c:v>7.4086549100000001</c:v>
                </c:pt>
                <c:pt idx="255">
                  <c:v>7.5557211930000001</c:v>
                </c:pt>
                <c:pt idx="256">
                  <c:v>7.6250902600000003</c:v>
                </c:pt>
                <c:pt idx="257">
                  <c:v>7.9152988349999998</c:v>
                </c:pt>
                <c:pt idx="258">
                  <c:v>8.6555491</c:v>
                </c:pt>
                <c:pt idx="259">
                  <c:v>8.6537754810000003</c:v>
                </c:pt>
                <c:pt idx="260">
                  <c:v>9.1990501830000007</c:v>
                </c:pt>
                <c:pt idx="261">
                  <c:v>9.4707671429999998</c:v>
                </c:pt>
                <c:pt idx="262">
                  <c:v>9.5676552570000002</c:v>
                </c:pt>
                <c:pt idx="263">
                  <c:v>9.5919959390000002</c:v>
                </c:pt>
                <c:pt idx="264">
                  <c:v>9.4534676970000007</c:v>
                </c:pt>
                <c:pt idx="265">
                  <c:v>9.7186194950000004</c:v>
                </c:pt>
                <c:pt idx="266">
                  <c:v>9.7229289960000003</c:v>
                </c:pt>
                <c:pt idx="267">
                  <c:v>9.6217439270000007</c:v>
                </c:pt>
                <c:pt idx="268">
                  <c:v>9.5677568690000001</c:v>
                </c:pt>
                <c:pt idx="269">
                  <c:v>10.043673139999999</c:v>
                </c:pt>
                <c:pt idx="270">
                  <c:v>9.8931380480000009</c:v>
                </c:pt>
                <c:pt idx="271">
                  <c:v>10.35345467</c:v>
                </c:pt>
                <c:pt idx="272">
                  <c:v>10.411211529999999</c:v>
                </c:pt>
                <c:pt idx="273">
                  <c:v>10.56710996</c:v>
                </c:pt>
                <c:pt idx="274">
                  <c:v>10.789425659999999</c:v>
                </c:pt>
                <c:pt idx="275">
                  <c:v>10.83252832</c:v>
                </c:pt>
                <c:pt idx="276">
                  <c:v>11.01474945</c:v>
                </c:pt>
                <c:pt idx="277">
                  <c:v>11.415445220000001</c:v>
                </c:pt>
                <c:pt idx="278">
                  <c:v>11.12682472</c:v>
                </c:pt>
                <c:pt idx="279">
                  <c:v>11.7566343</c:v>
                </c:pt>
                <c:pt idx="280">
                  <c:v>11.913453029999999</c:v>
                </c:pt>
                <c:pt idx="281">
                  <c:v>12.25156483</c:v>
                </c:pt>
                <c:pt idx="282">
                  <c:v>12.88049135</c:v>
                </c:pt>
                <c:pt idx="283">
                  <c:v>12.892885079999999</c:v>
                </c:pt>
                <c:pt idx="284">
                  <c:v>12.929439670000001</c:v>
                </c:pt>
                <c:pt idx="285">
                  <c:v>13.26350663</c:v>
                </c:pt>
                <c:pt idx="286">
                  <c:v>13.087099370000001</c:v>
                </c:pt>
                <c:pt idx="287">
                  <c:v>13.729317740000001</c:v>
                </c:pt>
                <c:pt idx="288">
                  <c:v>13.982661569999999</c:v>
                </c:pt>
                <c:pt idx="289">
                  <c:v>13.98588724</c:v>
                </c:pt>
                <c:pt idx="290">
                  <c:v>14.96869615</c:v>
                </c:pt>
                <c:pt idx="291">
                  <c:v>14.89366661</c:v>
                </c:pt>
                <c:pt idx="292">
                  <c:v>14.87733368</c:v>
                </c:pt>
                <c:pt idx="293">
                  <c:v>15.41314738</c:v>
                </c:pt>
                <c:pt idx="294">
                  <c:v>15.25377825</c:v>
                </c:pt>
                <c:pt idx="295">
                  <c:v>15.601415060000001</c:v>
                </c:pt>
                <c:pt idx="296">
                  <c:v>15.699375420000001</c:v>
                </c:pt>
                <c:pt idx="297">
                  <c:v>16.00825326</c:v>
                </c:pt>
                <c:pt idx="298">
                  <c:v>16.249136109999998</c:v>
                </c:pt>
                <c:pt idx="299">
                  <c:v>16.2809688</c:v>
                </c:pt>
                <c:pt idx="300">
                  <c:v>16.492655289999998</c:v>
                </c:pt>
                <c:pt idx="301">
                  <c:v>16.81533963</c:v>
                </c:pt>
                <c:pt idx="302">
                  <c:v>16.81241666</c:v>
                </c:pt>
                <c:pt idx="303">
                  <c:v>17.180359840000001</c:v>
                </c:pt>
                <c:pt idx="304">
                  <c:v>17.22892375</c:v>
                </c:pt>
                <c:pt idx="305">
                  <c:v>17.089783489999999</c:v>
                </c:pt>
                <c:pt idx="306">
                  <c:v>17.445787429999999</c:v>
                </c:pt>
                <c:pt idx="307">
                  <c:v>17.503901949999999</c:v>
                </c:pt>
                <c:pt idx="308">
                  <c:v>17.813680779999999</c:v>
                </c:pt>
                <c:pt idx="309">
                  <c:v>17.625550369999999</c:v>
                </c:pt>
                <c:pt idx="310">
                  <c:v>17.977493679999998</c:v>
                </c:pt>
                <c:pt idx="311">
                  <c:v>18.312669159999999</c:v>
                </c:pt>
                <c:pt idx="312">
                  <c:v>18.40821146</c:v>
                </c:pt>
                <c:pt idx="313">
                  <c:v>18.029828739999999</c:v>
                </c:pt>
                <c:pt idx="314">
                  <c:v>18.308767400000001</c:v>
                </c:pt>
                <c:pt idx="315">
                  <c:v>18.197835120000001</c:v>
                </c:pt>
                <c:pt idx="316">
                  <c:v>18.070034110000002</c:v>
                </c:pt>
                <c:pt idx="317">
                  <c:v>17.9815191</c:v>
                </c:pt>
                <c:pt idx="318">
                  <c:v>18.12126082</c:v>
                </c:pt>
                <c:pt idx="319">
                  <c:v>18.042881349999998</c:v>
                </c:pt>
                <c:pt idx="320">
                  <c:v>17.996815349999999</c:v>
                </c:pt>
                <c:pt idx="321">
                  <c:v>17.760983209999999</c:v>
                </c:pt>
                <c:pt idx="322">
                  <c:v>16.692676070000001</c:v>
                </c:pt>
                <c:pt idx="323">
                  <c:v>16.814241089999999</c:v>
                </c:pt>
                <c:pt idx="324">
                  <c:v>16.677573930000001</c:v>
                </c:pt>
                <c:pt idx="325">
                  <c:v>16.354477299999999</c:v>
                </c:pt>
                <c:pt idx="326">
                  <c:v>16.694055380000002</c:v>
                </c:pt>
                <c:pt idx="327">
                  <c:v>16.32264928</c:v>
                </c:pt>
                <c:pt idx="328">
                  <c:v>16.35088451</c:v>
                </c:pt>
                <c:pt idx="329">
                  <c:v>15.95848166</c:v>
                </c:pt>
                <c:pt idx="330">
                  <c:v>15.00890313</c:v>
                </c:pt>
                <c:pt idx="331">
                  <c:v>15.165182509999999</c:v>
                </c:pt>
                <c:pt idx="332">
                  <c:v>14.44977909</c:v>
                </c:pt>
                <c:pt idx="333">
                  <c:v>13.68319159</c:v>
                </c:pt>
                <c:pt idx="334">
                  <c:v>13.621119240000001</c:v>
                </c:pt>
                <c:pt idx="335">
                  <c:v>12.1712025</c:v>
                </c:pt>
                <c:pt idx="336">
                  <c:v>11.88265307</c:v>
                </c:pt>
                <c:pt idx="337">
                  <c:v>11.83502618</c:v>
                </c:pt>
                <c:pt idx="338">
                  <c:v>10.73104004</c:v>
                </c:pt>
                <c:pt idx="339">
                  <c:v>10.71095562</c:v>
                </c:pt>
                <c:pt idx="340">
                  <c:v>9.8260600870000001</c:v>
                </c:pt>
                <c:pt idx="341">
                  <c:v>9.4754289830000005</c:v>
                </c:pt>
                <c:pt idx="342">
                  <c:v>9.5513897649999997</c:v>
                </c:pt>
                <c:pt idx="343">
                  <c:v>8.7499497210000001</c:v>
                </c:pt>
                <c:pt idx="344">
                  <c:v>8.6604262940000005</c:v>
                </c:pt>
                <c:pt idx="345">
                  <c:v>8.4023607899999995</c:v>
                </c:pt>
                <c:pt idx="346">
                  <c:v>7.3106145480000002</c:v>
                </c:pt>
                <c:pt idx="347">
                  <c:v>7.4369166099999999</c:v>
                </c:pt>
                <c:pt idx="348">
                  <c:v>7.0041093730000004</c:v>
                </c:pt>
                <c:pt idx="349">
                  <c:v>6.8660665209999996</c:v>
                </c:pt>
                <c:pt idx="350">
                  <c:v>6.4825041600000004</c:v>
                </c:pt>
                <c:pt idx="351">
                  <c:v>5.3106272859999999</c:v>
                </c:pt>
                <c:pt idx="352">
                  <c:v>5.1710438180000002</c:v>
                </c:pt>
                <c:pt idx="353">
                  <c:v>4.9897345199999998</c:v>
                </c:pt>
                <c:pt idx="354">
                  <c:v>4.0466923540000002</c:v>
                </c:pt>
                <c:pt idx="355">
                  <c:v>3.8857583230000001</c:v>
                </c:pt>
                <c:pt idx="356">
                  <c:v>2.9644834339999999</c:v>
                </c:pt>
                <c:pt idx="357">
                  <c:v>2.7086386779999998</c:v>
                </c:pt>
                <c:pt idx="358">
                  <c:v>2.6097565120000001</c:v>
                </c:pt>
                <c:pt idx="359">
                  <c:v>1.6862736840000001</c:v>
                </c:pt>
                <c:pt idx="360">
                  <c:v>1.55679981</c:v>
                </c:pt>
                <c:pt idx="361">
                  <c:v>1.4500967899999999</c:v>
                </c:pt>
                <c:pt idx="362">
                  <c:v>0.89124590999999997</c:v>
                </c:pt>
                <c:pt idx="363">
                  <c:v>0.83419533400000001</c:v>
                </c:pt>
                <c:pt idx="364">
                  <c:v>0.114208347</c:v>
                </c:pt>
                <c:pt idx="365">
                  <c:v>-0.16355946499999999</c:v>
                </c:pt>
                <c:pt idx="366">
                  <c:v>-0.28369336299999998</c:v>
                </c:pt>
                <c:pt idx="367">
                  <c:v>-1.4582303299999999</c:v>
                </c:pt>
                <c:pt idx="368">
                  <c:v>-1.6833387230000001</c:v>
                </c:pt>
                <c:pt idx="369">
                  <c:v>-2.1748515930000001</c:v>
                </c:pt>
                <c:pt idx="370">
                  <c:v>-2.5288723960000001</c:v>
                </c:pt>
                <c:pt idx="371">
                  <c:v>-2.3682543900000002</c:v>
                </c:pt>
                <c:pt idx="372">
                  <c:v>-2.8849410240000002</c:v>
                </c:pt>
                <c:pt idx="373">
                  <c:v>-3.1653481120000002</c:v>
                </c:pt>
                <c:pt idx="374">
                  <c:v>-3.4804228209999999</c:v>
                </c:pt>
                <c:pt idx="375">
                  <c:v>-3.9007743380000002</c:v>
                </c:pt>
                <c:pt idx="376">
                  <c:v>-3.977389633</c:v>
                </c:pt>
                <c:pt idx="377">
                  <c:v>-4.069563058</c:v>
                </c:pt>
                <c:pt idx="378">
                  <c:v>-4.2637210879999996</c:v>
                </c:pt>
                <c:pt idx="379">
                  <c:v>-4.3705077140000004</c:v>
                </c:pt>
                <c:pt idx="380">
                  <c:v>-4.5629505830000001</c:v>
                </c:pt>
                <c:pt idx="381">
                  <c:v>-4.9271798310000001</c:v>
                </c:pt>
                <c:pt idx="382">
                  <c:v>-4.536530677</c:v>
                </c:pt>
                <c:pt idx="383">
                  <c:v>-4.229665561</c:v>
                </c:pt>
                <c:pt idx="384">
                  <c:v>-4.4374156420000004</c:v>
                </c:pt>
                <c:pt idx="385">
                  <c:v>-4.7761760850000003</c:v>
                </c:pt>
                <c:pt idx="386">
                  <c:v>-4.4750664990000004</c:v>
                </c:pt>
                <c:pt idx="387">
                  <c:v>-4.4553168469999997</c:v>
                </c:pt>
                <c:pt idx="388">
                  <c:v>-4.6551794859999998</c:v>
                </c:pt>
                <c:pt idx="389">
                  <c:v>-4.720077936</c:v>
                </c:pt>
                <c:pt idx="390">
                  <c:v>-4.632648294</c:v>
                </c:pt>
                <c:pt idx="391">
                  <c:v>-4.3916057930000001</c:v>
                </c:pt>
                <c:pt idx="392">
                  <c:v>-4.5264744090000004</c:v>
                </c:pt>
                <c:pt idx="393">
                  <c:v>-4.2990832250000004</c:v>
                </c:pt>
                <c:pt idx="394">
                  <c:v>-4.4776376229999997</c:v>
                </c:pt>
                <c:pt idx="395">
                  <c:v>-4.3881825110000001</c:v>
                </c:pt>
                <c:pt idx="396">
                  <c:v>-4.4369116829999999</c:v>
                </c:pt>
                <c:pt idx="397">
                  <c:v>-4.5002773850000004</c:v>
                </c:pt>
                <c:pt idx="398">
                  <c:v>-4.6335176850000002</c:v>
                </c:pt>
                <c:pt idx="399">
                  <c:v>-4.4973421260000004</c:v>
                </c:pt>
                <c:pt idx="400">
                  <c:v>-4.627775572</c:v>
                </c:pt>
                <c:pt idx="401">
                  <c:v>-4.5501374180000003</c:v>
                </c:pt>
                <c:pt idx="402">
                  <c:v>-4.7959363350000004</c:v>
                </c:pt>
                <c:pt idx="403">
                  <c:v>-4.4644203940000002</c:v>
                </c:pt>
                <c:pt idx="404">
                  <c:v>-3.800424348</c:v>
                </c:pt>
                <c:pt idx="405">
                  <c:v>-4.0461097490000002</c:v>
                </c:pt>
                <c:pt idx="406">
                  <c:v>-4.3573427420000002</c:v>
                </c:pt>
                <c:pt idx="407">
                  <c:v>-4.3799927030000001</c:v>
                </c:pt>
                <c:pt idx="408">
                  <c:v>-4.3924624640000003</c:v>
                </c:pt>
                <c:pt idx="409">
                  <c:v>-4.1914453979999999</c:v>
                </c:pt>
                <c:pt idx="410">
                  <c:v>-4.1794052370000001</c:v>
                </c:pt>
                <c:pt idx="411">
                  <c:v>-4.2764483630000001</c:v>
                </c:pt>
                <c:pt idx="412">
                  <c:v>-4.0448927860000001</c:v>
                </c:pt>
                <c:pt idx="413">
                  <c:v>-3.9337805669999999</c:v>
                </c:pt>
                <c:pt idx="414">
                  <c:v>-4.0338364469999997</c:v>
                </c:pt>
                <c:pt idx="415">
                  <c:v>-3.8011405479999998</c:v>
                </c:pt>
                <c:pt idx="416">
                  <c:v>-3.7226484879999999</c:v>
                </c:pt>
                <c:pt idx="417">
                  <c:v>-3.493835034</c:v>
                </c:pt>
                <c:pt idx="418">
                  <c:v>-3.563287114</c:v>
                </c:pt>
                <c:pt idx="419">
                  <c:v>-3.8947458300000002</c:v>
                </c:pt>
                <c:pt idx="420">
                  <c:v>-3.9071747320000001</c:v>
                </c:pt>
                <c:pt idx="421">
                  <c:v>-3.6289823170000002</c:v>
                </c:pt>
                <c:pt idx="422">
                  <c:v>-3.4882538850000002</c:v>
                </c:pt>
                <c:pt idx="423">
                  <c:v>-3.504140654</c:v>
                </c:pt>
                <c:pt idx="424">
                  <c:v>-3.5902955360000002</c:v>
                </c:pt>
                <c:pt idx="425">
                  <c:v>-3.28177969</c:v>
                </c:pt>
                <c:pt idx="426">
                  <c:v>-3.1943571849999999</c:v>
                </c:pt>
                <c:pt idx="427">
                  <c:v>-3.3653346609999999</c:v>
                </c:pt>
                <c:pt idx="428">
                  <c:v>-3.2917028419999999</c:v>
                </c:pt>
                <c:pt idx="429">
                  <c:v>-3.2001622059999999</c:v>
                </c:pt>
                <c:pt idx="430">
                  <c:v>-3.2455555120000001</c:v>
                </c:pt>
                <c:pt idx="431">
                  <c:v>-3.136124004</c:v>
                </c:pt>
                <c:pt idx="432">
                  <c:v>-3.2480659950000002</c:v>
                </c:pt>
                <c:pt idx="433">
                  <c:v>-3.3765014149999999</c:v>
                </c:pt>
                <c:pt idx="434">
                  <c:v>-3.47468675</c:v>
                </c:pt>
                <c:pt idx="435">
                  <c:v>-3.4704282879999999</c:v>
                </c:pt>
                <c:pt idx="436">
                  <c:v>-3.4155943830000002</c:v>
                </c:pt>
                <c:pt idx="437">
                  <c:v>-3.542524732</c:v>
                </c:pt>
                <c:pt idx="438">
                  <c:v>-3.6349571389999999</c:v>
                </c:pt>
                <c:pt idx="439">
                  <c:v>-3.387526072</c:v>
                </c:pt>
                <c:pt idx="440">
                  <c:v>-3.2990916779999999</c:v>
                </c:pt>
                <c:pt idx="441">
                  <c:v>-3.3337282610000001</c:v>
                </c:pt>
                <c:pt idx="442">
                  <c:v>-2.9366408669999999</c:v>
                </c:pt>
                <c:pt idx="443">
                  <c:v>-2.996327709</c:v>
                </c:pt>
                <c:pt idx="444">
                  <c:v>-2.0243419120000001</c:v>
                </c:pt>
                <c:pt idx="445">
                  <c:v>-2.2193199809999999</c:v>
                </c:pt>
                <c:pt idx="446">
                  <c:v>-2.6315344249999999</c:v>
                </c:pt>
                <c:pt idx="447">
                  <c:v>-2.8573528420000001</c:v>
                </c:pt>
                <c:pt idx="448">
                  <c:v>-2.9658648460000001</c:v>
                </c:pt>
                <c:pt idx="449">
                  <c:v>-3.0275100780000002</c:v>
                </c:pt>
                <c:pt idx="450">
                  <c:v>-2.909726349</c:v>
                </c:pt>
                <c:pt idx="451">
                  <c:v>-2.8782651019999999</c:v>
                </c:pt>
                <c:pt idx="452">
                  <c:v>-2.9970982479999999</c:v>
                </c:pt>
                <c:pt idx="453">
                  <c:v>-3.0382190250000001</c:v>
                </c:pt>
                <c:pt idx="454">
                  <c:v>-3.0360970759999999</c:v>
                </c:pt>
                <c:pt idx="455">
                  <c:v>-3.0691005759999999</c:v>
                </c:pt>
                <c:pt idx="456">
                  <c:v>-3.1021783580000002</c:v>
                </c:pt>
                <c:pt idx="457">
                  <c:v>-2.7252393590000001</c:v>
                </c:pt>
                <c:pt idx="458">
                  <c:v>-2.722705462</c:v>
                </c:pt>
                <c:pt idx="459">
                  <c:v>-2.7907141850000001</c:v>
                </c:pt>
                <c:pt idx="460">
                  <c:v>-2.0587278680000001</c:v>
                </c:pt>
                <c:pt idx="461">
                  <c:v>-2.1014849670000002</c:v>
                </c:pt>
                <c:pt idx="462">
                  <c:v>-2.4785302530000002</c:v>
                </c:pt>
                <c:pt idx="463">
                  <c:v>-2.3688545830000001</c:v>
                </c:pt>
                <c:pt idx="464">
                  <c:v>-2.2553208709999999</c:v>
                </c:pt>
                <c:pt idx="465">
                  <c:v>-2.1641635340000001</c:v>
                </c:pt>
                <c:pt idx="466">
                  <c:v>-2.0866724400000001</c:v>
                </c:pt>
                <c:pt idx="467">
                  <c:v>-2.0121576590000001</c:v>
                </c:pt>
                <c:pt idx="468">
                  <c:v>-1.723203437</c:v>
                </c:pt>
                <c:pt idx="469">
                  <c:v>-1.814128921</c:v>
                </c:pt>
                <c:pt idx="470">
                  <c:v>-1.6699118850000001</c:v>
                </c:pt>
                <c:pt idx="471">
                  <c:v>-1.4706879319999999</c:v>
                </c:pt>
                <c:pt idx="472">
                  <c:v>-1.526266908</c:v>
                </c:pt>
                <c:pt idx="473">
                  <c:v>-1.628023496</c:v>
                </c:pt>
                <c:pt idx="474">
                  <c:v>-1.681629161</c:v>
                </c:pt>
                <c:pt idx="475">
                  <c:v>-1.895021842</c:v>
                </c:pt>
                <c:pt idx="476">
                  <c:v>-1.8639743259999999</c:v>
                </c:pt>
                <c:pt idx="477">
                  <c:v>-1.970736048</c:v>
                </c:pt>
                <c:pt idx="478">
                  <c:v>-1.7518127729999999</c:v>
                </c:pt>
                <c:pt idx="479">
                  <c:v>-1.4267725849999999</c:v>
                </c:pt>
                <c:pt idx="480">
                  <c:v>-1.5362870989999999</c:v>
                </c:pt>
                <c:pt idx="481">
                  <c:v>-1.2755196440000001</c:v>
                </c:pt>
                <c:pt idx="482">
                  <c:v>-1.2238758839999999</c:v>
                </c:pt>
                <c:pt idx="483">
                  <c:v>-1.2862027069999999</c:v>
                </c:pt>
                <c:pt idx="484">
                  <c:v>-1.2230997910000001</c:v>
                </c:pt>
                <c:pt idx="485">
                  <c:v>-1.221410305</c:v>
                </c:pt>
                <c:pt idx="486">
                  <c:v>-1.5703200349999999</c:v>
                </c:pt>
                <c:pt idx="487">
                  <c:v>-1.489628765</c:v>
                </c:pt>
                <c:pt idx="488">
                  <c:v>-1.6111354040000001</c:v>
                </c:pt>
                <c:pt idx="489">
                  <c:v>-1.3894892750000001</c:v>
                </c:pt>
                <c:pt idx="490">
                  <c:v>-1.4589856800000001</c:v>
                </c:pt>
                <c:pt idx="491">
                  <c:v>-1.472532398</c:v>
                </c:pt>
                <c:pt idx="492">
                  <c:v>-1.2078583490000001</c:v>
                </c:pt>
                <c:pt idx="493">
                  <c:v>-1.2079175209999999</c:v>
                </c:pt>
                <c:pt idx="494">
                  <c:v>-1.1878538270000001</c:v>
                </c:pt>
                <c:pt idx="495">
                  <c:v>-1.285275089</c:v>
                </c:pt>
                <c:pt idx="496">
                  <c:v>-1.353353807</c:v>
                </c:pt>
                <c:pt idx="497">
                  <c:v>-1.1768996460000001</c:v>
                </c:pt>
                <c:pt idx="498">
                  <c:v>-1.1171653509999999</c:v>
                </c:pt>
                <c:pt idx="499">
                  <c:v>-1.261479547</c:v>
                </c:pt>
                <c:pt idx="500">
                  <c:v>-1.4646667980000001</c:v>
                </c:pt>
                <c:pt idx="501">
                  <c:v>-1.684497497</c:v>
                </c:pt>
                <c:pt idx="502">
                  <c:v>-2.1312747289999998</c:v>
                </c:pt>
                <c:pt idx="503">
                  <c:v>-2.3318104599999998</c:v>
                </c:pt>
                <c:pt idx="504">
                  <c:v>-2.3127688580000001</c:v>
                </c:pt>
                <c:pt idx="505">
                  <c:v>-2.498056756</c:v>
                </c:pt>
                <c:pt idx="506">
                  <c:v>-2.5625247039999999</c:v>
                </c:pt>
                <c:pt idx="507">
                  <c:v>-2.5424631959999999</c:v>
                </c:pt>
                <c:pt idx="508">
                  <c:v>-2.3025808090000002</c:v>
                </c:pt>
                <c:pt idx="509">
                  <c:v>-2.6088921059999999</c:v>
                </c:pt>
                <c:pt idx="510">
                  <c:v>-2.8775606300000001</c:v>
                </c:pt>
                <c:pt idx="511">
                  <c:v>-3.0241526849999998</c:v>
                </c:pt>
                <c:pt idx="512">
                  <c:v>-2.9003705649999998</c:v>
                </c:pt>
                <c:pt idx="513">
                  <c:v>-2.404059401</c:v>
                </c:pt>
                <c:pt idx="514">
                  <c:v>-2.566861125</c:v>
                </c:pt>
                <c:pt idx="515">
                  <c:v>-2.626033616</c:v>
                </c:pt>
                <c:pt idx="516">
                  <c:v>-2.30972511</c:v>
                </c:pt>
                <c:pt idx="517">
                  <c:v>-2.3566382099999998</c:v>
                </c:pt>
                <c:pt idx="518">
                  <c:v>-1.872540452</c:v>
                </c:pt>
                <c:pt idx="519">
                  <c:v>-1.823956331</c:v>
                </c:pt>
                <c:pt idx="520">
                  <c:v>-1.826702405</c:v>
                </c:pt>
                <c:pt idx="521">
                  <c:v>-2.3868724559999999</c:v>
                </c:pt>
                <c:pt idx="522">
                  <c:v>-2.4111043310000002</c:v>
                </c:pt>
                <c:pt idx="523">
                  <c:v>-2.8711386000000001</c:v>
                </c:pt>
                <c:pt idx="524">
                  <c:v>-2.9333304990000002</c:v>
                </c:pt>
                <c:pt idx="525">
                  <c:v>-2.6983880039999999</c:v>
                </c:pt>
                <c:pt idx="526">
                  <c:v>-2.678052197</c:v>
                </c:pt>
                <c:pt idx="527">
                  <c:v>-2.5605013269999999</c:v>
                </c:pt>
                <c:pt idx="528">
                  <c:v>-2.6700936980000001</c:v>
                </c:pt>
                <c:pt idx="529">
                  <c:v>-2.3908967859999999</c:v>
                </c:pt>
                <c:pt idx="530">
                  <c:v>-2.3631933959999998</c:v>
                </c:pt>
                <c:pt idx="531">
                  <c:v>-2.0947073820000002</c:v>
                </c:pt>
                <c:pt idx="532">
                  <c:v>-1.6811790550000001</c:v>
                </c:pt>
                <c:pt idx="533">
                  <c:v>-1.689705027</c:v>
                </c:pt>
                <c:pt idx="534">
                  <c:v>-1.3782537749999999</c:v>
                </c:pt>
                <c:pt idx="535">
                  <c:v>-1.3261358729999999</c:v>
                </c:pt>
                <c:pt idx="536">
                  <c:v>-1.3802280810000001</c:v>
                </c:pt>
                <c:pt idx="537">
                  <c:v>-2.008453711</c:v>
                </c:pt>
                <c:pt idx="538">
                  <c:v>-1.958757442</c:v>
                </c:pt>
                <c:pt idx="539">
                  <c:v>-2.2064519859999998</c:v>
                </c:pt>
                <c:pt idx="540">
                  <c:v>-2.2046009679999998</c:v>
                </c:pt>
                <c:pt idx="541">
                  <c:v>-2.3029782889999999</c:v>
                </c:pt>
                <c:pt idx="542">
                  <c:v>-2.2266925130000002</c:v>
                </c:pt>
                <c:pt idx="543">
                  <c:v>-2.039245207</c:v>
                </c:pt>
                <c:pt idx="544">
                  <c:v>-1.9205528199999999</c:v>
                </c:pt>
                <c:pt idx="545">
                  <c:v>-1.9548945600000001</c:v>
                </c:pt>
                <c:pt idx="546">
                  <c:v>-1.8710392039999999</c:v>
                </c:pt>
                <c:pt idx="547">
                  <c:v>-1.9422118310000001</c:v>
                </c:pt>
                <c:pt idx="548">
                  <c:v>-1.7395942680000001</c:v>
                </c:pt>
                <c:pt idx="549">
                  <c:v>-1.8337114269999999</c:v>
                </c:pt>
                <c:pt idx="550">
                  <c:v>-1.49929489</c:v>
                </c:pt>
                <c:pt idx="551">
                  <c:v>-1.6376647950000001</c:v>
                </c:pt>
                <c:pt idx="552">
                  <c:v>-1.4105455760000001</c:v>
                </c:pt>
                <c:pt idx="553">
                  <c:v>-0.92048264800000001</c:v>
                </c:pt>
                <c:pt idx="554">
                  <c:v>-0.82641968799999999</c:v>
                </c:pt>
                <c:pt idx="555">
                  <c:v>-0.949635169</c:v>
                </c:pt>
                <c:pt idx="556">
                  <c:v>-0.68515852799999999</c:v>
                </c:pt>
                <c:pt idx="557">
                  <c:v>-0.639343086</c:v>
                </c:pt>
                <c:pt idx="558">
                  <c:v>-0.23975907499999999</c:v>
                </c:pt>
                <c:pt idx="559">
                  <c:v>-0.24990533300000001</c:v>
                </c:pt>
                <c:pt idx="560">
                  <c:v>-0.173390713</c:v>
                </c:pt>
                <c:pt idx="561">
                  <c:v>0.42062202199999998</c:v>
                </c:pt>
                <c:pt idx="562">
                  <c:v>0.605349425</c:v>
                </c:pt>
                <c:pt idx="563">
                  <c:v>0.659048827</c:v>
                </c:pt>
                <c:pt idx="564">
                  <c:v>0.84742748999999995</c:v>
                </c:pt>
                <c:pt idx="565">
                  <c:v>0.87113540700000003</c:v>
                </c:pt>
                <c:pt idx="566">
                  <c:v>1.3512392900000001</c:v>
                </c:pt>
                <c:pt idx="567">
                  <c:v>1.511991734</c:v>
                </c:pt>
                <c:pt idx="568">
                  <c:v>1.4844397220000001</c:v>
                </c:pt>
                <c:pt idx="569">
                  <c:v>1.7259447240000001</c:v>
                </c:pt>
                <c:pt idx="570">
                  <c:v>1.6837084170000001</c:v>
                </c:pt>
                <c:pt idx="571">
                  <c:v>1.9614753069999999</c:v>
                </c:pt>
                <c:pt idx="572">
                  <c:v>2.0915976610000002</c:v>
                </c:pt>
                <c:pt idx="573">
                  <c:v>2.2003695219999999</c:v>
                </c:pt>
                <c:pt idx="574">
                  <c:v>2.1841170679999999</c:v>
                </c:pt>
                <c:pt idx="575">
                  <c:v>2.4643080159999999</c:v>
                </c:pt>
                <c:pt idx="576">
                  <c:v>2.3750453839999999</c:v>
                </c:pt>
                <c:pt idx="577">
                  <c:v>2.1859457400000002</c:v>
                </c:pt>
                <c:pt idx="578">
                  <c:v>2.2273027769999998</c:v>
                </c:pt>
                <c:pt idx="579">
                  <c:v>2.7472035400000001</c:v>
                </c:pt>
                <c:pt idx="580">
                  <c:v>3.282011131</c:v>
                </c:pt>
                <c:pt idx="581">
                  <c:v>3.3757255750000001</c:v>
                </c:pt>
                <c:pt idx="582">
                  <c:v>3.7682392779999998</c:v>
                </c:pt>
                <c:pt idx="583">
                  <c:v>4.0590049349999999</c:v>
                </c:pt>
                <c:pt idx="584">
                  <c:v>4.1365948000000001</c:v>
                </c:pt>
                <c:pt idx="585">
                  <c:v>4.5199250429999998</c:v>
                </c:pt>
                <c:pt idx="586">
                  <c:v>4.5129661329999999</c:v>
                </c:pt>
                <c:pt idx="587">
                  <c:v>4.5772867000000002</c:v>
                </c:pt>
                <c:pt idx="588">
                  <c:v>4.4574214769999996</c:v>
                </c:pt>
                <c:pt idx="589">
                  <c:v>4.4727288290000002</c:v>
                </c:pt>
                <c:pt idx="590">
                  <c:v>4.6694718760000002</c:v>
                </c:pt>
                <c:pt idx="591">
                  <c:v>4.8589237179999998</c:v>
                </c:pt>
                <c:pt idx="592">
                  <c:v>5.1079429059999999</c:v>
                </c:pt>
                <c:pt idx="593">
                  <c:v>5.480677214</c:v>
                </c:pt>
                <c:pt idx="594">
                  <c:v>5.3342647210000003</c:v>
                </c:pt>
                <c:pt idx="595">
                  <c:v>5.5459553909999997</c:v>
                </c:pt>
                <c:pt idx="596">
                  <c:v>5.7359789929999998</c:v>
                </c:pt>
                <c:pt idx="597">
                  <c:v>5.6849429569999996</c:v>
                </c:pt>
                <c:pt idx="598">
                  <c:v>6.016977324</c:v>
                </c:pt>
                <c:pt idx="599">
                  <c:v>6.200330739</c:v>
                </c:pt>
                <c:pt idx="600">
                  <c:v>6.4106495360000002</c:v>
                </c:pt>
                <c:pt idx="601">
                  <c:v>6.5602344339999998</c:v>
                </c:pt>
                <c:pt idx="602">
                  <c:v>6.5748706090000004</c:v>
                </c:pt>
                <c:pt idx="603">
                  <c:v>6.5841639079999998</c:v>
                </c:pt>
                <c:pt idx="604">
                  <c:v>6.7201335740000001</c:v>
                </c:pt>
                <c:pt idx="605">
                  <c:v>6.6413493859999999</c:v>
                </c:pt>
                <c:pt idx="606">
                  <c:v>7.0582805879999997</c:v>
                </c:pt>
                <c:pt idx="607">
                  <c:v>6.9736556460000001</c:v>
                </c:pt>
                <c:pt idx="608">
                  <c:v>7.0674129260000003</c:v>
                </c:pt>
                <c:pt idx="609">
                  <c:v>7.4617122809999996</c:v>
                </c:pt>
                <c:pt idx="610">
                  <c:v>7.6399283230000004</c:v>
                </c:pt>
                <c:pt idx="611">
                  <c:v>7.8087941819999998</c:v>
                </c:pt>
                <c:pt idx="612">
                  <c:v>8.048644092</c:v>
                </c:pt>
                <c:pt idx="613">
                  <c:v>8.0459293079999998</c:v>
                </c:pt>
                <c:pt idx="614">
                  <c:v>8.0812542619999999</c:v>
                </c:pt>
                <c:pt idx="615">
                  <c:v>8.0244815660000004</c:v>
                </c:pt>
                <c:pt idx="616">
                  <c:v>8.1433525170000003</c:v>
                </c:pt>
                <c:pt idx="617">
                  <c:v>8.4823097569999995</c:v>
                </c:pt>
                <c:pt idx="618">
                  <c:v>8.4377522280000008</c:v>
                </c:pt>
                <c:pt idx="619">
                  <c:v>8.5500989379999996</c:v>
                </c:pt>
                <c:pt idx="620">
                  <c:v>8.6459270529999994</c:v>
                </c:pt>
                <c:pt idx="621">
                  <c:v>8.7518705949999998</c:v>
                </c:pt>
                <c:pt idx="622">
                  <c:v>8.7740853689999998</c:v>
                </c:pt>
                <c:pt idx="623">
                  <c:v>8.6233117379999999</c:v>
                </c:pt>
                <c:pt idx="624">
                  <c:v>8.821220726</c:v>
                </c:pt>
                <c:pt idx="625">
                  <c:v>9.2465133799999997</c:v>
                </c:pt>
                <c:pt idx="626">
                  <c:v>9.3057428810000005</c:v>
                </c:pt>
                <c:pt idx="627">
                  <c:v>9.3471999930000003</c:v>
                </c:pt>
                <c:pt idx="628">
                  <c:v>9.3357197880000005</c:v>
                </c:pt>
                <c:pt idx="629">
                  <c:v>9.3450119570000005</c:v>
                </c:pt>
                <c:pt idx="630">
                  <c:v>9.7682736460000008</c:v>
                </c:pt>
                <c:pt idx="631">
                  <c:v>9.8524718789999994</c:v>
                </c:pt>
                <c:pt idx="632">
                  <c:v>9.8796105129999994</c:v>
                </c:pt>
                <c:pt idx="633">
                  <c:v>9.9532314080000006</c:v>
                </c:pt>
                <c:pt idx="634">
                  <c:v>9.8104593609999995</c:v>
                </c:pt>
                <c:pt idx="635">
                  <c:v>9.9387568139999996</c:v>
                </c:pt>
                <c:pt idx="636">
                  <c:v>9.8925659810000006</c:v>
                </c:pt>
                <c:pt idx="637">
                  <c:v>9.9458647219999996</c:v>
                </c:pt>
                <c:pt idx="638">
                  <c:v>10.155739909999999</c:v>
                </c:pt>
                <c:pt idx="639">
                  <c:v>10.08893657</c:v>
                </c:pt>
                <c:pt idx="640">
                  <c:v>10.38306317</c:v>
                </c:pt>
                <c:pt idx="641">
                  <c:v>10.59439609</c:v>
                </c:pt>
                <c:pt idx="642">
                  <c:v>10.529400170000001</c:v>
                </c:pt>
                <c:pt idx="643">
                  <c:v>10.966934030000001</c:v>
                </c:pt>
                <c:pt idx="644">
                  <c:v>11.12504626</c:v>
                </c:pt>
                <c:pt idx="645">
                  <c:v>11.255600980000001</c:v>
                </c:pt>
                <c:pt idx="646">
                  <c:v>11.80164727</c:v>
                </c:pt>
                <c:pt idx="647">
                  <c:v>11.980309979999999</c:v>
                </c:pt>
                <c:pt idx="648">
                  <c:v>12.04721644</c:v>
                </c:pt>
                <c:pt idx="649">
                  <c:v>12.13339861</c:v>
                </c:pt>
                <c:pt idx="650">
                  <c:v>12.410136039999999</c:v>
                </c:pt>
                <c:pt idx="651">
                  <c:v>12.34428598</c:v>
                </c:pt>
                <c:pt idx="652">
                  <c:v>12.14103396</c:v>
                </c:pt>
                <c:pt idx="653">
                  <c:v>11.870564290000001</c:v>
                </c:pt>
                <c:pt idx="654">
                  <c:v>11.748817819999999</c:v>
                </c:pt>
                <c:pt idx="655">
                  <c:v>10.94722174</c:v>
                </c:pt>
                <c:pt idx="656">
                  <c:v>10.537828729999999</c:v>
                </c:pt>
                <c:pt idx="657">
                  <c:v>10.10662473</c:v>
                </c:pt>
                <c:pt idx="658">
                  <c:v>9.7204961930000007</c:v>
                </c:pt>
                <c:pt idx="659">
                  <c:v>9.6271162710000002</c:v>
                </c:pt>
                <c:pt idx="660">
                  <c:v>9.9404868870000005</c:v>
                </c:pt>
                <c:pt idx="661">
                  <c:v>10.08427578</c:v>
                </c:pt>
                <c:pt idx="662">
                  <c:v>10.21815468</c:v>
                </c:pt>
                <c:pt idx="663">
                  <c:v>10.292440149999999</c:v>
                </c:pt>
                <c:pt idx="664">
                  <c:v>10.44913749</c:v>
                </c:pt>
                <c:pt idx="665">
                  <c:v>10.47419328</c:v>
                </c:pt>
                <c:pt idx="666">
                  <c:v>10.439557519999999</c:v>
                </c:pt>
                <c:pt idx="667">
                  <c:v>10.47129666</c:v>
                </c:pt>
                <c:pt idx="668">
                  <c:v>10.583805010000001</c:v>
                </c:pt>
                <c:pt idx="669">
                  <c:v>10.67913748</c:v>
                </c:pt>
                <c:pt idx="670">
                  <c:v>10.6565596</c:v>
                </c:pt>
                <c:pt idx="671">
                  <c:v>10.53634488</c:v>
                </c:pt>
                <c:pt idx="672">
                  <c:v>10.293356190000001</c:v>
                </c:pt>
                <c:pt idx="673">
                  <c:v>10.089909820000001</c:v>
                </c:pt>
                <c:pt idx="674">
                  <c:v>10.09410666</c:v>
                </c:pt>
                <c:pt idx="675">
                  <c:v>10.045043489999999</c:v>
                </c:pt>
                <c:pt idx="676">
                  <c:v>10.11360168</c:v>
                </c:pt>
                <c:pt idx="677">
                  <c:v>10.170524329999999</c:v>
                </c:pt>
                <c:pt idx="678">
                  <c:v>10.115616859999999</c:v>
                </c:pt>
                <c:pt idx="679">
                  <c:v>10.11157107</c:v>
                </c:pt>
                <c:pt idx="680">
                  <c:v>9.5630907880000002</c:v>
                </c:pt>
                <c:pt idx="681">
                  <c:v>9.3347993779999996</c:v>
                </c:pt>
                <c:pt idx="682">
                  <c:v>9.2959838090000009</c:v>
                </c:pt>
                <c:pt idx="683">
                  <c:v>8.7039338730000004</c:v>
                </c:pt>
                <c:pt idx="684">
                  <c:v>8.4569725719999997</c:v>
                </c:pt>
                <c:pt idx="685">
                  <c:v>8.3281575710000002</c:v>
                </c:pt>
                <c:pt idx="686">
                  <c:v>7.7335645609999997</c:v>
                </c:pt>
                <c:pt idx="687">
                  <c:v>7.8277726090000002</c:v>
                </c:pt>
                <c:pt idx="688">
                  <c:v>7.3330923759999997</c:v>
                </c:pt>
                <c:pt idx="689">
                  <c:v>7.0349907780000001</c:v>
                </c:pt>
                <c:pt idx="690">
                  <c:v>6.9529662749999996</c:v>
                </c:pt>
                <c:pt idx="691">
                  <c:v>6.2043805870000002</c:v>
                </c:pt>
                <c:pt idx="692">
                  <c:v>5.9626982369999997</c:v>
                </c:pt>
                <c:pt idx="693">
                  <c:v>5.8359635379999997</c:v>
                </c:pt>
                <c:pt idx="694">
                  <c:v>5.3296845780000002</c:v>
                </c:pt>
                <c:pt idx="695">
                  <c:v>5.4296708630000001</c:v>
                </c:pt>
                <c:pt idx="696">
                  <c:v>4.7333891120000002</c:v>
                </c:pt>
                <c:pt idx="697">
                  <c:v>4.2450002400000004</c:v>
                </c:pt>
                <c:pt idx="698">
                  <c:v>4.1139714410000003</c:v>
                </c:pt>
                <c:pt idx="699">
                  <c:v>3.0276026840000001</c:v>
                </c:pt>
                <c:pt idx="700">
                  <c:v>2.7265992369999998</c:v>
                </c:pt>
                <c:pt idx="701">
                  <c:v>2.6842521669999999</c:v>
                </c:pt>
                <c:pt idx="702">
                  <c:v>2.5810116430000001</c:v>
                </c:pt>
                <c:pt idx="703">
                  <c:v>2.609218432</c:v>
                </c:pt>
                <c:pt idx="704">
                  <c:v>2.435965006</c:v>
                </c:pt>
                <c:pt idx="705">
                  <c:v>2.135809004</c:v>
                </c:pt>
                <c:pt idx="706">
                  <c:v>2.1345553079999999</c:v>
                </c:pt>
                <c:pt idx="707">
                  <c:v>1.388662238</c:v>
                </c:pt>
                <c:pt idx="708">
                  <c:v>1.4540121050000001</c:v>
                </c:pt>
                <c:pt idx="709">
                  <c:v>1.316505716</c:v>
                </c:pt>
                <c:pt idx="710">
                  <c:v>1.128913101</c:v>
                </c:pt>
                <c:pt idx="711">
                  <c:v>0.98576453100000005</c:v>
                </c:pt>
                <c:pt idx="712">
                  <c:v>0.89865744599999997</c:v>
                </c:pt>
                <c:pt idx="713">
                  <c:v>0.84625751199999999</c:v>
                </c:pt>
                <c:pt idx="714">
                  <c:v>0.94639321700000001</c:v>
                </c:pt>
                <c:pt idx="715">
                  <c:v>0.53000457300000003</c:v>
                </c:pt>
                <c:pt idx="716">
                  <c:v>0.55608827000000005</c:v>
                </c:pt>
                <c:pt idx="717">
                  <c:v>0.31461225399999998</c:v>
                </c:pt>
                <c:pt idx="718">
                  <c:v>-7.1709591000000003E-2</c:v>
                </c:pt>
                <c:pt idx="719">
                  <c:v>-0.19056055699999999</c:v>
                </c:pt>
                <c:pt idx="720">
                  <c:v>-0.35990508900000001</c:v>
                </c:pt>
                <c:pt idx="721">
                  <c:v>-0.56231788000000005</c:v>
                </c:pt>
                <c:pt idx="722">
                  <c:v>-0.44442494300000002</c:v>
                </c:pt>
                <c:pt idx="723">
                  <c:v>-0.80797581200000002</c:v>
                </c:pt>
                <c:pt idx="724">
                  <c:v>-0.64370446299999995</c:v>
                </c:pt>
                <c:pt idx="725">
                  <c:v>-1.129073972</c:v>
                </c:pt>
                <c:pt idx="726">
                  <c:v>-1.6635366659999999</c:v>
                </c:pt>
                <c:pt idx="727">
                  <c:v>-1.961804471</c:v>
                </c:pt>
                <c:pt idx="728">
                  <c:v>-1.7364587440000001</c:v>
                </c:pt>
                <c:pt idx="729">
                  <c:v>-1.6032717379999999</c:v>
                </c:pt>
                <c:pt idx="730">
                  <c:v>-1.527003009</c:v>
                </c:pt>
                <c:pt idx="731">
                  <c:v>-1.4498049900000001</c:v>
                </c:pt>
                <c:pt idx="732">
                  <c:v>-1.6204263910000001</c:v>
                </c:pt>
                <c:pt idx="733">
                  <c:v>-1.543716903</c:v>
                </c:pt>
                <c:pt idx="734">
                  <c:v>-1.3737284489999999</c:v>
                </c:pt>
                <c:pt idx="735">
                  <c:v>-1.26965112</c:v>
                </c:pt>
                <c:pt idx="736">
                  <c:v>-1.4371731700000001</c:v>
                </c:pt>
                <c:pt idx="737">
                  <c:v>-1.4894988579999999</c:v>
                </c:pt>
                <c:pt idx="738">
                  <c:v>-1.5809819430000001</c:v>
                </c:pt>
                <c:pt idx="739">
                  <c:v>-1.2851672629999999</c:v>
                </c:pt>
                <c:pt idx="740">
                  <c:v>-1.3583445759999999</c:v>
                </c:pt>
                <c:pt idx="741">
                  <c:v>-1.530687277</c:v>
                </c:pt>
                <c:pt idx="742">
                  <c:v>-1.6686753080000001</c:v>
                </c:pt>
                <c:pt idx="743">
                  <c:v>-1.537518878</c:v>
                </c:pt>
                <c:pt idx="744">
                  <c:v>-1.523237747</c:v>
                </c:pt>
                <c:pt idx="745">
                  <c:v>-1.657768168</c:v>
                </c:pt>
                <c:pt idx="746">
                  <c:v>-1.4835108269999999</c:v>
                </c:pt>
                <c:pt idx="747">
                  <c:v>-1.2021058790000001</c:v>
                </c:pt>
                <c:pt idx="748">
                  <c:v>-1.0588606819999999</c:v>
                </c:pt>
                <c:pt idx="749">
                  <c:v>-1.104207127</c:v>
                </c:pt>
                <c:pt idx="750">
                  <c:v>-1.030457827</c:v>
                </c:pt>
                <c:pt idx="751">
                  <c:v>-0.74986620699999995</c:v>
                </c:pt>
                <c:pt idx="752">
                  <c:v>-1.4446297159999999</c:v>
                </c:pt>
                <c:pt idx="753">
                  <c:v>-1.617090146</c:v>
                </c:pt>
                <c:pt idx="754">
                  <c:v>-1.6629658759999999</c:v>
                </c:pt>
                <c:pt idx="755">
                  <c:v>-2.173210579</c:v>
                </c:pt>
                <c:pt idx="756">
                  <c:v>-1.9721872380000001</c:v>
                </c:pt>
                <c:pt idx="757">
                  <c:v>-2.143425058</c:v>
                </c:pt>
                <c:pt idx="758">
                  <c:v>-2.251001392</c:v>
                </c:pt>
                <c:pt idx="759">
                  <c:v>-2.2358095850000002</c:v>
                </c:pt>
                <c:pt idx="760">
                  <c:v>-2.0272815340000001</c:v>
                </c:pt>
                <c:pt idx="761">
                  <c:v>-2.0812993799999999</c:v>
                </c:pt>
                <c:pt idx="762">
                  <c:v>-2.0033482490000001</c:v>
                </c:pt>
                <c:pt idx="763">
                  <c:v>-1.81551653</c:v>
                </c:pt>
                <c:pt idx="764">
                  <c:v>-1.7266375329999999</c:v>
                </c:pt>
                <c:pt idx="765">
                  <c:v>-2.1190345590000002</c:v>
                </c:pt>
                <c:pt idx="766">
                  <c:v>-2.3269459330000002</c:v>
                </c:pt>
                <c:pt idx="767">
                  <c:v>-2.222084234</c:v>
                </c:pt>
                <c:pt idx="768">
                  <c:v>-2.4067161819999998</c:v>
                </c:pt>
                <c:pt idx="769">
                  <c:v>-2.330815812</c:v>
                </c:pt>
                <c:pt idx="770">
                  <c:v>-2.443831828</c:v>
                </c:pt>
                <c:pt idx="771">
                  <c:v>-2.8172605270000002</c:v>
                </c:pt>
                <c:pt idx="772">
                  <c:v>-2.9272162079999999</c:v>
                </c:pt>
                <c:pt idx="773">
                  <c:v>-2.9147749219999999</c:v>
                </c:pt>
                <c:pt idx="774">
                  <c:v>-2.9048899010000002</c:v>
                </c:pt>
                <c:pt idx="775">
                  <c:v>-2.659892438</c:v>
                </c:pt>
                <c:pt idx="776">
                  <c:v>-2.712715164</c:v>
                </c:pt>
                <c:pt idx="777">
                  <c:v>-2.820304658</c:v>
                </c:pt>
                <c:pt idx="778">
                  <c:v>-3.0702710469999999</c:v>
                </c:pt>
                <c:pt idx="779">
                  <c:v>-3.2227231650000001</c:v>
                </c:pt>
                <c:pt idx="780">
                  <c:v>-3.1819894679999998</c:v>
                </c:pt>
                <c:pt idx="781">
                  <c:v>-3.2117047749999998</c:v>
                </c:pt>
                <c:pt idx="782">
                  <c:v>-3.2360559819999999</c:v>
                </c:pt>
                <c:pt idx="783">
                  <c:v>-3.2292418610000002</c:v>
                </c:pt>
                <c:pt idx="784">
                  <c:v>-3.5757095900000002</c:v>
                </c:pt>
                <c:pt idx="785">
                  <c:v>-3.5797424329999998</c:v>
                </c:pt>
                <c:pt idx="786">
                  <c:v>-3.9034116669999999</c:v>
                </c:pt>
                <c:pt idx="787">
                  <c:v>-4.6103677430000003</c:v>
                </c:pt>
                <c:pt idx="788">
                  <c:v>-4.6823828079999998</c:v>
                </c:pt>
                <c:pt idx="789">
                  <c:v>-4.8566020959999996</c:v>
                </c:pt>
                <c:pt idx="790">
                  <c:v>-5.0462201670000004</c:v>
                </c:pt>
                <c:pt idx="791">
                  <c:v>-5.2059228209999997</c:v>
                </c:pt>
                <c:pt idx="792">
                  <c:v>-4.8658998200000001</c:v>
                </c:pt>
                <c:pt idx="793">
                  <c:v>-4.8185328920000003</c:v>
                </c:pt>
                <c:pt idx="794">
                  <c:v>-4.9823082369999998</c:v>
                </c:pt>
                <c:pt idx="795">
                  <c:v>-5.1988623709999997</c:v>
                </c:pt>
                <c:pt idx="796">
                  <c:v>-5.0147635450000001</c:v>
                </c:pt>
                <c:pt idx="797">
                  <c:v>-5.0121317259999998</c:v>
                </c:pt>
                <c:pt idx="798">
                  <c:v>-4.9939221700000003</c:v>
                </c:pt>
                <c:pt idx="799">
                  <c:v>-4.8825196569999996</c:v>
                </c:pt>
                <c:pt idx="800">
                  <c:v>-5.0425557459999997</c:v>
                </c:pt>
                <c:pt idx="801">
                  <c:v>-4.9728835780000002</c:v>
                </c:pt>
                <c:pt idx="802">
                  <c:v>-4.8657602989999997</c:v>
                </c:pt>
                <c:pt idx="803">
                  <c:v>-4.9851245730000002</c:v>
                </c:pt>
                <c:pt idx="804">
                  <c:v>-5.0635955319999999</c:v>
                </c:pt>
                <c:pt idx="805">
                  <c:v>-4.6982280039999997</c:v>
                </c:pt>
                <c:pt idx="806">
                  <c:v>-4.6125424119999998</c:v>
                </c:pt>
                <c:pt idx="807">
                  <c:v>-4.7643214580000004</c:v>
                </c:pt>
                <c:pt idx="808">
                  <c:v>-4.0706277679999996</c:v>
                </c:pt>
                <c:pt idx="809">
                  <c:v>-3.900713434</c:v>
                </c:pt>
                <c:pt idx="810">
                  <c:v>-3.9128272530000001</c:v>
                </c:pt>
                <c:pt idx="811">
                  <c:v>-3.9859022959999999</c:v>
                </c:pt>
                <c:pt idx="812">
                  <c:v>-4.1316096250000003</c:v>
                </c:pt>
                <c:pt idx="813">
                  <c:v>-3.917364863</c:v>
                </c:pt>
                <c:pt idx="814">
                  <c:v>-3.842241515</c:v>
                </c:pt>
                <c:pt idx="815">
                  <c:v>-3.7526537059999998</c:v>
                </c:pt>
                <c:pt idx="816">
                  <c:v>-4.3675486389999998</c:v>
                </c:pt>
                <c:pt idx="817">
                  <c:v>-4.1755360939999999</c:v>
                </c:pt>
                <c:pt idx="818">
                  <c:v>-4.1858580959999996</c:v>
                </c:pt>
                <c:pt idx="819">
                  <c:v>-3.9401442530000002</c:v>
                </c:pt>
                <c:pt idx="820">
                  <c:v>-3.8576209499999998</c:v>
                </c:pt>
                <c:pt idx="821">
                  <c:v>-4.3320248379999997</c:v>
                </c:pt>
                <c:pt idx="822">
                  <c:v>-4.3365905529999997</c:v>
                </c:pt>
                <c:pt idx="823">
                  <c:v>-4.1416400299999996</c:v>
                </c:pt>
                <c:pt idx="824">
                  <c:v>-4.23389901</c:v>
                </c:pt>
                <c:pt idx="825">
                  <c:v>-4.3408610830000001</c:v>
                </c:pt>
                <c:pt idx="826">
                  <c:v>-4.0557315039999997</c:v>
                </c:pt>
                <c:pt idx="827">
                  <c:v>-3.7190394960000002</c:v>
                </c:pt>
                <c:pt idx="828">
                  <c:v>-3.5248717219999999</c:v>
                </c:pt>
                <c:pt idx="829">
                  <c:v>-3.4517830890000001</c:v>
                </c:pt>
                <c:pt idx="830">
                  <c:v>-3.4688197330000001</c:v>
                </c:pt>
                <c:pt idx="831">
                  <c:v>-3.6899773809999998</c:v>
                </c:pt>
                <c:pt idx="832">
                  <c:v>-4.1568381839999997</c:v>
                </c:pt>
                <c:pt idx="833">
                  <c:v>-4.1309708839999999</c:v>
                </c:pt>
                <c:pt idx="834">
                  <c:v>-4.2875187349999999</c:v>
                </c:pt>
                <c:pt idx="835">
                  <c:v>-4.3954414589999997</c:v>
                </c:pt>
                <c:pt idx="836">
                  <c:v>-4.239100992</c:v>
                </c:pt>
                <c:pt idx="837">
                  <c:v>-4.394507355</c:v>
                </c:pt>
                <c:pt idx="838">
                  <c:v>-4.5144805019999996</c:v>
                </c:pt>
                <c:pt idx="839">
                  <c:v>-4.4791608060000003</c:v>
                </c:pt>
                <c:pt idx="840">
                  <c:v>-4.288467443</c:v>
                </c:pt>
                <c:pt idx="841">
                  <c:v>-4.2658007659999999</c:v>
                </c:pt>
                <c:pt idx="842">
                  <c:v>-4.7121803309999999</c:v>
                </c:pt>
                <c:pt idx="843">
                  <c:v>-5.0003688940000002</c:v>
                </c:pt>
                <c:pt idx="844">
                  <c:v>-5.0737378680000003</c:v>
                </c:pt>
                <c:pt idx="845">
                  <c:v>-5.4216655730000003</c:v>
                </c:pt>
                <c:pt idx="846">
                  <c:v>-5.5423258410000003</c:v>
                </c:pt>
                <c:pt idx="847">
                  <c:v>-5.5932528530000001</c:v>
                </c:pt>
                <c:pt idx="848">
                  <c:v>-6.0256865639999999</c:v>
                </c:pt>
                <c:pt idx="849">
                  <c:v>-6.1662743640000004</c:v>
                </c:pt>
                <c:pt idx="850">
                  <c:v>-6.3933919970000002</c:v>
                </c:pt>
                <c:pt idx="851">
                  <c:v>-6.3325289400000004</c:v>
                </c:pt>
                <c:pt idx="852">
                  <c:v>-6.3844772680000004</c:v>
                </c:pt>
                <c:pt idx="853">
                  <c:v>-6.6320967580000003</c:v>
                </c:pt>
                <c:pt idx="854">
                  <c:v>-6.821606268</c:v>
                </c:pt>
                <c:pt idx="855">
                  <c:v>-6.7173597039999997</c:v>
                </c:pt>
                <c:pt idx="856">
                  <c:v>-6.9714127479999997</c:v>
                </c:pt>
                <c:pt idx="857">
                  <c:v>-6.7494908300000001</c:v>
                </c:pt>
                <c:pt idx="858">
                  <c:v>-6.205628226</c:v>
                </c:pt>
                <c:pt idx="859">
                  <c:v>-5.7233803620000003</c:v>
                </c:pt>
                <c:pt idx="860">
                  <c:v>-5.5995263489999996</c:v>
                </c:pt>
                <c:pt idx="861">
                  <c:v>-5.9417046940000002</c:v>
                </c:pt>
                <c:pt idx="862">
                  <c:v>-6.071910688</c:v>
                </c:pt>
                <c:pt idx="863">
                  <c:v>-6.1492162239999999</c:v>
                </c:pt>
                <c:pt idx="864">
                  <c:v>-6.5579860129999998</c:v>
                </c:pt>
                <c:pt idx="865">
                  <c:v>-6.4624799419999999</c:v>
                </c:pt>
                <c:pt idx="866">
                  <c:v>-6.76907061</c:v>
                </c:pt>
                <c:pt idx="867">
                  <c:v>-6.8529282230000002</c:v>
                </c:pt>
                <c:pt idx="868">
                  <c:v>-6.7812430810000004</c:v>
                </c:pt>
                <c:pt idx="869">
                  <c:v>-6.45865226</c:v>
                </c:pt>
                <c:pt idx="870">
                  <c:v>-6.5501662720000002</c:v>
                </c:pt>
                <c:pt idx="871">
                  <c:v>-6.6143369879999998</c:v>
                </c:pt>
                <c:pt idx="872">
                  <c:v>-6.1359385289999997</c:v>
                </c:pt>
                <c:pt idx="873">
                  <c:v>-5.9912801020000002</c:v>
                </c:pt>
                <c:pt idx="874">
                  <c:v>-5.8978825209999997</c:v>
                </c:pt>
                <c:pt idx="875">
                  <c:v>-5.8707023310000004</c:v>
                </c:pt>
                <c:pt idx="876">
                  <c:v>-6.1255052640000001</c:v>
                </c:pt>
                <c:pt idx="877">
                  <c:v>-5.5619709500000001</c:v>
                </c:pt>
                <c:pt idx="878">
                  <c:v>-5.2985337870000002</c:v>
                </c:pt>
                <c:pt idx="879">
                  <c:v>-5.236804888</c:v>
                </c:pt>
                <c:pt idx="880">
                  <c:v>-5.3772689859999998</c:v>
                </c:pt>
                <c:pt idx="881">
                  <c:v>-5.3659435130000004</c:v>
                </c:pt>
                <c:pt idx="882">
                  <c:v>-5.573496682</c:v>
                </c:pt>
                <c:pt idx="883">
                  <c:v>-5.6090630770000001</c:v>
                </c:pt>
                <c:pt idx="884">
                  <c:v>-5.825619476</c:v>
                </c:pt>
                <c:pt idx="885">
                  <c:v>-5.9064964480000004</c:v>
                </c:pt>
                <c:pt idx="886">
                  <c:v>-5.7498788850000002</c:v>
                </c:pt>
                <c:pt idx="887">
                  <c:v>-5.7871671259999999</c:v>
                </c:pt>
                <c:pt idx="888">
                  <c:v>-5.9068250320000004</c:v>
                </c:pt>
                <c:pt idx="889">
                  <c:v>-5.8778503710000001</c:v>
                </c:pt>
                <c:pt idx="890">
                  <c:v>-5.9441172360000003</c:v>
                </c:pt>
                <c:pt idx="891">
                  <c:v>-5.9636832689999997</c:v>
                </c:pt>
                <c:pt idx="892">
                  <c:v>-5.8377113920000001</c:v>
                </c:pt>
                <c:pt idx="893">
                  <c:v>-6.3148522409999996</c:v>
                </c:pt>
                <c:pt idx="894">
                  <c:v>-6.2064448209999998</c:v>
                </c:pt>
                <c:pt idx="895">
                  <c:v>-6.1226921729999999</c:v>
                </c:pt>
                <c:pt idx="896">
                  <c:v>-6.12155687</c:v>
                </c:pt>
                <c:pt idx="897">
                  <c:v>-6.152527385</c:v>
                </c:pt>
                <c:pt idx="898">
                  <c:v>-6.3422132480000002</c:v>
                </c:pt>
                <c:pt idx="899">
                  <c:v>-6.454611055</c:v>
                </c:pt>
                <c:pt idx="900">
                  <c:v>-6.2259102889999998</c:v>
                </c:pt>
                <c:pt idx="901">
                  <c:v>-6.6013496060000003</c:v>
                </c:pt>
                <c:pt idx="902">
                  <c:v>-6.5222273350000002</c:v>
                </c:pt>
                <c:pt idx="903">
                  <c:v>-6.7828128840000002</c:v>
                </c:pt>
                <c:pt idx="904">
                  <c:v>-7.1674426850000001</c:v>
                </c:pt>
                <c:pt idx="905">
                  <c:v>-7.2510567669999997</c:v>
                </c:pt>
                <c:pt idx="906">
                  <c:v>-7.4926779139999997</c:v>
                </c:pt>
                <c:pt idx="907">
                  <c:v>-7.6688995819999999</c:v>
                </c:pt>
                <c:pt idx="908">
                  <c:v>-7.3692004530000004</c:v>
                </c:pt>
                <c:pt idx="909">
                  <c:v>-7.8399575649999997</c:v>
                </c:pt>
                <c:pt idx="910">
                  <c:v>-7.6493426600000003</c:v>
                </c:pt>
                <c:pt idx="911">
                  <c:v>-7.4725934369999996</c:v>
                </c:pt>
                <c:pt idx="912">
                  <c:v>-7.6032148020000001</c:v>
                </c:pt>
                <c:pt idx="913">
                  <c:v>-7.5551829140000004</c:v>
                </c:pt>
                <c:pt idx="914">
                  <c:v>-7.895112847</c:v>
                </c:pt>
                <c:pt idx="915">
                  <c:v>-7.7995677490000004</c:v>
                </c:pt>
                <c:pt idx="916">
                  <c:v>-7.7898138929999998</c:v>
                </c:pt>
                <c:pt idx="917">
                  <c:v>-8.6106182380000007</c:v>
                </c:pt>
                <c:pt idx="918">
                  <c:v>-8.5449400559999997</c:v>
                </c:pt>
                <c:pt idx="919">
                  <c:v>-8.6064290630000002</c:v>
                </c:pt>
                <c:pt idx="920">
                  <c:v>-8.7614797220000007</c:v>
                </c:pt>
                <c:pt idx="921">
                  <c:v>-8.6546230410000007</c:v>
                </c:pt>
                <c:pt idx="922">
                  <c:v>-9.1614014749999999</c:v>
                </c:pt>
                <c:pt idx="923">
                  <c:v>-9.3020341329999994</c:v>
                </c:pt>
                <c:pt idx="924">
                  <c:v>-9.3786159779999991</c:v>
                </c:pt>
                <c:pt idx="925">
                  <c:v>-9.8659818420000001</c:v>
                </c:pt>
                <c:pt idx="926">
                  <c:v>-9.7878446940000003</c:v>
                </c:pt>
                <c:pt idx="927">
                  <c:v>-9.6370812299999997</c:v>
                </c:pt>
                <c:pt idx="928">
                  <c:v>-9.4635687570000009</c:v>
                </c:pt>
                <c:pt idx="929">
                  <c:v>-9.3903249930000001</c:v>
                </c:pt>
                <c:pt idx="930">
                  <c:v>-9.4531605899999995</c:v>
                </c:pt>
                <c:pt idx="931">
                  <c:v>-9.5090675640000004</c:v>
                </c:pt>
                <c:pt idx="932">
                  <c:v>-9.6951035870000002</c:v>
                </c:pt>
                <c:pt idx="933">
                  <c:v>-10.401710230000001</c:v>
                </c:pt>
                <c:pt idx="934">
                  <c:v>-10.35831183</c:v>
                </c:pt>
                <c:pt idx="935">
                  <c:v>-10.34847001</c:v>
                </c:pt>
                <c:pt idx="936">
                  <c:v>-10.40304076</c:v>
                </c:pt>
                <c:pt idx="937">
                  <c:v>-10.510498889999999</c:v>
                </c:pt>
                <c:pt idx="938">
                  <c:v>-10.899961559999999</c:v>
                </c:pt>
                <c:pt idx="939">
                  <c:v>-10.921118209999999</c:v>
                </c:pt>
                <c:pt idx="940">
                  <c:v>-10.91242134</c:v>
                </c:pt>
                <c:pt idx="941">
                  <c:v>-11.047257889999999</c:v>
                </c:pt>
                <c:pt idx="942">
                  <c:v>-10.986646090000001</c:v>
                </c:pt>
                <c:pt idx="943">
                  <c:v>-11.229278770000001</c:v>
                </c:pt>
                <c:pt idx="944">
                  <c:v>-11.78458799</c:v>
                </c:pt>
                <c:pt idx="945">
                  <c:v>-11.496861300000001</c:v>
                </c:pt>
                <c:pt idx="946">
                  <c:v>-11.50236277</c:v>
                </c:pt>
                <c:pt idx="947">
                  <c:v>-11.61771583</c:v>
                </c:pt>
                <c:pt idx="948">
                  <c:v>-11.74567465</c:v>
                </c:pt>
                <c:pt idx="949">
                  <c:v>-11.417974109999999</c:v>
                </c:pt>
                <c:pt idx="950">
                  <c:v>-11.37345651</c:v>
                </c:pt>
                <c:pt idx="951">
                  <c:v>-11.69040949</c:v>
                </c:pt>
                <c:pt idx="952">
                  <c:v>-12.18543339</c:v>
                </c:pt>
                <c:pt idx="953">
                  <c:v>-12.073606529999999</c:v>
                </c:pt>
                <c:pt idx="954">
                  <c:v>-11.91549406</c:v>
                </c:pt>
                <c:pt idx="955">
                  <c:v>-11.979039930000001</c:v>
                </c:pt>
                <c:pt idx="956">
                  <c:v>-12.132231900000001</c:v>
                </c:pt>
                <c:pt idx="957">
                  <c:v>-12.074679229999999</c:v>
                </c:pt>
                <c:pt idx="958">
                  <c:v>-12.18181111</c:v>
                </c:pt>
                <c:pt idx="959">
                  <c:v>-11.871286019999999</c:v>
                </c:pt>
                <c:pt idx="960">
                  <c:v>-11.5476767</c:v>
                </c:pt>
                <c:pt idx="961">
                  <c:v>-11.59905974</c:v>
                </c:pt>
                <c:pt idx="962">
                  <c:v>-11.41602848</c:v>
                </c:pt>
                <c:pt idx="963">
                  <c:v>-11.497239</c:v>
                </c:pt>
                <c:pt idx="964">
                  <c:v>-11.658810170000001</c:v>
                </c:pt>
                <c:pt idx="965">
                  <c:v>-12.47732119</c:v>
                </c:pt>
                <c:pt idx="966">
                  <c:v>-12.27749216</c:v>
                </c:pt>
                <c:pt idx="967">
                  <c:v>-11.817245099999999</c:v>
                </c:pt>
                <c:pt idx="968">
                  <c:v>-11.66691005</c:v>
                </c:pt>
                <c:pt idx="969">
                  <c:v>-11.633090879999999</c:v>
                </c:pt>
                <c:pt idx="970">
                  <c:v>-11.37429086</c:v>
                </c:pt>
                <c:pt idx="971">
                  <c:v>-11.34384689</c:v>
                </c:pt>
                <c:pt idx="972">
                  <c:v>-11.393822549999999</c:v>
                </c:pt>
                <c:pt idx="973">
                  <c:v>-11.992946959999999</c:v>
                </c:pt>
                <c:pt idx="974">
                  <c:v>-11.94583632</c:v>
                </c:pt>
                <c:pt idx="975">
                  <c:v>-11.78844249</c:v>
                </c:pt>
                <c:pt idx="976">
                  <c:v>-11.651232009999999</c:v>
                </c:pt>
                <c:pt idx="977">
                  <c:v>-11.6883809</c:v>
                </c:pt>
                <c:pt idx="978">
                  <c:v>-11.50717474</c:v>
                </c:pt>
                <c:pt idx="979">
                  <c:v>-11.375189710000001</c:v>
                </c:pt>
                <c:pt idx="980">
                  <c:v>-11.25264726</c:v>
                </c:pt>
                <c:pt idx="981">
                  <c:v>-11.46304772</c:v>
                </c:pt>
                <c:pt idx="982">
                  <c:v>-11.54434826</c:v>
                </c:pt>
                <c:pt idx="983">
                  <c:v>-11.216821639999999</c:v>
                </c:pt>
                <c:pt idx="984">
                  <c:v>-11.17593475</c:v>
                </c:pt>
                <c:pt idx="985">
                  <c:v>-11.03434801</c:v>
                </c:pt>
                <c:pt idx="986">
                  <c:v>-10.00508039</c:v>
                </c:pt>
                <c:pt idx="987">
                  <c:v>-9.9955741830000004</c:v>
                </c:pt>
                <c:pt idx="988">
                  <c:v>-10.360928850000001</c:v>
                </c:pt>
                <c:pt idx="989">
                  <c:v>-9.9089713620000008</c:v>
                </c:pt>
                <c:pt idx="990">
                  <c:v>-9.8077410480000005</c:v>
                </c:pt>
                <c:pt idx="991">
                  <c:v>-9.5700656080000002</c:v>
                </c:pt>
                <c:pt idx="992">
                  <c:v>-9.5276102839999997</c:v>
                </c:pt>
                <c:pt idx="993">
                  <c:v>-9.4692801689999992</c:v>
                </c:pt>
                <c:pt idx="994">
                  <c:v>-8.9341671050000002</c:v>
                </c:pt>
                <c:pt idx="995">
                  <c:v>-8.9442284989999994</c:v>
                </c:pt>
                <c:pt idx="996">
                  <c:v>-8.9152773120000006</c:v>
                </c:pt>
                <c:pt idx="997">
                  <c:v>-8.5554617670000006</c:v>
                </c:pt>
                <c:pt idx="998">
                  <c:v>-8.5506207389999993</c:v>
                </c:pt>
                <c:pt idx="999">
                  <c:v>-8.3633348959999996</c:v>
                </c:pt>
                <c:pt idx="1000">
                  <c:v>-8.4060503850000003</c:v>
                </c:pt>
                <c:pt idx="1001">
                  <c:v>-8.1669735689999996</c:v>
                </c:pt>
                <c:pt idx="1002">
                  <c:v>-8.1216385029999998</c:v>
                </c:pt>
                <c:pt idx="1003">
                  <c:v>-8.1097762000000007</c:v>
                </c:pt>
                <c:pt idx="1004">
                  <c:v>-7.8625135439999996</c:v>
                </c:pt>
                <c:pt idx="1005">
                  <c:v>-7.6781672070000004</c:v>
                </c:pt>
                <c:pt idx="1006">
                  <c:v>-7.7222148129999999</c:v>
                </c:pt>
                <c:pt idx="1007">
                  <c:v>-7.5193555219999997</c:v>
                </c:pt>
                <c:pt idx="1008">
                  <c:v>-7.4804022010000004</c:v>
                </c:pt>
                <c:pt idx="1009">
                  <c:v>-7.5820820839999996</c:v>
                </c:pt>
                <c:pt idx="1010">
                  <c:v>-7.2012091189999996</c:v>
                </c:pt>
                <c:pt idx="1011">
                  <c:v>-7.2450743739999997</c:v>
                </c:pt>
                <c:pt idx="1012">
                  <c:v>-7.1186031229999998</c:v>
                </c:pt>
                <c:pt idx="1013">
                  <c:v>-6.9650875900000004</c:v>
                </c:pt>
                <c:pt idx="1014">
                  <c:v>-7.0003014749999997</c:v>
                </c:pt>
                <c:pt idx="1015">
                  <c:v>-6.4162729780000003</c:v>
                </c:pt>
                <c:pt idx="1016">
                  <c:v>-6.252018852</c:v>
                </c:pt>
                <c:pt idx="1017">
                  <c:v>-6.4080222710000001</c:v>
                </c:pt>
                <c:pt idx="1018">
                  <c:v>-5.9961272299999999</c:v>
                </c:pt>
                <c:pt idx="1019">
                  <c:v>-6.0047170669999996</c:v>
                </c:pt>
                <c:pt idx="1020">
                  <c:v>-5.677508703</c:v>
                </c:pt>
                <c:pt idx="1021">
                  <c:v>-5.538115264</c:v>
                </c:pt>
                <c:pt idx="1022">
                  <c:v>-5.6833393660000002</c:v>
                </c:pt>
                <c:pt idx="1023">
                  <c:v>-5.4302843999999997</c:v>
                </c:pt>
                <c:pt idx="1024">
                  <c:v>-5.4563295810000003</c:v>
                </c:pt>
                <c:pt idx="1025">
                  <c:v>-5.2953119299999996</c:v>
                </c:pt>
                <c:pt idx="1026">
                  <c:v>-4.4410347090000002</c:v>
                </c:pt>
                <c:pt idx="1027">
                  <c:v>-4.533474816</c:v>
                </c:pt>
                <c:pt idx="1028">
                  <c:v>-4.1708579139999999</c:v>
                </c:pt>
                <c:pt idx="1029">
                  <c:v>-3.8360279890000002</c:v>
                </c:pt>
                <c:pt idx="1030">
                  <c:v>-3.278766434</c:v>
                </c:pt>
                <c:pt idx="1031">
                  <c:v>-2.671687887</c:v>
                </c:pt>
                <c:pt idx="1032">
                  <c:v>-2.647886959</c:v>
                </c:pt>
                <c:pt idx="1033">
                  <c:v>-2.7430662020000001</c:v>
                </c:pt>
                <c:pt idx="1034">
                  <c:v>-2.326110672</c:v>
                </c:pt>
                <c:pt idx="1035">
                  <c:v>-2.3248628880000002</c:v>
                </c:pt>
                <c:pt idx="1036">
                  <c:v>-1.6936943339999999</c:v>
                </c:pt>
                <c:pt idx="1037">
                  <c:v>-1.360155252</c:v>
                </c:pt>
                <c:pt idx="1038">
                  <c:v>-1.38154574</c:v>
                </c:pt>
                <c:pt idx="1039">
                  <c:v>-0.87210998399999995</c:v>
                </c:pt>
                <c:pt idx="1040">
                  <c:v>-0.66166798699999996</c:v>
                </c:pt>
                <c:pt idx="1041">
                  <c:v>-0.425933069</c:v>
                </c:pt>
                <c:pt idx="1042">
                  <c:v>-0.38815381300000001</c:v>
                </c:pt>
                <c:pt idx="1043">
                  <c:v>-0.18315530099999999</c:v>
                </c:pt>
                <c:pt idx="1044">
                  <c:v>0.33184866099999999</c:v>
                </c:pt>
                <c:pt idx="1045">
                  <c:v>0.32524175900000002</c:v>
                </c:pt>
                <c:pt idx="1046">
                  <c:v>0.35135116300000002</c:v>
                </c:pt>
                <c:pt idx="1047">
                  <c:v>1.3068484300000001</c:v>
                </c:pt>
                <c:pt idx="1048">
                  <c:v>1.5404051839999999</c:v>
                </c:pt>
                <c:pt idx="1049">
                  <c:v>1.470643186</c:v>
                </c:pt>
                <c:pt idx="1050">
                  <c:v>2.0368083860000001</c:v>
                </c:pt>
                <c:pt idx="1051">
                  <c:v>1.9042810560000001</c:v>
                </c:pt>
                <c:pt idx="1052">
                  <c:v>2.215990487</c:v>
                </c:pt>
                <c:pt idx="1053">
                  <c:v>2.4955787539999998</c:v>
                </c:pt>
                <c:pt idx="1054">
                  <c:v>2.5801855300000001</c:v>
                </c:pt>
                <c:pt idx="1055">
                  <c:v>3.0612478479999998</c:v>
                </c:pt>
                <c:pt idx="1056">
                  <c:v>3.1578480610000002</c:v>
                </c:pt>
                <c:pt idx="1057">
                  <c:v>3.4307665150000002</c:v>
                </c:pt>
                <c:pt idx="1058">
                  <c:v>3.7398916170000001</c:v>
                </c:pt>
                <c:pt idx="1059">
                  <c:v>3.8162719040000002</c:v>
                </c:pt>
                <c:pt idx="1060">
                  <c:v>4.1971948609999998</c:v>
                </c:pt>
                <c:pt idx="1061">
                  <c:v>4.3339632799999999</c:v>
                </c:pt>
                <c:pt idx="1062">
                  <c:v>4.0376396449999996</c:v>
                </c:pt>
                <c:pt idx="1063">
                  <c:v>4.996420412</c:v>
                </c:pt>
                <c:pt idx="1064">
                  <c:v>5.0023018490000002</c:v>
                </c:pt>
                <c:pt idx="1065">
                  <c:v>5.4032433879999999</c:v>
                </c:pt>
                <c:pt idx="1066">
                  <c:v>6.0865154119999998</c:v>
                </c:pt>
                <c:pt idx="1067">
                  <c:v>5.9231000859999998</c:v>
                </c:pt>
                <c:pt idx="1068">
                  <c:v>5.7188367720000004</c:v>
                </c:pt>
                <c:pt idx="1069">
                  <c:v>6.1887795219999999</c:v>
                </c:pt>
                <c:pt idx="1070">
                  <c:v>5.3962926429999998</c:v>
                </c:pt>
                <c:pt idx="1071">
                  <c:v>6.4478985350000002</c:v>
                </c:pt>
                <c:pt idx="1072">
                  <c:v>6.7733588390000001</c:v>
                </c:pt>
                <c:pt idx="1073">
                  <c:v>6.8423720259999996</c:v>
                </c:pt>
                <c:pt idx="1074">
                  <c:v>6.890457284</c:v>
                </c:pt>
                <c:pt idx="1075">
                  <c:v>6.9352147630000003</c:v>
                </c:pt>
                <c:pt idx="1076">
                  <c:v>7.345189285</c:v>
                </c:pt>
                <c:pt idx="1077">
                  <c:v>7.3459390899999999</c:v>
                </c:pt>
                <c:pt idx="1078">
                  <c:v>7.3224018529999997</c:v>
                </c:pt>
                <c:pt idx="1079">
                  <c:v>7.7683146409999999</c:v>
                </c:pt>
                <c:pt idx="1080">
                  <c:v>7.7255307110000002</c:v>
                </c:pt>
                <c:pt idx="1081">
                  <c:v>8.0639790470000001</c:v>
                </c:pt>
                <c:pt idx="1082">
                  <c:v>8.4029959969999997</c:v>
                </c:pt>
                <c:pt idx="1083">
                  <c:v>8.2957686979999998</c:v>
                </c:pt>
                <c:pt idx="1084">
                  <c:v>8.3328885509999999</c:v>
                </c:pt>
                <c:pt idx="1085">
                  <c:v>8.2180150829999992</c:v>
                </c:pt>
                <c:pt idx="1086">
                  <c:v>8.4770538819999999</c:v>
                </c:pt>
                <c:pt idx="1087">
                  <c:v>8.4734794749999995</c:v>
                </c:pt>
                <c:pt idx="1088">
                  <c:v>8.4383028749999998</c:v>
                </c:pt>
                <c:pt idx="1089">
                  <c:v>8.7326373099999994</c:v>
                </c:pt>
                <c:pt idx="1090">
                  <c:v>9.2745091070000001</c:v>
                </c:pt>
                <c:pt idx="1091">
                  <c:v>9.4271735769999996</c:v>
                </c:pt>
                <c:pt idx="1092">
                  <c:v>10.136530479999999</c:v>
                </c:pt>
                <c:pt idx="1093">
                  <c:v>10.1402792</c:v>
                </c:pt>
                <c:pt idx="1094">
                  <c:v>10.30158243</c:v>
                </c:pt>
                <c:pt idx="1095">
                  <c:v>10.855354330000001</c:v>
                </c:pt>
                <c:pt idx="1096">
                  <c:v>11.08379045</c:v>
                </c:pt>
                <c:pt idx="1097">
                  <c:v>11.221802840000001</c:v>
                </c:pt>
                <c:pt idx="1098">
                  <c:v>11.84210129</c:v>
                </c:pt>
                <c:pt idx="1099">
                  <c:v>11.88221938</c:v>
                </c:pt>
                <c:pt idx="1100">
                  <c:v>12.36161699</c:v>
                </c:pt>
                <c:pt idx="1101">
                  <c:v>12.55527008</c:v>
                </c:pt>
                <c:pt idx="1102">
                  <c:v>12.357151500000001</c:v>
                </c:pt>
                <c:pt idx="1103">
                  <c:v>12.86386499</c:v>
                </c:pt>
                <c:pt idx="1104">
                  <c:v>13.001089820000001</c:v>
                </c:pt>
                <c:pt idx="1105">
                  <c:v>13.229980550000001</c:v>
                </c:pt>
                <c:pt idx="1106">
                  <c:v>13.507270249999999</c:v>
                </c:pt>
                <c:pt idx="1107">
                  <c:v>13.45438742</c:v>
                </c:pt>
                <c:pt idx="1108">
                  <c:v>13.6294442</c:v>
                </c:pt>
                <c:pt idx="1109">
                  <c:v>13.47544896</c:v>
                </c:pt>
                <c:pt idx="1110">
                  <c:v>13.668326240000001</c:v>
                </c:pt>
                <c:pt idx="1111">
                  <c:v>14.319574830000001</c:v>
                </c:pt>
                <c:pt idx="1112">
                  <c:v>14.31463381</c:v>
                </c:pt>
                <c:pt idx="1113">
                  <c:v>13.93833748</c:v>
                </c:pt>
                <c:pt idx="1114">
                  <c:v>14.13186599</c:v>
                </c:pt>
                <c:pt idx="1115">
                  <c:v>14.12474156</c:v>
                </c:pt>
                <c:pt idx="1116">
                  <c:v>14.79713572</c:v>
                </c:pt>
                <c:pt idx="1117">
                  <c:v>14.827204760000001</c:v>
                </c:pt>
                <c:pt idx="1118">
                  <c:v>14.854483050000001</c:v>
                </c:pt>
                <c:pt idx="1119">
                  <c:v>15.294616639999999</c:v>
                </c:pt>
                <c:pt idx="1120">
                  <c:v>15.31940986</c:v>
                </c:pt>
                <c:pt idx="1121">
                  <c:v>15.15495851</c:v>
                </c:pt>
                <c:pt idx="1122">
                  <c:v>15.409160460000001</c:v>
                </c:pt>
                <c:pt idx="1123">
                  <c:v>15.269939109999999</c:v>
                </c:pt>
                <c:pt idx="1124">
                  <c:v>15.433737860000001</c:v>
                </c:pt>
                <c:pt idx="1125">
                  <c:v>15.40725787</c:v>
                </c:pt>
                <c:pt idx="1126">
                  <c:v>15.55934094</c:v>
                </c:pt>
                <c:pt idx="1127">
                  <c:v>15.78672162</c:v>
                </c:pt>
                <c:pt idx="1128">
                  <c:v>15.75793187</c:v>
                </c:pt>
                <c:pt idx="1129">
                  <c:v>15.707629369999999</c:v>
                </c:pt>
                <c:pt idx="1130">
                  <c:v>15.97918632</c:v>
                </c:pt>
                <c:pt idx="1131">
                  <c:v>16.05014194</c:v>
                </c:pt>
                <c:pt idx="1132">
                  <c:v>16.101870160000001</c:v>
                </c:pt>
                <c:pt idx="1133">
                  <c:v>15.910454590000001</c:v>
                </c:pt>
                <c:pt idx="1134">
                  <c:v>16.034264870000001</c:v>
                </c:pt>
                <c:pt idx="1135">
                  <c:v>15.92015951</c:v>
                </c:pt>
                <c:pt idx="1136">
                  <c:v>15.818212279999999</c:v>
                </c:pt>
                <c:pt idx="1137">
                  <c:v>15.76476001</c:v>
                </c:pt>
                <c:pt idx="1138">
                  <c:v>15.61385505</c:v>
                </c:pt>
                <c:pt idx="1139">
                  <c:v>15.793202020000001</c:v>
                </c:pt>
                <c:pt idx="1140">
                  <c:v>15.381611299999999</c:v>
                </c:pt>
                <c:pt idx="1141">
                  <c:v>15.34475671</c:v>
                </c:pt>
                <c:pt idx="1142">
                  <c:v>14.875416449999999</c:v>
                </c:pt>
                <c:pt idx="1143">
                  <c:v>13.655977890000001</c:v>
                </c:pt>
                <c:pt idx="1144">
                  <c:v>13.63366289</c:v>
                </c:pt>
                <c:pt idx="1145">
                  <c:v>13.77976256</c:v>
                </c:pt>
                <c:pt idx="1146">
                  <c:v>12.581395929999999</c:v>
                </c:pt>
                <c:pt idx="1147">
                  <c:v>12.80443539</c:v>
                </c:pt>
                <c:pt idx="1148">
                  <c:v>11.64095912</c:v>
                </c:pt>
                <c:pt idx="1149">
                  <c:v>11.450818249999999</c:v>
                </c:pt>
                <c:pt idx="1150">
                  <c:v>11.424580929999999</c:v>
                </c:pt>
                <c:pt idx="1151">
                  <c:v>10.692075839999999</c:v>
                </c:pt>
                <c:pt idx="1152">
                  <c:v>10.6686871</c:v>
                </c:pt>
                <c:pt idx="1153">
                  <c:v>9.8828224200000001</c:v>
                </c:pt>
                <c:pt idx="1154">
                  <c:v>8.9728542180000002</c:v>
                </c:pt>
                <c:pt idx="1155">
                  <c:v>8.873777961</c:v>
                </c:pt>
                <c:pt idx="1156">
                  <c:v>7.2934187570000004</c:v>
                </c:pt>
                <c:pt idx="1157">
                  <c:v>7.4236941559999998</c:v>
                </c:pt>
                <c:pt idx="1158">
                  <c:v>7.3955168220000003</c:v>
                </c:pt>
                <c:pt idx="1159">
                  <c:v>6.29429047</c:v>
                </c:pt>
                <c:pt idx="1160">
                  <c:v>6.1149774600000004</c:v>
                </c:pt>
                <c:pt idx="1161">
                  <c:v>5.2921438900000002</c:v>
                </c:pt>
                <c:pt idx="1162">
                  <c:v>4.8499284390000001</c:v>
                </c:pt>
                <c:pt idx="1163">
                  <c:v>4.9419293900000003</c:v>
                </c:pt>
                <c:pt idx="1164">
                  <c:v>3.9064142300000002</c:v>
                </c:pt>
                <c:pt idx="1165">
                  <c:v>4.0857883780000002</c:v>
                </c:pt>
                <c:pt idx="1166">
                  <c:v>3.5824872509999999</c:v>
                </c:pt>
                <c:pt idx="1167">
                  <c:v>2.2568222420000001</c:v>
                </c:pt>
                <c:pt idx="1168">
                  <c:v>2.1996477250000002</c:v>
                </c:pt>
                <c:pt idx="1169">
                  <c:v>1.163118906</c:v>
                </c:pt>
                <c:pt idx="1170">
                  <c:v>0.63805774299999996</c:v>
                </c:pt>
                <c:pt idx="1171">
                  <c:v>0.52674238699999998</c:v>
                </c:pt>
                <c:pt idx="1172">
                  <c:v>-0.48514173199999999</c:v>
                </c:pt>
                <c:pt idx="1173">
                  <c:v>-0.45382033999999999</c:v>
                </c:pt>
                <c:pt idx="1174">
                  <c:v>-0.55599886700000001</c:v>
                </c:pt>
                <c:pt idx="1175">
                  <c:v>-1.260776377</c:v>
                </c:pt>
                <c:pt idx="1176">
                  <c:v>-1.286943519</c:v>
                </c:pt>
                <c:pt idx="1177">
                  <c:v>-2.1451919230000001</c:v>
                </c:pt>
                <c:pt idx="1178">
                  <c:v>-2.6280415850000001</c:v>
                </c:pt>
                <c:pt idx="1179">
                  <c:v>-2.578379311</c:v>
                </c:pt>
                <c:pt idx="1180">
                  <c:v>-3.526812601</c:v>
                </c:pt>
                <c:pt idx="1181">
                  <c:v>-3.6441323730000001</c:v>
                </c:pt>
                <c:pt idx="1182">
                  <c:v>-3.9387216650000001</c:v>
                </c:pt>
                <c:pt idx="1183">
                  <c:v>-4.1884117569999999</c:v>
                </c:pt>
                <c:pt idx="1184">
                  <c:v>-4.2960367660000003</c:v>
                </c:pt>
                <c:pt idx="1185">
                  <c:v>-4.3600859749999996</c:v>
                </c:pt>
                <c:pt idx="1186">
                  <c:v>-4.2454473359999998</c:v>
                </c:pt>
                <c:pt idx="1187">
                  <c:v>-4.2119834430000003</c:v>
                </c:pt>
                <c:pt idx="1188">
                  <c:v>-4.09156502</c:v>
                </c:pt>
                <c:pt idx="1189">
                  <c:v>-4.0653757549999998</c:v>
                </c:pt>
                <c:pt idx="1190">
                  <c:v>-3.8236930149999999</c:v>
                </c:pt>
                <c:pt idx="1191">
                  <c:v>-3.6303104899999998</c:v>
                </c:pt>
                <c:pt idx="1192">
                  <c:v>-3.7154503139999999</c:v>
                </c:pt>
                <c:pt idx="1193">
                  <c:v>-4.072936984</c:v>
                </c:pt>
                <c:pt idx="1194">
                  <c:v>-4.3236937590000002</c:v>
                </c:pt>
                <c:pt idx="1195">
                  <c:v>-4.4226629290000004</c:v>
                </c:pt>
                <c:pt idx="1196">
                  <c:v>-4.2630339250000002</c:v>
                </c:pt>
                <c:pt idx="1197">
                  <c:v>-4.2034398729999998</c:v>
                </c:pt>
                <c:pt idx="1198">
                  <c:v>-4.1895897050000004</c:v>
                </c:pt>
                <c:pt idx="1199">
                  <c:v>-3.8082817590000002</c:v>
                </c:pt>
                <c:pt idx="1200">
                  <c:v>-3.6669196159999999</c:v>
                </c:pt>
                <c:pt idx="1201">
                  <c:v>-3.6669403620000001</c:v>
                </c:pt>
                <c:pt idx="1202">
                  <c:v>-3.784169033</c:v>
                </c:pt>
                <c:pt idx="1203">
                  <c:v>-3.6921226489999999</c:v>
                </c:pt>
                <c:pt idx="1204">
                  <c:v>-3.0467605469999999</c:v>
                </c:pt>
                <c:pt idx="1205">
                  <c:v>-3.0816716130000001</c:v>
                </c:pt>
                <c:pt idx="1206">
                  <c:v>-3.3327140549999998</c:v>
                </c:pt>
                <c:pt idx="1207">
                  <c:v>-4.0383143710000002</c:v>
                </c:pt>
                <c:pt idx="1208">
                  <c:v>-3.8324070730000002</c:v>
                </c:pt>
                <c:pt idx="1209">
                  <c:v>-3.2972154489999999</c:v>
                </c:pt>
                <c:pt idx="1210">
                  <c:v>-3.1680592019999998</c:v>
                </c:pt>
                <c:pt idx="1211">
                  <c:v>-3.1081771040000001</c:v>
                </c:pt>
                <c:pt idx="1212">
                  <c:v>-2.475133273</c:v>
                </c:pt>
                <c:pt idx="1213">
                  <c:v>-2.498439265</c:v>
                </c:pt>
                <c:pt idx="1214">
                  <c:v>-2.3831718849999999</c:v>
                </c:pt>
                <c:pt idx="1215">
                  <c:v>-2.2259438650000001</c:v>
                </c:pt>
                <c:pt idx="1216">
                  <c:v>-2.4059778469999999</c:v>
                </c:pt>
                <c:pt idx="1217">
                  <c:v>-2.7304121920000002</c:v>
                </c:pt>
                <c:pt idx="1218">
                  <c:v>-2.8776323650000002</c:v>
                </c:pt>
                <c:pt idx="1219">
                  <c:v>-2.7458997429999998</c:v>
                </c:pt>
                <c:pt idx="1220">
                  <c:v>-2.6853152759999999</c:v>
                </c:pt>
                <c:pt idx="1221">
                  <c:v>-2.7621951459999998</c:v>
                </c:pt>
                <c:pt idx="1222">
                  <c:v>-2.7918086390000001</c:v>
                </c:pt>
                <c:pt idx="1223">
                  <c:v>-2.6830598490000002</c:v>
                </c:pt>
                <c:pt idx="1224">
                  <c:v>-2.6698470190000001</c:v>
                </c:pt>
                <c:pt idx="1225">
                  <c:v>-2.64114315</c:v>
                </c:pt>
                <c:pt idx="1226">
                  <c:v>-2.5289557189999998</c:v>
                </c:pt>
                <c:pt idx="1227">
                  <c:v>-2.6739011709999998</c:v>
                </c:pt>
                <c:pt idx="1228">
                  <c:v>-2.6015263069999999</c:v>
                </c:pt>
                <c:pt idx="1229">
                  <c:v>-2.5820013620000002</c:v>
                </c:pt>
                <c:pt idx="1230">
                  <c:v>-2.468415604</c:v>
                </c:pt>
                <c:pt idx="1231">
                  <c:v>-2.3122776350000001</c:v>
                </c:pt>
                <c:pt idx="1232">
                  <c:v>-2.4290195130000001</c:v>
                </c:pt>
                <c:pt idx="1233">
                  <c:v>-2.1524448110000001</c:v>
                </c:pt>
                <c:pt idx="1234">
                  <c:v>-2.1244742990000001</c:v>
                </c:pt>
                <c:pt idx="1235">
                  <c:v>-2.1665624380000001</c:v>
                </c:pt>
                <c:pt idx="1236">
                  <c:v>-1.8442460140000001</c:v>
                </c:pt>
                <c:pt idx="1237">
                  <c:v>-1.918472191</c:v>
                </c:pt>
                <c:pt idx="1238">
                  <c:v>-1.263025842</c:v>
                </c:pt>
                <c:pt idx="1239">
                  <c:v>-1.1084480649999999</c:v>
                </c:pt>
                <c:pt idx="1240">
                  <c:v>-1.1564681800000001</c:v>
                </c:pt>
                <c:pt idx="1241">
                  <c:v>-2.0978614499999999</c:v>
                </c:pt>
                <c:pt idx="1242">
                  <c:v>-2.3044523140000002</c:v>
                </c:pt>
                <c:pt idx="1243">
                  <c:v>-2.1537136139999999</c:v>
                </c:pt>
                <c:pt idx="1244">
                  <c:v>-1.7221875289999999</c:v>
                </c:pt>
                <c:pt idx="1245">
                  <c:v>-1.969018774</c:v>
                </c:pt>
                <c:pt idx="1246">
                  <c:v>-1.96406999</c:v>
                </c:pt>
                <c:pt idx="1247">
                  <c:v>-2.1301244160000001</c:v>
                </c:pt>
                <c:pt idx="1248">
                  <c:v>-1.71895869</c:v>
                </c:pt>
                <c:pt idx="1249">
                  <c:v>-1.703414223</c:v>
                </c:pt>
                <c:pt idx="1250">
                  <c:v>-1.4581086599999999</c:v>
                </c:pt>
                <c:pt idx="1251">
                  <c:v>-1.4191062459999999</c:v>
                </c:pt>
                <c:pt idx="1252">
                  <c:v>-1.439456568</c:v>
                </c:pt>
                <c:pt idx="1253">
                  <c:v>-1.550528543</c:v>
                </c:pt>
                <c:pt idx="1254">
                  <c:v>-1.8284723300000001</c:v>
                </c:pt>
                <c:pt idx="1255">
                  <c:v>-2.0020352190000001</c:v>
                </c:pt>
                <c:pt idx="1256">
                  <c:v>-2.0726182070000001</c:v>
                </c:pt>
                <c:pt idx="1257">
                  <c:v>-1.939944495</c:v>
                </c:pt>
                <c:pt idx="1258">
                  <c:v>-1.9421158270000001</c:v>
                </c:pt>
                <c:pt idx="1259">
                  <c:v>-2.1643280790000001</c:v>
                </c:pt>
                <c:pt idx="1260">
                  <c:v>-2.7711509439999999</c:v>
                </c:pt>
                <c:pt idx="1261">
                  <c:v>-3.0249695860000001</c:v>
                </c:pt>
                <c:pt idx="1262">
                  <c:v>-2.6867863710000002</c:v>
                </c:pt>
                <c:pt idx="1263">
                  <c:v>-2.6023203320000001</c:v>
                </c:pt>
                <c:pt idx="1264">
                  <c:v>-2.7300752799999999</c:v>
                </c:pt>
                <c:pt idx="1265">
                  <c:v>-2.3088622750000001</c:v>
                </c:pt>
                <c:pt idx="1266">
                  <c:v>-2.1785489550000001</c:v>
                </c:pt>
                <c:pt idx="1267">
                  <c:v>-2.7991859579999998</c:v>
                </c:pt>
                <c:pt idx="1268">
                  <c:v>-3.0485371460000001</c:v>
                </c:pt>
                <c:pt idx="1269">
                  <c:v>-2.902492735</c:v>
                </c:pt>
                <c:pt idx="1270">
                  <c:v>-2.8716863780000002</c:v>
                </c:pt>
                <c:pt idx="1271">
                  <c:v>-2.7666688750000001</c:v>
                </c:pt>
                <c:pt idx="1272">
                  <c:v>-2.4480985359999998</c:v>
                </c:pt>
                <c:pt idx="1273">
                  <c:v>-1.5729774059999999</c:v>
                </c:pt>
                <c:pt idx="1274">
                  <c:v>-1.7044823870000001</c:v>
                </c:pt>
                <c:pt idx="1275">
                  <c:v>-2.177312395</c:v>
                </c:pt>
                <c:pt idx="1276">
                  <c:v>-2.5656461570000002</c:v>
                </c:pt>
                <c:pt idx="1277">
                  <c:v>-2.6104769289999998</c:v>
                </c:pt>
                <c:pt idx="1278">
                  <c:v>-2.7284577240000001</c:v>
                </c:pt>
                <c:pt idx="1279">
                  <c:v>-3.1435552040000001</c:v>
                </c:pt>
                <c:pt idx="1280">
                  <c:v>-3.2567978979999999</c:v>
                </c:pt>
                <c:pt idx="1281">
                  <c:v>-3.1137167219999999</c:v>
                </c:pt>
                <c:pt idx="1282">
                  <c:v>-2.925636828</c:v>
                </c:pt>
                <c:pt idx="1283">
                  <c:v>-2.686045869</c:v>
                </c:pt>
                <c:pt idx="1284">
                  <c:v>-2.163667389</c:v>
                </c:pt>
                <c:pt idx="1285">
                  <c:v>-1.9886135469999999</c:v>
                </c:pt>
                <c:pt idx="1286">
                  <c:v>-1.6479315059999999</c:v>
                </c:pt>
                <c:pt idx="1287">
                  <c:v>-1.6743279470000001</c:v>
                </c:pt>
                <c:pt idx="1288">
                  <c:v>-1.6459020440000001</c:v>
                </c:pt>
                <c:pt idx="1289">
                  <c:v>-1.6258226220000001</c:v>
                </c:pt>
                <c:pt idx="1290">
                  <c:v>-1.5184016520000001</c:v>
                </c:pt>
                <c:pt idx="1291">
                  <c:v>-1.5795881110000001</c:v>
                </c:pt>
                <c:pt idx="1292">
                  <c:v>-1.7778889470000001</c:v>
                </c:pt>
                <c:pt idx="1293">
                  <c:v>-2.070535816</c:v>
                </c:pt>
                <c:pt idx="1294">
                  <c:v>-2.585381291</c:v>
                </c:pt>
                <c:pt idx="1295">
                  <c:v>-2.5522254499999999</c:v>
                </c:pt>
                <c:pt idx="1296">
                  <c:v>-2.5393062839999998</c:v>
                </c:pt>
                <c:pt idx="1297">
                  <c:v>-2.2052161400000001</c:v>
                </c:pt>
                <c:pt idx="1298">
                  <c:v>-2.124556546</c:v>
                </c:pt>
                <c:pt idx="1299">
                  <c:v>-2.1069826410000001</c:v>
                </c:pt>
                <c:pt idx="1300">
                  <c:v>-1.9755509389999999</c:v>
                </c:pt>
                <c:pt idx="1301">
                  <c:v>-1.991063662</c:v>
                </c:pt>
                <c:pt idx="1302">
                  <c:v>-2.4011822089999999</c:v>
                </c:pt>
                <c:pt idx="1303">
                  <c:v>-2.2283737079999999</c:v>
                </c:pt>
                <c:pt idx="1304">
                  <c:v>-2.0256192830000002</c:v>
                </c:pt>
                <c:pt idx="1305">
                  <c:v>-1.782727497</c:v>
                </c:pt>
                <c:pt idx="1306">
                  <c:v>-2.0508692430000002</c:v>
                </c:pt>
                <c:pt idx="1307">
                  <c:v>-1.9596842219999999</c:v>
                </c:pt>
                <c:pt idx="1308">
                  <c:v>-2.2705015639999999</c:v>
                </c:pt>
                <c:pt idx="1309">
                  <c:v>-2.4792631799999998</c:v>
                </c:pt>
                <c:pt idx="1310">
                  <c:v>-2.2003605300000002</c:v>
                </c:pt>
                <c:pt idx="1311">
                  <c:v>-2.0017324240000001</c:v>
                </c:pt>
                <c:pt idx="1312">
                  <c:v>-2.045455655</c:v>
                </c:pt>
                <c:pt idx="1313">
                  <c:v>-2.6922536990000001</c:v>
                </c:pt>
                <c:pt idx="1314">
                  <c:v>-2.7341950210000001</c:v>
                </c:pt>
                <c:pt idx="1315">
                  <c:v>-2.1828723019999998</c:v>
                </c:pt>
                <c:pt idx="1316">
                  <c:v>-1.5998837910000001</c:v>
                </c:pt>
                <c:pt idx="1317">
                  <c:v>-1.4742412920000001</c:v>
                </c:pt>
                <c:pt idx="1318">
                  <c:v>-1.1978553279999999</c:v>
                </c:pt>
                <c:pt idx="1319">
                  <c:v>-1.3521688110000001</c:v>
                </c:pt>
                <c:pt idx="1320">
                  <c:v>-1.3951522220000001</c:v>
                </c:pt>
                <c:pt idx="1321">
                  <c:v>-1.5752816160000001</c:v>
                </c:pt>
                <c:pt idx="1322">
                  <c:v>-1.649367823</c:v>
                </c:pt>
                <c:pt idx="1323">
                  <c:v>-2.2857611279999999</c:v>
                </c:pt>
                <c:pt idx="1324">
                  <c:v>-2.2864021920000002</c:v>
                </c:pt>
                <c:pt idx="1325">
                  <c:v>-2.1425575289999998</c:v>
                </c:pt>
                <c:pt idx="1326">
                  <c:v>-1.5929444509999999</c:v>
                </c:pt>
                <c:pt idx="1327">
                  <c:v>-1.5167953300000001</c:v>
                </c:pt>
                <c:pt idx="1328">
                  <c:v>-1.5697289459999999</c:v>
                </c:pt>
                <c:pt idx="1329">
                  <c:v>-1.7617636029999999</c:v>
                </c:pt>
                <c:pt idx="1330">
                  <c:v>-1.959776924</c:v>
                </c:pt>
                <c:pt idx="1331">
                  <c:v>-2.0744160730000001</c:v>
                </c:pt>
                <c:pt idx="1332">
                  <c:v>-2.0725797940000001</c:v>
                </c:pt>
                <c:pt idx="1333">
                  <c:v>-2.0452996950000002</c:v>
                </c:pt>
                <c:pt idx="1334">
                  <c:v>-1.5483162029999999</c:v>
                </c:pt>
                <c:pt idx="1335">
                  <c:v>-1.512182388</c:v>
                </c:pt>
                <c:pt idx="1336">
                  <c:v>-1.6136152880000001</c:v>
                </c:pt>
                <c:pt idx="1337">
                  <c:v>-1.702128345</c:v>
                </c:pt>
                <c:pt idx="1338">
                  <c:v>-1.893595693</c:v>
                </c:pt>
                <c:pt idx="1339">
                  <c:v>-2.2909243739999998</c:v>
                </c:pt>
                <c:pt idx="1340">
                  <c:v>-2.3095503540000002</c:v>
                </c:pt>
                <c:pt idx="1341">
                  <c:v>-2.2846335679999998</c:v>
                </c:pt>
                <c:pt idx="1342">
                  <c:v>-1.7666208459999999</c:v>
                </c:pt>
                <c:pt idx="1343">
                  <c:v>-1.901106959</c:v>
                </c:pt>
                <c:pt idx="1344">
                  <c:v>-2.1229829310000001</c:v>
                </c:pt>
                <c:pt idx="1345">
                  <c:v>-2.3059762849999998</c:v>
                </c:pt>
                <c:pt idx="1346">
                  <c:v>-2.297456446</c:v>
                </c:pt>
                <c:pt idx="1347">
                  <c:v>-2.7406334760000002</c:v>
                </c:pt>
                <c:pt idx="1348">
                  <c:v>-2.8852316180000002</c:v>
                </c:pt>
                <c:pt idx="1349">
                  <c:v>-2.733263488</c:v>
                </c:pt>
                <c:pt idx="1350">
                  <c:v>-2.1981137340000001</c:v>
                </c:pt>
                <c:pt idx="1351">
                  <c:v>-1.9044532080000001</c:v>
                </c:pt>
                <c:pt idx="1352">
                  <c:v>-2.0076211970000002</c:v>
                </c:pt>
                <c:pt idx="1353">
                  <c:v>-1.922689739</c:v>
                </c:pt>
                <c:pt idx="1354">
                  <c:v>-1.835832857</c:v>
                </c:pt>
                <c:pt idx="1355">
                  <c:v>-2.1903321139999998</c:v>
                </c:pt>
                <c:pt idx="1356">
                  <c:v>-2.3328922250000002</c:v>
                </c:pt>
                <c:pt idx="1357">
                  <c:v>-2.3771276000000001</c:v>
                </c:pt>
                <c:pt idx="1358">
                  <c:v>-3.0714532960000001</c:v>
                </c:pt>
                <c:pt idx="1359">
                  <c:v>-3.234922767</c:v>
                </c:pt>
                <c:pt idx="1360">
                  <c:v>-3.1720287229999999</c:v>
                </c:pt>
                <c:pt idx="1361">
                  <c:v>-3.0184931829999999</c:v>
                </c:pt>
                <c:pt idx="1362">
                  <c:v>-2.9953616749999998</c:v>
                </c:pt>
                <c:pt idx="1363">
                  <c:v>-2.8038798869999999</c:v>
                </c:pt>
                <c:pt idx="1364">
                  <c:v>-2.861967849</c:v>
                </c:pt>
                <c:pt idx="1365">
                  <c:v>-2.802704759</c:v>
                </c:pt>
                <c:pt idx="1366">
                  <c:v>-2.4904650159999999</c:v>
                </c:pt>
                <c:pt idx="1367">
                  <c:v>-2.6508387099999999</c:v>
                </c:pt>
                <c:pt idx="1368">
                  <c:v>-2.5267149020000002</c:v>
                </c:pt>
                <c:pt idx="1369">
                  <c:v>-2.7275239610000002</c:v>
                </c:pt>
                <c:pt idx="1370">
                  <c:v>-2.6736061339999999</c:v>
                </c:pt>
                <c:pt idx="1371">
                  <c:v>-2.9219059409999999</c:v>
                </c:pt>
                <c:pt idx="1372">
                  <c:v>-3.0988088579999999</c:v>
                </c:pt>
                <c:pt idx="1373">
                  <c:v>-3.0746899390000002</c:v>
                </c:pt>
                <c:pt idx="1374">
                  <c:v>-2.7552251029999999</c:v>
                </c:pt>
                <c:pt idx="1375">
                  <c:v>-2.4702205949999998</c:v>
                </c:pt>
                <c:pt idx="1376">
                  <c:v>-2.656377306</c:v>
                </c:pt>
                <c:pt idx="1377">
                  <c:v>-2.7253483420000002</c:v>
                </c:pt>
                <c:pt idx="1378">
                  <c:v>-2.54660011</c:v>
                </c:pt>
                <c:pt idx="1379">
                  <c:v>-2.1346406880000002</c:v>
                </c:pt>
                <c:pt idx="1380">
                  <c:v>-2.084055813</c:v>
                </c:pt>
                <c:pt idx="1381">
                  <c:v>-2.1273826059999998</c:v>
                </c:pt>
                <c:pt idx="1382">
                  <c:v>-1.8754740459999999</c:v>
                </c:pt>
                <c:pt idx="1383">
                  <c:v>-1.968430135</c:v>
                </c:pt>
                <c:pt idx="1384">
                  <c:v>-2.0701133540000001</c:v>
                </c:pt>
                <c:pt idx="1385">
                  <c:v>-2.2026935970000001</c:v>
                </c:pt>
                <c:pt idx="1386">
                  <c:v>-2.3238246199999999</c:v>
                </c:pt>
                <c:pt idx="1387">
                  <c:v>-2.6344883669999999</c:v>
                </c:pt>
                <c:pt idx="1388">
                  <c:v>-2.4087417539999998</c:v>
                </c:pt>
                <c:pt idx="1389">
                  <c:v>-2.2975996439999999</c:v>
                </c:pt>
                <c:pt idx="1390">
                  <c:v>-1.5641356390000001</c:v>
                </c:pt>
                <c:pt idx="1391">
                  <c:v>-1.6530548920000001</c:v>
                </c:pt>
                <c:pt idx="1392">
                  <c:v>-1.4126736559999999</c:v>
                </c:pt>
                <c:pt idx="1393">
                  <c:v>-1.3321464599999999</c:v>
                </c:pt>
                <c:pt idx="1394">
                  <c:v>-1.391585871</c:v>
                </c:pt>
                <c:pt idx="1395">
                  <c:v>-1.4455219539999999</c:v>
                </c:pt>
                <c:pt idx="1396">
                  <c:v>-1.436876107</c:v>
                </c:pt>
                <c:pt idx="1397">
                  <c:v>-1.3262290480000001</c:v>
                </c:pt>
                <c:pt idx="1398">
                  <c:v>-1.0923454610000001</c:v>
                </c:pt>
                <c:pt idx="1399">
                  <c:v>-0.93702432000000002</c:v>
                </c:pt>
                <c:pt idx="1400">
                  <c:v>-0.79661097700000005</c:v>
                </c:pt>
                <c:pt idx="1401">
                  <c:v>-0.91971564699999997</c:v>
                </c:pt>
                <c:pt idx="1402">
                  <c:v>-1.1126035919999999</c:v>
                </c:pt>
                <c:pt idx="1403">
                  <c:v>-1.551125029</c:v>
                </c:pt>
                <c:pt idx="1404">
                  <c:v>-1.539737219</c:v>
                </c:pt>
                <c:pt idx="1405">
                  <c:v>-1.445546649</c:v>
                </c:pt>
                <c:pt idx="1406">
                  <c:v>-1.4483988999999999</c:v>
                </c:pt>
                <c:pt idx="1407">
                  <c:v>-1.5777214340000001</c:v>
                </c:pt>
                <c:pt idx="1408">
                  <c:v>-1.7016110849999999</c:v>
                </c:pt>
                <c:pt idx="1409">
                  <c:v>-1.5966378530000001</c:v>
                </c:pt>
                <c:pt idx="1410">
                  <c:v>-1.585228641</c:v>
                </c:pt>
                <c:pt idx="1411">
                  <c:v>-1.5143362309999999</c:v>
                </c:pt>
                <c:pt idx="1412">
                  <c:v>-1.6687251860000001</c:v>
                </c:pt>
                <c:pt idx="1413">
                  <c:v>-1.6134598090000001</c:v>
                </c:pt>
                <c:pt idx="1414">
                  <c:v>-2.0904574390000001</c:v>
                </c:pt>
                <c:pt idx="1415">
                  <c:v>-2.555205204</c:v>
                </c:pt>
                <c:pt idx="1416">
                  <c:v>-2.1985038619999999</c:v>
                </c:pt>
                <c:pt idx="1417">
                  <c:v>-2.5442882359999999</c:v>
                </c:pt>
                <c:pt idx="1418">
                  <c:v>-2.7111084179999998</c:v>
                </c:pt>
                <c:pt idx="1419">
                  <c:v>-2.0473712669999999</c:v>
                </c:pt>
                <c:pt idx="1420">
                  <c:v>-2.034065869</c:v>
                </c:pt>
                <c:pt idx="1421">
                  <c:v>-2.4323728990000002</c:v>
                </c:pt>
                <c:pt idx="1422">
                  <c:v>-3.3210379250000002</c:v>
                </c:pt>
                <c:pt idx="1423">
                  <c:v>-2.9448108880000001</c:v>
                </c:pt>
                <c:pt idx="1424">
                  <c:v>-3.1319655150000001</c:v>
                </c:pt>
                <c:pt idx="1425">
                  <c:v>-3.104475404</c:v>
                </c:pt>
                <c:pt idx="1426">
                  <c:v>-3.0000372849999999</c:v>
                </c:pt>
                <c:pt idx="1427">
                  <c:v>-3.631576167</c:v>
                </c:pt>
                <c:pt idx="1428">
                  <c:v>-3.8252052879999998</c:v>
                </c:pt>
                <c:pt idx="1429">
                  <c:v>-3.865654852</c:v>
                </c:pt>
                <c:pt idx="1430">
                  <c:v>-4.0441346290000002</c:v>
                </c:pt>
                <c:pt idx="1431">
                  <c:v>-4.6851249460000002</c:v>
                </c:pt>
                <c:pt idx="1432">
                  <c:v>-3.562768121</c:v>
                </c:pt>
                <c:pt idx="1433">
                  <c:v>-3.609411089</c:v>
                </c:pt>
                <c:pt idx="1434">
                  <c:v>-3.6321372109999999</c:v>
                </c:pt>
                <c:pt idx="1435">
                  <c:v>-3.7222303819999998</c:v>
                </c:pt>
                <c:pt idx="1436">
                  <c:v>-3.5643506010000001</c:v>
                </c:pt>
                <c:pt idx="1437">
                  <c:v>-3.5827496760000002</c:v>
                </c:pt>
                <c:pt idx="1438">
                  <c:v>-3.415902333</c:v>
                </c:pt>
                <c:pt idx="1439">
                  <c:v>-3.4940375779999999</c:v>
                </c:pt>
                <c:pt idx="1440">
                  <c:v>-2.5693441049999999</c:v>
                </c:pt>
                <c:pt idx="1441">
                  <c:v>-3.003139848</c:v>
                </c:pt>
                <c:pt idx="1442">
                  <c:v>-3.2950692620000002</c:v>
                </c:pt>
                <c:pt idx="1443">
                  <c:v>-2.4492314820000001</c:v>
                </c:pt>
                <c:pt idx="1444">
                  <c:v>-2.1565587740000001</c:v>
                </c:pt>
                <c:pt idx="1445">
                  <c:v>-2.0910012349999998</c:v>
                </c:pt>
                <c:pt idx="1446">
                  <c:v>-1.835311403</c:v>
                </c:pt>
                <c:pt idx="1447">
                  <c:v>-2.0564097480000001</c:v>
                </c:pt>
                <c:pt idx="1448">
                  <c:v>-1.3408191650000001</c:v>
                </c:pt>
                <c:pt idx="1449">
                  <c:v>-1.3575260790000001</c:v>
                </c:pt>
                <c:pt idx="1450">
                  <c:v>-1.460472051</c:v>
                </c:pt>
                <c:pt idx="1451">
                  <c:v>-0.37779889100000003</c:v>
                </c:pt>
                <c:pt idx="1452">
                  <c:v>-0.59754187800000003</c:v>
                </c:pt>
                <c:pt idx="1453">
                  <c:v>-0.217922897</c:v>
                </c:pt>
                <c:pt idx="1454">
                  <c:v>0.23922312300000001</c:v>
                </c:pt>
                <c:pt idx="1455">
                  <c:v>0.29866800500000001</c:v>
                </c:pt>
                <c:pt idx="1456">
                  <c:v>0.81097664899999999</c:v>
                </c:pt>
                <c:pt idx="1457">
                  <c:v>1.1839700419999999</c:v>
                </c:pt>
                <c:pt idx="1458">
                  <c:v>1.167464361</c:v>
                </c:pt>
                <c:pt idx="1459">
                  <c:v>1.5549134099999999</c:v>
                </c:pt>
                <c:pt idx="1460">
                  <c:v>1.751161078</c:v>
                </c:pt>
                <c:pt idx="1461">
                  <c:v>2.1493092030000001</c:v>
                </c:pt>
                <c:pt idx="1462">
                  <c:v>2.6671835019999999</c:v>
                </c:pt>
                <c:pt idx="1463">
                  <c:v>2.6679594299999998</c:v>
                </c:pt>
                <c:pt idx="1464">
                  <c:v>2.848580943</c:v>
                </c:pt>
                <c:pt idx="1465">
                  <c:v>2.9251009400000001</c:v>
                </c:pt>
                <c:pt idx="1466">
                  <c:v>3.0338865259999999</c:v>
                </c:pt>
                <c:pt idx="1467">
                  <c:v>3.7922547259999999</c:v>
                </c:pt>
                <c:pt idx="1468">
                  <c:v>3.6850956899999998</c:v>
                </c:pt>
                <c:pt idx="1469">
                  <c:v>4.0358874250000003</c:v>
                </c:pt>
                <c:pt idx="1470">
                  <c:v>4.3067547299999998</c:v>
                </c:pt>
                <c:pt idx="1471">
                  <c:v>4.3427814060000003</c:v>
                </c:pt>
                <c:pt idx="1472">
                  <c:v>4.6730692600000001</c:v>
                </c:pt>
                <c:pt idx="1473">
                  <c:v>4.6413393220000003</c:v>
                </c:pt>
                <c:pt idx="1474">
                  <c:v>4.6731872689999996</c:v>
                </c:pt>
                <c:pt idx="1475">
                  <c:v>5.4767358780000004</c:v>
                </c:pt>
                <c:pt idx="1476">
                  <c:v>5.3084604679999998</c:v>
                </c:pt>
                <c:pt idx="1477">
                  <c:v>5.5703143639999997</c:v>
                </c:pt>
                <c:pt idx="1478">
                  <c:v>5.7184973589999997</c:v>
                </c:pt>
                <c:pt idx="1479">
                  <c:v>5.8312156809999998</c:v>
                </c:pt>
                <c:pt idx="1480">
                  <c:v>6.1355967600000003</c:v>
                </c:pt>
                <c:pt idx="1481">
                  <c:v>6.5469607759999997</c:v>
                </c:pt>
                <c:pt idx="1482">
                  <c:v>6.6024417570000002</c:v>
                </c:pt>
                <c:pt idx="1483">
                  <c:v>6.5933537309999997</c:v>
                </c:pt>
                <c:pt idx="1484">
                  <c:v>6.8554784409999998</c:v>
                </c:pt>
                <c:pt idx="1485">
                  <c:v>7.3204789369999999</c:v>
                </c:pt>
                <c:pt idx="1486">
                  <c:v>7.6180544430000001</c:v>
                </c:pt>
                <c:pt idx="1487">
                  <c:v>7.6347056440000003</c:v>
                </c:pt>
                <c:pt idx="1488">
                  <c:v>7.8824130930000003</c:v>
                </c:pt>
                <c:pt idx="1489">
                  <c:v>7.9255583889999999</c:v>
                </c:pt>
                <c:pt idx="1490">
                  <c:v>7.9066975450000001</c:v>
                </c:pt>
                <c:pt idx="1491">
                  <c:v>8.211443161</c:v>
                </c:pt>
                <c:pt idx="1492">
                  <c:v>8.3407753059999994</c:v>
                </c:pt>
                <c:pt idx="1493">
                  <c:v>8.4994214820000007</c:v>
                </c:pt>
                <c:pt idx="1494">
                  <c:v>8.7859690980000007</c:v>
                </c:pt>
                <c:pt idx="1495">
                  <c:v>8.9701125229999992</c:v>
                </c:pt>
                <c:pt idx="1496">
                  <c:v>9.0710821300000006</c:v>
                </c:pt>
                <c:pt idx="1497">
                  <c:v>9.1489455960000008</c:v>
                </c:pt>
                <c:pt idx="1498">
                  <c:v>9.0950627700000002</c:v>
                </c:pt>
                <c:pt idx="1499">
                  <c:v>9.1537011469999996</c:v>
                </c:pt>
                <c:pt idx="1500">
                  <c:v>9.0214280389999999</c:v>
                </c:pt>
                <c:pt idx="1501">
                  <c:v>8.9612498980000002</c:v>
                </c:pt>
                <c:pt idx="1502">
                  <c:v>8.9062688409999993</c:v>
                </c:pt>
                <c:pt idx="1503">
                  <c:v>9.0397216260000004</c:v>
                </c:pt>
                <c:pt idx="1504">
                  <c:v>9.1825827919999998</c:v>
                </c:pt>
                <c:pt idx="1505">
                  <c:v>9.5929589919999998</c:v>
                </c:pt>
                <c:pt idx="1506">
                  <c:v>9.7442390480000007</c:v>
                </c:pt>
                <c:pt idx="1507">
                  <c:v>10.13212326</c:v>
                </c:pt>
                <c:pt idx="1508">
                  <c:v>9.9220105689999993</c:v>
                </c:pt>
                <c:pt idx="1509">
                  <c:v>10.15424994</c:v>
                </c:pt>
                <c:pt idx="1510">
                  <c:v>10.047879099999999</c:v>
                </c:pt>
                <c:pt idx="1511">
                  <c:v>10.025450169999999</c:v>
                </c:pt>
                <c:pt idx="1512">
                  <c:v>9.9360652060000003</c:v>
                </c:pt>
                <c:pt idx="1513">
                  <c:v>10.16932345</c:v>
                </c:pt>
                <c:pt idx="1514">
                  <c:v>10.160674459999999</c:v>
                </c:pt>
                <c:pt idx="1515">
                  <c:v>10.109344399999999</c:v>
                </c:pt>
                <c:pt idx="1516">
                  <c:v>10.26293935</c:v>
                </c:pt>
                <c:pt idx="1517">
                  <c:v>10.29749346</c:v>
                </c:pt>
                <c:pt idx="1518">
                  <c:v>10.352355279999999</c:v>
                </c:pt>
                <c:pt idx="1519">
                  <c:v>10.24664383</c:v>
                </c:pt>
                <c:pt idx="1520">
                  <c:v>10.32263573</c:v>
                </c:pt>
                <c:pt idx="1521">
                  <c:v>10.51993918</c:v>
                </c:pt>
                <c:pt idx="1522">
                  <c:v>10.78776993</c:v>
                </c:pt>
                <c:pt idx="1523">
                  <c:v>11.09406733</c:v>
                </c:pt>
                <c:pt idx="1524">
                  <c:v>11.11094493</c:v>
                </c:pt>
                <c:pt idx="1525">
                  <c:v>11.00617068</c:v>
                </c:pt>
                <c:pt idx="1526">
                  <c:v>11.16959469</c:v>
                </c:pt>
                <c:pt idx="1527">
                  <c:v>11.570249670000001</c:v>
                </c:pt>
                <c:pt idx="1528">
                  <c:v>11.7307361</c:v>
                </c:pt>
                <c:pt idx="1529">
                  <c:v>11.81715335</c:v>
                </c:pt>
                <c:pt idx="1530">
                  <c:v>11.745918489999999</c:v>
                </c:pt>
                <c:pt idx="1531">
                  <c:v>11.725373469999999</c:v>
                </c:pt>
                <c:pt idx="1532">
                  <c:v>11.94739485</c:v>
                </c:pt>
                <c:pt idx="1533">
                  <c:v>12.13762668</c:v>
                </c:pt>
                <c:pt idx="1534">
                  <c:v>12.02930272</c:v>
                </c:pt>
                <c:pt idx="1535">
                  <c:v>11.926913020000001</c:v>
                </c:pt>
                <c:pt idx="1536">
                  <c:v>11.99887914</c:v>
                </c:pt>
                <c:pt idx="1537">
                  <c:v>11.87885934</c:v>
                </c:pt>
                <c:pt idx="1538">
                  <c:v>11.9132718</c:v>
                </c:pt>
                <c:pt idx="1539">
                  <c:v>12.172509890000001</c:v>
                </c:pt>
                <c:pt idx="1540">
                  <c:v>11.846470630000001</c:v>
                </c:pt>
                <c:pt idx="1541">
                  <c:v>12.38246363</c:v>
                </c:pt>
                <c:pt idx="1542">
                  <c:v>12.53805859</c:v>
                </c:pt>
                <c:pt idx="1543">
                  <c:v>12.639661350000001</c:v>
                </c:pt>
                <c:pt idx="1544">
                  <c:v>12.72618168</c:v>
                </c:pt>
                <c:pt idx="1545">
                  <c:v>12.667407989999999</c:v>
                </c:pt>
                <c:pt idx="1546">
                  <c:v>12.55519518</c:v>
                </c:pt>
                <c:pt idx="1547">
                  <c:v>12.491435579999999</c:v>
                </c:pt>
                <c:pt idx="1548">
                  <c:v>12.272735150000001</c:v>
                </c:pt>
                <c:pt idx="1549">
                  <c:v>12.47832472</c:v>
                </c:pt>
                <c:pt idx="1550">
                  <c:v>12.59976455</c:v>
                </c:pt>
                <c:pt idx="1551">
                  <c:v>12.733663480000001</c:v>
                </c:pt>
                <c:pt idx="1552">
                  <c:v>13.45894305</c:v>
                </c:pt>
                <c:pt idx="1553">
                  <c:v>13.399438200000001</c:v>
                </c:pt>
                <c:pt idx="1554">
                  <c:v>13.461687209999999</c:v>
                </c:pt>
                <c:pt idx="1555">
                  <c:v>13.606961910000001</c:v>
                </c:pt>
                <c:pt idx="1556">
                  <c:v>13.66556845</c:v>
                </c:pt>
                <c:pt idx="1557">
                  <c:v>13.95017301</c:v>
                </c:pt>
                <c:pt idx="1558">
                  <c:v>14.25097016</c:v>
                </c:pt>
                <c:pt idx="1559">
                  <c:v>14.584918930000001</c:v>
                </c:pt>
                <c:pt idx="1560">
                  <c:v>14.807269079999999</c:v>
                </c:pt>
                <c:pt idx="1561">
                  <c:v>14.74259636</c:v>
                </c:pt>
                <c:pt idx="1562">
                  <c:v>14.730576020000001</c:v>
                </c:pt>
                <c:pt idx="1563">
                  <c:v>14.790237550000001</c:v>
                </c:pt>
                <c:pt idx="1564">
                  <c:v>14.781414890000001</c:v>
                </c:pt>
                <c:pt idx="1565">
                  <c:v>15.30791142</c:v>
                </c:pt>
                <c:pt idx="1566">
                  <c:v>15.39685448</c:v>
                </c:pt>
                <c:pt idx="1567">
                  <c:v>15.45794948</c:v>
                </c:pt>
                <c:pt idx="1568">
                  <c:v>15.12912272</c:v>
                </c:pt>
                <c:pt idx="1569">
                  <c:v>15.3550728</c:v>
                </c:pt>
                <c:pt idx="1570">
                  <c:v>15.160789210000001</c:v>
                </c:pt>
                <c:pt idx="1571">
                  <c:v>14.997418189999999</c:v>
                </c:pt>
                <c:pt idx="1572">
                  <c:v>14.95366014</c:v>
                </c:pt>
                <c:pt idx="1573">
                  <c:v>14.819731450000001</c:v>
                </c:pt>
                <c:pt idx="1574">
                  <c:v>14.723466009999999</c:v>
                </c:pt>
                <c:pt idx="1575">
                  <c:v>14.927580280000001</c:v>
                </c:pt>
                <c:pt idx="1576">
                  <c:v>15.335336659999999</c:v>
                </c:pt>
                <c:pt idx="1577">
                  <c:v>15.015669539999999</c:v>
                </c:pt>
                <c:pt idx="1578">
                  <c:v>15.060979550000001</c:v>
                </c:pt>
                <c:pt idx="1579">
                  <c:v>15.16444394</c:v>
                </c:pt>
                <c:pt idx="1580">
                  <c:v>15.105528359999999</c:v>
                </c:pt>
                <c:pt idx="1581">
                  <c:v>14.69778984</c:v>
                </c:pt>
                <c:pt idx="1582">
                  <c:v>14.574829920000001</c:v>
                </c:pt>
                <c:pt idx="1583">
                  <c:v>14.5445101</c:v>
                </c:pt>
                <c:pt idx="1584">
                  <c:v>14.207106</c:v>
                </c:pt>
                <c:pt idx="1585">
                  <c:v>14.46484437</c:v>
                </c:pt>
                <c:pt idx="1586">
                  <c:v>13.904790500000001</c:v>
                </c:pt>
                <c:pt idx="1587">
                  <c:v>13.638539400000001</c:v>
                </c:pt>
                <c:pt idx="1588">
                  <c:v>14.15043867</c:v>
                </c:pt>
                <c:pt idx="1589">
                  <c:v>13.30929869</c:v>
                </c:pt>
                <c:pt idx="1590">
                  <c:v>13.18477775</c:v>
                </c:pt>
                <c:pt idx="1591">
                  <c:v>13.183238770000001</c:v>
                </c:pt>
                <c:pt idx="1592">
                  <c:v>12.231088570000001</c:v>
                </c:pt>
                <c:pt idx="1593">
                  <c:v>12.259081780000001</c:v>
                </c:pt>
                <c:pt idx="1594">
                  <c:v>11.61834049</c:v>
                </c:pt>
                <c:pt idx="1595">
                  <c:v>11.166947970000001</c:v>
                </c:pt>
                <c:pt idx="1596">
                  <c:v>11.30805943</c:v>
                </c:pt>
                <c:pt idx="1597">
                  <c:v>10.451248830000001</c:v>
                </c:pt>
                <c:pt idx="1598">
                  <c:v>10.32646667</c:v>
                </c:pt>
                <c:pt idx="1599">
                  <c:v>10.21899339</c:v>
                </c:pt>
                <c:pt idx="1600">
                  <c:v>9.3818083580000007</c:v>
                </c:pt>
                <c:pt idx="1601">
                  <c:v>9.3421377759999995</c:v>
                </c:pt>
                <c:pt idx="1602">
                  <c:v>8.5552422700000008</c:v>
                </c:pt>
                <c:pt idx="1603">
                  <c:v>8.0681891740000005</c:v>
                </c:pt>
                <c:pt idx="1604">
                  <c:v>8.0810050019999995</c:v>
                </c:pt>
                <c:pt idx="1605">
                  <c:v>7.2244940700000004</c:v>
                </c:pt>
                <c:pt idx="1606">
                  <c:v>7.0537026660000004</c:v>
                </c:pt>
                <c:pt idx="1607">
                  <c:v>6.8854285219999998</c:v>
                </c:pt>
                <c:pt idx="1608">
                  <c:v>6.3531068749999999</c:v>
                </c:pt>
                <c:pt idx="1609">
                  <c:v>6.3472726980000003</c:v>
                </c:pt>
                <c:pt idx="1610">
                  <c:v>5.665484341</c:v>
                </c:pt>
                <c:pt idx="1611">
                  <c:v>5.1797126550000003</c:v>
                </c:pt>
                <c:pt idx="1612">
                  <c:v>5.0557316930000002</c:v>
                </c:pt>
                <c:pt idx="1613">
                  <c:v>4.6096948119999999</c:v>
                </c:pt>
                <c:pt idx="1614">
                  <c:v>4.6785585989999996</c:v>
                </c:pt>
                <c:pt idx="1615">
                  <c:v>4.3768930189999997</c:v>
                </c:pt>
                <c:pt idx="1616">
                  <c:v>3.948175859</c:v>
                </c:pt>
                <c:pt idx="1617">
                  <c:v>4.3431018449999996</c:v>
                </c:pt>
                <c:pt idx="1618">
                  <c:v>4.0697287759999998</c:v>
                </c:pt>
                <c:pt idx="1619">
                  <c:v>3.88343405</c:v>
                </c:pt>
                <c:pt idx="1620">
                  <c:v>3.7482859450000001</c:v>
                </c:pt>
                <c:pt idx="1621">
                  <c:v>2.76394831</c:v>
                </c:pt>
                <c:pt idx="1622">
                  <c:v>2.8811938590000001</c:v>
                </c:pt>
                <c:pt idx="1623">
                  <c:v>2.834349816</c:v>
                </c:pt>
                <c:pt idx="1624">
                  <c:v>2.6811995799999999</c:v>
                </c:pt>
                <c:pt idx="1625">
                  <c:v>2.9795006800000001</c:v>
                </c:pt>
                <c:pt idx="1626">
                  <c:v>2.3598928859999999</c:v>
                </c:pt>
                <c:pt idx="1627">
                  <c:v>2.0260945860000001</c:v>
                </c:pt>
                <c:pt idx="1628">
                  <c:v>2.2387533319999999</c:v>
                </c:pt>
                <c:pt idx="1629">
                  <c:v>0.362557087</c:v>
                </c:pt>
                <c:pt idx="1630">
                  <c:v>0.66441000699999997</c:v>
                </c:pt>
                <c:pt idx="1631">
                  <c:v>0.66416768900000001</c:v>
                </c:pt>
                <c:pt idx="1632">
                  <c:v>0.292299009</c:v>
                </c:pt>
                <c:pt idx="1633">
                  <c:v>0.15166638099999999</c:v>
                </c:pt>
                <c:pt idx="1634">
                  <c:v>-0.43113169699999998</c:v>
                </c:pt>
                <c:pt idx="1635">
                  <c:v>-0.60145300000000002</c:v>
                </c:pt>
                <c:pt idx="1636">
                  <c:v>-0.56154383900000004</c:v>
                </c:pt>
                <c:pt idx="1637">
                  <c:v>-1.4542030210000001</c:v>
                </c:pt>
                <c:pt idx="1638">
                  <c:v>-1.4160384880000001</c:v>
                </c:pt>
                <c:pt idx="1639">
                  <c:v>-1.8252728090000001</c:v>
                </c:pt>
                <c:pt idx="1640">
                  <c:v>-1.9418359569999999</c:v>
                </c:pt>
                <c:pt idx="1641">
                  <c:v>-1.9269353520000001</c:v>
                </c:pt>
                <c:pt idx="1642">
                  <c:v>-2.0653814449999999</c:v>
                </c:pt>
                <c:pt idx="1643">
                  <c:v>-1.968828376</c:v>
                </c:pt>
                <c:pt idx="1644">
                  <c:v>-1.6605572959999999</c:v>
                </c:pt>
                <c:pt idx="1645">
                  <c:v>-2.536963203</c:v>
                </c:pt>
                <c:pt idx="1646">
                  <c:v>-2.269394041</c:v>
                </c:pt>
                <c:pt idx="1647">
                  <c:v>-2.655973844</c:v>
                </c:pt>
                <c:pt idx="1648">
                  <c:v>-3.4180681509999999</c:v>
                </c:pt>
                <c:pt idx="1649">
                  <c:v>-3.3954018659999998</c:v>
                </c:pt>
                <c:pt idx="1650">
                  <c:v>-4.038245936</c:v>
                </c:pt>
                <c:pt idx="1651">
                  <c:v>-4.2664252539999996</c:v>
                </c:pt>
                <c:pt idx="1652">
                  <c:v>-4.4667584969999998</c:v>
                </c:pt>
                <c:pt idx="1653">
                  <c:v>-4.8292591370000002</c:v>
                </c:pt>
                <c:pt idx="1654">
                  <c:v>-4.8515516720000003</c:v>
                </c:pt>
                <c:pt idx="1655">
                  <c:v>-5.1331446039999999</c:v>
                </c:pt>
                <c:pt idx="1656">
                  <c:v>-5.2031841099999996</c:v>
                </c:pt>
                <c:pt idx="1657">
                  <c:v>-4.9294119839999997</c:v>
                </c:pt>
                <c:pt idx="1658">
                  <c:v>-5.4876886540000003</c:v>
                </c:pt>
                <c:pt idx="1659">
                  <c:v>-5.6332305629999997</c:v>
                </c:pt>
                <c:pt idx="1660">
                  <c:v>-5.3902451830000002</c:v>
                </c:pt>
                <c:pt idx="1661">
                  <c:v>-5.7566010350000001</c:v>
                </c:pt>
                <c:pt idx="1662">
                  <c:v>-5.5838982689999996</c:v>
                </c:pt>
                <c:pt idx="1663">
                  <c:v>-5.8792124000000001</c:v>
                </c:pt>
                <c:pt idx="1664">
                  <c:v>-5.8958594599999996</c:v>
                </c:pt>
                <c:pt idx="1665">
                  <c:v>-5.8962625109999998</c:v>
                </c:pt>
                <c:pt idx="1666">
                  <c:v>-5.8309134780000003</c:v>
                </c:pt>
                <c:pt idx="1667">
                  <c:v>-5.7703024420000002</c:v>
                </c:pt>
                <c:pt idx="1668">
                  <c:v>-5.7778114</c:v>
                </c:pt>
                <c:pt idx="1669">
                  <c:v>-6.3698900969999999</c:v>
                </c:pt>
                <c:pt idx="1670">
                  <c:v>-5.9783346939999999</c:v>
                </c:pt>
                <c:pt idx="1671">
                  <c:v>-5.6651317670000001</c:v>
                </c:pt>
                <c:pt idx="1672">
                  <c:v>-5.6048182129999997</c:v>
                </c:pt>
                <c:pt idx="1673">
                  <c:v>-5.3649945490000004</c:v>
                </c:pt>
                <c:pt idx="1674">
                  <c:v>-6.7362509050000003</c:v>
                </c:pt>
                <c:pt idx="1675">
                  <c:v>-6.9081909780000004</c:v>
                </c:pt>
                <c:pt idx="1676">
                  <c:v>-6.8856630970000001</c:v>
                </c:pt>
                <c:pt idx="1677">
                  <c:v>-7.0018114149999997</c:v>
                </c:pt>
                <c:pt idx="1678">
                  <c:v>-7.0355957550000001</c:v>
                </c:pt>
                <c:pt idx="1679">
                  <c:v>-7.0726218599999999</c:v>
                </c:pt>
                <c:pt idx="1680">
                  <c:v>-7.2634597679999997</c:v>
                </c:pt>
                <c:pt idx="1681">
                  <c:v>-7.2217501259999999</c:v>
                </c:pt>
                <c:pt idx="1682">
                  <c:v>-7.7575779699999998</c:v>
                </c:pt>
                <c:pt idx="1683">
                  <c:v>-7.7328561310000001</c:v>
                </c:pt>
                <c:pt idx="1684">
                  <c:v>-7.7737485279999996</c:v>
                </c:pt>
                <c:pt idx="1685">
                  <c:v>-8.2530720130000006</c:v>
                </c:pt>
                <c:pt idx="1686">
                  <c:v>-8.0796468969999999</c:v>
                </c:pt>
                <c:pt idx="1687">
                  <c:v>-8.2042092709999999</c:v>
                </c:pt>
                <c:pt idx="1688">
                  <c:v>-8.3239979720000008</c:v>
                </c:pt>
                <c:pt idx="1689">
                  <c:v>-8.2312992440000006</c:v>
                </c:pt>
                <c:pt idx="1690">
                  <c:v>-8.5438633900000003</c:v>
                </c:pt>
                <c:pt idx="1691">
                  <c:v>-8.4198634610000003</c:v>
                </c:pt>
                <c:pt idx="1692">
                  <c:v>-8.2586966549999996</c:v>
                </c:pt>
                <c:pt idx="1693">
                  <c:v>-8.4450261510000004</c:v>
                </c:pt>
                <c:pt idx="1694">
                  <c:v>-8.3729661320000002</c:v>
                </c:pt>
                <c:pt idx="1695">
                  <c:v>-8.6180347669999993</c:v>
                </c:pt>
                <c:pt idx="1696">
                  <c:v>-8.6163663810000006</c:v>
                </c:pt>
                <c:pt idx="1697">
                  <c:v>-8.3211766130000004</c:v>
                </c:pt>
                <c:pt idx="1698">
                  <c:v>-8.8076155020000009</c:v>
                </c:pt>
                <c:pt idx="1699">
                  <c:v>-8.9367684569999994</c:v>
                </c:pt>
                <c:pt idx="1700">
                  <c:v>-8.9754923640000008</c:v>
                </c:pt>
                <c:pt idx="1701">
                  <c:v>-9.2899272499999999</c:v>
                </c:pt>
                <c:pt idx="1702">
                  <c:v>-8.9938983980000007</c:v>
                </c:pt>
                <c:pt idx="1703">
                  <c:v>-9.3929483979999997</c:v>
                </c:pt>
                <c:pt idx="1704">
                  <c:v>-9.5298206420000007</c:v>
                </c:pt>
                <c:pt idx="1705">
                  <c:v>-9.5272411730000002</c:v>
                </c:pt>
                <c:pt idx="1706">
                  <c:v>-9.3669969050000006</c:v>
                </c:pt>
                <c:pt idx="1707">
                  <c:v>-9.5737312360000004</c:v>
                </c:pt>
                <c:pt idx="1708">
                  <c:v>-10.02148964</c:v>
                </c:pt>
                <c:pt idx="1709">
                  <c:v>-10.00580744</c:v>
                </c:pt>
                <c:pt idx="1710">
                  <c:v>-9.6883026230000002</c:v>
                </c:pt>
                <c:pt idx="1711">
                  <c:v>-9.6401622150000001</c:v>
                </c:pt>
                <c:pt idx="1712">
                  <c:v>-9.3409771149999994</c:v>
                </c:pt>
                <c:pt idx="1713">
                  <c:v>-9.6977829450000002</c:v>
                </c:pt>
                <c:pt idx="1714">
                  <c:v>-9.3809444939999995</c:v>
                </c:pt>
                <c:pt idx="1715">
                  <c:v>-9.3390300939999999</c:v>
                </c:pt>
                <c:pt idx="1716">
                  <c:v>-9.3185843029999997</c:v>
                </c:pt>
                <c:pt idx="1717">
                  <c:v>-9.4914641240000002</c:v>
                </c:pt>
                <c:pt idx="1718">
                  <c:v>-9.1538989730000004</c:v>
                </c:pt>
                <c:pt idx="1719">
                  <c:v>-9.3305834319999992</c:v>
                </c:pt>
                <c:pt idx="1720">
                  <c:v>-9.3932131549999998</c:v>
                </c:pt>
                <c:pt idx="1721">
                  <c:v>-9.6389098089999994</c:v>
                </c:pt>
                <c:pt idx="1722">
                  <c:v>-9.5206429309999994</c:v>
                </c:pt>
                <c:pt idx="1723">
                  <c:v>-9.6547729429999993</c:v>
                </c:pt>
                <c:pt idx="1724">
                  <c:v>-9.9524497949999997</c:v>
                </c:pt>
                <c:pt idx="1725">
                  <c:v>-10.03568201</c:v>
                </c:pt>
                <c:pt idx="1726">
                  <c:v>-10.008477170000001</c:v>
                </c:pt>
                <c:pt idx="1727">
                  <c:v>-10.36292484</c:v>
                </c:pt>
                <c:pt idx="1728">
                  <c:v>-10.58339849</c:v>
                </c:pt>
                <c:pt idx="1729">
                  <c:v>-10.7201691</c:v>
                </c:pt>
                <c:pt idx="1730">
                  <c:v>-10.99852325</c:v>
                </c:pt>
                <c:pt idx="1731">
                  <c:v>-11.050480370000001</c:v>
                </c:pt>
                <c:pt idx="1732">
                  <c:v>-11.204399199999999</c:v>
                </c:pt>
                <c:pt idx="1733">
                  <c:v>-11.364935279999999</c:v>
                </c:pt>
                <c:pt idx="1734">
                  <c:v>-11.86202003</c:v>
                </c:pt>
                <c:pt idx="1735">
                  <c:v>-11.44497041</c:v>
                </c:pt>
                <c:pt idx="1736">
                  <c:v>-11.18536892</c:v>
                </c:pt>
                <c:pt idx="1737">
                  <c:v>-11.467686179999999</c:v>
                </c:pt>
                <c:pt idx="1738">
                  <c:v>-12.26393932</c:v>
                </c:pt>
                <c:pt idx="1739">
                  <c:v>-12.282265730000001</c:v>
                </c:pt>
                <c:pt idx="1740">
                  <c:v>-12.35448347</c:v>
                </c:pt>
                <c:pt idx="1741">
                  <c:v>-12.49275759</c:v>
                </c:pt>
                <c:pt idx="1742">
                  <c:v>-12.578544730000001</c:v>
                </c:pt>
                <c:pt idx="1743">
                  <c:v>-12.79029987</c:v>
                </c:pt>
                <c:pt idx="1744">
                  <c:v>-13.07120448</c:v>
                </c:pt>
                <c:pt idx="1745">
                  <c:v>-13.02878602</c:v>
                </c:pt>
                <c:pt idx="1746">
                  <c:v>-13.29820524</c:v>
                </c:pt>
                <c:pt idx="1747">
                  <c:v>-13.23419554</c:v>
                </c:pt>
                <c:pt idx="1748">
                  <c:v>-13.23291515</c:v>
                </c:pt>
                <c:pt idx="1749">
                  <c:v>-13.220284270000001</c:v>
                </c:pt>
                <c:pt idx="1750">
                  <c:v>-13.12198137</c:v>
                </c:pt>
                <c:pt idx="1751">
                  <c:v>-13.24730456</c:v>
                </c:pt>
                <c:pt idx="1752">
                  <c:v>-13.19237403</c:v>
                </c:pt>
                <c:pt idx="1753">
                  <c:v>-13.201455879999999</c:v>
                </c:pt>
                <c:pt idx="1754">
                  <c:v>-13.11628544</c:v>
                </c:pt>
                <c:pt idx="1755">
                  <c:v>-12.99601674</c:v>
                </c:pt>
                <c:pt idx="1756">
                  <c:v>-13.14554244</c:v>
                </c:pt>
                <c:pt idx="1757">
                  <c:v>-13.050250350000001</c:v>
                </c:pt>
                <c:pt idx="1758">
                  <c:v>-13.06945438</c:v>
                </c:pt>
                <c:pt idx="1759">
                  <c:v>-13.092441900000001</c:v>
                </c:pt>
                <c:pt idx="1760">
                  <c:v>-12.974808749999999</c:v>
                </c:pt>
                <c:pt idx="1761">
                  <c:v>-13.07347472</c:v>
                </c:pt>
                <c:pt idx="1762">
                  <c:v>-13.387946250000001</c:v>
                </c:pt>
                <c:pt idx="1763">
                  <c:v>-13.29063075</c:v>
                </c:pt>
                <c:pt idx="1764">
                  <c:v>-13.4279384</c:v>
                </c:pt>
                <c:pt idx="1765">
                  <c:v>-14.17355143</c:v>
                </c:pt>
                <c:pt idx="1766">
                  <c:v>-13.692441519999999</c:v>
                </c:pt>
                <c:pt idx="1767">
                  <c:v>-14.12469203</c:v>
                </c:pt>
                <c:pt idx="1768">
                  <c:v>-14.1503654</c:v>
                </c:pt>
                <c:pt idx="1769">
                  <c:v>-14.346651680000001</c:v>
                </c:pt>
                <c:pt idx="1770">
                  <c:v>-14.6370817</c:v>
                </c:pt>
                <c:pt idx="1771">
                  <c:v>-14.55717102</c:v>
                </c:pt>
                <c:pt idx="1772">
                  <c:v>-14.65303087</c:v>
                </c:pt>
                <c:pt idx="1773">
                  <c:v>-14.91469826</c:v>
                </c:pt>
                <c:pt idx="1774">
                  <c:v>-14.840849820000001</c:v>
                </c:pt>
                <c:pt idx="1775">
                  <c:v>-15.04771223</c:v>
                </c:pt>
                <c:pt idx="1776">
                  <c:v>-15.144692539999999</c:v>
                </c:pt>
                <c:pt idx="1777">
                  <c:v>-15.61265858</c:v>
                </c:pt>
                <c:pt idx="1778">
                  <c:v>-15.71813249</c:v>
                </c:pt>
                <c:pt idx="1779">
                  <c:v>-15.8026564</c:v>
                </c:pt>
                <c:pt idx="1780">
                  <c:v>-15.96444425</c:v>
                </c:pt>
                <c:pt idx="1781">
                  <c:v>-16.272026870000001</c:v>
                </c:pt>
                <c:pt idx="1782">
                  <c:v>-16.205085969999999</c:v>
                </c:pt>
                <c:pt idx="1783">
                  <c:v>-16.046284270000001</c:v>
                </c:pt>
                <c:pt idx="1784">
                  <c:v>-15.96750112</c:v>
                </c:pt>
                <c:pt idx="1785">
                  <c:v>-16.156284379999999</c:v>
                </c:pt>
                <c:pt idx="1786">
                  <c:v>-16.30671418</c:v>
                </c:pt>
                <c:pt idx="1787">
                  <c:v>-16.365897050000001</c:v>
                </c:pt>
                <c:pt idx="1788">
                  <c:v>-16.58825792</c:v>
                </c:pt>
                <c:pt idx="1789">
                  <c:v>-16.624886239999999</c:v>
                </c:pt>
                <c:pt idx="1790">
                  <c:v>-16.668571249999999</c:v>
                </c:pt>
                <c:pt idx="1791">
                  <c:v>-16.803852429999999</c:v>
                </c:pt>
                <c:pt idx="1792">
                  <c:v>-17.033868129999998</c:v>
                </c:pt>
                <c:pt idx="1793">
                  <c:v>-17.07835811</c:v>
                </c:pt>
                <c:pt idx="1794">
                  <c:v>-16.857531170000001</c:v>
                </c:pt>
                <c:pt idx="1795">
                  <c:v>-16.670125880000001</c:v>
                </c:pt>
                <c:pt idx="1796">
                  <c:v>-16.524703049999999</c:v>
                </c:pt>
                <c:pt idx="1797">
                  <c:v>-16.648161030000001</c:v>
                </c:pt>
                <c:pt idx="1798">
                  <c:v>-16.410474239999999</c:v>
                </c:pt>
                <c:pt idx="1799">
                  <c:v>-16.581803149999999</c:v>
                </c:pt>
                <c:pt idx="1800">
                  <c:v>-16.90641862</c:v>
                </c:pt>
                <c:pt idx="1801">
                  <c:v>-16.706578</c:v>
                </c:pt>
                <c:pt idx="1802">
                  <c:v>-17.157900380000001</c:v>
                </c:pt>
                <c:pt idx="1803">
                  <c:v>-16.867346099999999</c:v>
                </c:pt>
                <c:pt idx="1804">
                  <c:v>-16.61141602</c:v>
                </c:pt>
                <c:pt idx="1805">
                  <c:v>-16.48131042</c:v>
                </c:pt>
                <c:pt idx="1806">
                  <c:v>-16.514892320000001</c:v>
                </c:pt>
                <c:pt idx="1807">
                  <c:v>-15.83787873</c:v>
                </c:pt>
                <c:pt idx="1808">
                  <c:v>-15.79552228</c:v>
                </c:pt>
                <c:pt idx="1809">
                  <c:v>-15.798012030000001</c:v>
                </c:pt>
                <c:pt idx="1810">
                  <c:v>-15.40695056</c:v>
                </c:pt>
                <c:pt idx="1811">
                  <c:v>-15.373259060000001</c:v>
                </c:pt>
                <c:pt idx="1812">
                  <c:v>-15.605184210000001</c:v>
                </c:pt>
                <c:pt idx="1813">
                  <c:v>-15.34624516</c:v>
                </c:pt>
                <c:pt idx="1814">
                  <c:v>-15.35710652</c:v>
                </c:pt>
                <c:pt idx="1815">
                  <c:v>-15.237894300000001</c:v>
                </c:pt>
                <c:pt idx="1816">
                  <c:v>-15.17777375</c:v>
                </c:pt>
                <c:pt idx="1817">
                  <c:v>-15.054748829999999</c:v>
                </c:pt>
                <c:pt idx="1818">
                  <c:v>-15.29979629</c:v>
                </c:pt>
                <c:pt idx="1819">
                  <c:v>-15.112668920000001</c:v>
                </c:pt>
                <c:pt idx="1820">
                  <c:v>-15.33353121</c:v>
                </c:pt>
                <c:pt idx="1821">
                  <c:v>-15.26615981</c:v>
                </c:pt>
                <c:pt idx="1822">
                  <c:v>-15.222293649999999</c:v>
                </c:pt>
                <c:pt idx="1823">
                  <c:v>-15.564725839999999</c:v>
                </c:pt>
                <c:pt idx="1824">
                  <c:v>-15.52736251</c:v>
                </c:pt>
                <c:pt idx="1825">
                  <c:v>-15.74516805</c:v>
                </c:pt>
                <c:pt idx="1826">
                  <c:v>-16.507501909999998</c:v>
                </c:pt>
                <c:pt idx="1827">
                  <c:v>-16.43516296</c:v>
                </c:pt>
                <c:pt idx="1828">
                  <c:v>-16.478455100000001</c:v>
                </c:pt>
                <c:pt idx="1829">
                  <c:v>-16.757342900000001</c:v>
                </c:pt>
                <c:pt idx="1830">
                  <c:v>-16.62998223</c:v>
                </c:pt>
                <c:pt idx="1831">
                  <c:v>-16.981931620000001</c:v>
                </c:pt>
                <c:pt idx="1832">
                  <c:v>-17.06064542</c:v>
                </c:pt>
                <c:pt idx="1833">
                  <c:v>-17.09768081</c:v>
                </c:pt>
                <c:pt idx="1834">
                  <c:v>-17.336040820000001</c:v>
                </c:pt>
                <c:pt idx="1835">
                  <c:v>-17.449739879999999</c:v>
                </c:pt>
                <c:pt idx="1836">
                  <c:v>-17.625499850000001</c:v>
                </c:pt>
                <c:pt idx="1837">
                  <c:v>-17.780863490000002</c:v>
                </c:pt>
                <c:pt idx="1838">
                  <c:v>-17.66249848</c:v>
                </c:pt>
                <c:pt idx="1839">
                  <c:v>-18.295403520000001</c:v>
                </c:pt>
                <c:pt idx="1840">
                  <c:v>-18.464127999999999</c:v>
                </c:pt>
                <c:pt idx="1841">
                  <c:v>-18.61441245</c:v>
                </c:pt>
                <c:pt idx="1842">
                  <c:v>-18.92661623</c:v>
                </c:pt>
                <c:pt idx="1843">
                  <c:v>-19.39536206</c:v>
                </c:pt>
                <c:pt idx="1844">
                  <c:v>-19.888133459999999</c:v>
                </c:pt>
                <c:pt idx="1845">
                  <c:v>-19.871225989999999</c:v>
                </c:pt>
                <c:pt idx="1846">
                  <c:v>-19.986671619999999</c:v>
                </c:pt>
                <c:pt idx="1847">
                  <c:v>-20.260950019999999</c:v>
                </c:pt>
                <c:pt idx="1848">
                  <c:v>-20.202268650000001</c:v>
                </c:pt>
                <c:pt idx="1849">
                  <c:v>-20.351313009999998</c:v>
                </c:pt>
                <c:pt idx="1850">
                  <c:v>-20.693153729999999</c:v>
                </c:pt>
                <c:pt idx="1851">
                  <c:v>-20.65490724</c:v>
                </c:pt>
                <c:pt idx="1852">
                  <c:v>-21.133410569999999</c:v>
                </c:pt>
                <c:pt idx="1853">
                  <c:v>-21.360381740000001</c:v>
                </c:pt>
                <c:pt idx="1854">
                  <c:v>-21.510391850000001</c:v>
                </c:pt>
                <c:pt idx="1855">
                  <c:v>-21.960572370000001</c:v>
                </c:pt>
                <c:pt idx="1856">
                  <c:v>-22.010541100000001</c:v>
                </c:pt>
                <c:pt idx="1857">
                  <c:v>-22.3192427</c:v>
                </c:pt>
                <c:pt idx="1858">
                  <c:v>-22.71455744</c:v>
                </c:pt>
                <c:pt idx="1859">
                  <c:v>-22.55920149</c:v>
                </c:pt>
                <c:pt idx="1860">
                  <c:v>-22.177431429999999</c:v>
                </c:pt>
                <c:pt idx="1861">
                  <c:v>-22.018672550000002</c:v>
                </c:pt>
                <c:pt idx="1862">
                  <c:v>-22.254523160000002</c:v>
                </c:pt>
                <c:pt idx="1863">
                  <c:v>-22.426730719999998</c:v>
                </c:pt>
                <c:pt idx="1864">
                  <c:v>-22.488320860000002</c:v>
                </c:pt>
                <c:pt idx="1865">
                  <c:v>-22.476100639999999</c:v>
                </c:pt>
                <c:pt idx="1866">
                  <c:v>-22.551567179999999</c:v>
                </c:pt>
                <c:pt idx="1867">
                  <c:v>-22.571803760000002</c:v>
                </c:pt>
                <c:pt idx="1868">
                  <c:v>-22.57318248</c:v>
                </c:pt>
                <c:pt idx="1869">
                  <c:v>-22.1566966</c:v>
                </c:pt>
                <c:pt idx="1870">
                  <c:v>-22.310116900000001</c:v>
                </c:pt>
                <c:pt idx="1871">
                  <c:v>-22.81989334</c:v>
                </c:pt>
                <c:pt idx="1872">
                  <c:v>-22.8242379</c:v>
                </c:pt>
                <c:pt idx="1873">
                  <c:v>-22.330229639999999</c:v>
                </c:pt>
                <c:pt idx="1874">
                  <c:v>-22.253617930000001</c:v>
                </c:pt>
                <c:pt idx="1875">
                  <c:v>-22.026915089999999</c:v>
                </c:pt>
                <c:pt idx="1876">
                  <c:v>-22.042451549999999</c:v>
                </c:pt>
                <c:pt idx="1877">
                  <c:v>-22.00103287</c:v>
                </c:pt>
                <c:pt idx="1878">
                  <c:v>-21.971031579999998</c:v>
                </c:pt>
                <c:pt idx="1879">
                  <c:v>-21.944844799999998</c:v>
                </c:pt>
                <c:pt idx="1880">
                  <c:v>-22.104846559999999</c:v>
                </c:pt>
                <c:pt idx="1881">
                  <c:v>-22.14228765</c:v>
                </c:pt>
                <c:pt idx="1882">
                  <c:v>-22.293590250000001</c:v>
                </c:pt>
                <c:pt idx="1883">
                  <c:v>-22.052800059999999</c:v>
                </c:pt>
                <c:pt idx="1884">
                  <c:v>-22.696122559999999</c:v>
                </c:pt>
                <c:pt idx="1885">
                  <c:v>-23.22842202</c:v>
                </c:pt>
                <c:pt idx="1886">
                  <c:v>-23.024844219999999</c:v>
                </c:pt>
                <c:pt idx="1887">
                  <c:v>-23.23094339</c:v>
                </c:pt>
                <c:pt idx="1888">
                  <c:v>-23.296977030000001</c:v>
                </c:pt>
                <c:pt idx="1889">
                  <c:v>-23.646099549999999</c:v>
                </c:pt>
                <c:pt idx="1890">
                  <c:v>-23.83216913</c:v>
                </c:pt>
                <c:pt idx="1891">
                  <c:v>-23.998857910000002</c:v>
                </c:pt>
                <c:pt idx="1892">
                  <c:v>-23.574437589999999</c:v>
                </c:pt>
                <c:pt idx="1893">
                  <c:v>-23.48504432</c:v>
                </c:pt>
                <c:pt idx="1894">
                  <c:v>-23.318497440000002</c:v>
                </c:pt>
                <c:pt idx="1895">
                  <c:v>-23.172384529999999</c:v>
                </c:pt>
                <c:pt idx="1896">
                  <c:v>-23.24912711</c:v>
                </c:pt>
                <c:pt idx="1897">
                  <c:v>-23.668408830000001</c:v>
                </c:pt>
                <c:pt idx="1898">
                  <c:v>-23.536392079999999</c:v>
                </c:pt>
                <c:pt idx="1899">
                  <c:v>-23.579946270000001</c:v>
                </c:pt>
                <c:pt idx="1900">
                  <c:v>-24.159878939999999</c:v>
                </c:pt>
                <c:pt idx="1901">
                  <c:v>-24.11872005</c:v>
                </c:pt>
                <c:pt idx="1902">
                  <c:v>-23.90809033</c:v>
                </c:pt>
                <c:pt idx="1903">
                  <c:v>-23.873827859999999</c:v>
                </c:pt>
                <c:pt idx="1904">
                  <c:v>-23.810807960000002</c:v>
                </c:pt>
                <c:pt idx="1905">
                  <c:v>-23.860802970000002</c:v>
                </c:pt>
                <c:pt idx="1906">
                  <c:v>-23.791508149999999</c:v>
                </c:pt>
                <c:pt idx="1907">
                  <c:v>-23.729774450000001</c:v>
                </c:pt>
                <c:pt idx="1908">
                  <c:v>-23.952039119999998</c:v>
                </c:pt>
                <c:pt idx="1909">
                  <c:v>-23.845684720000001</c:v>
                </c:pt>
                <c:pt idx="1910">
                  <c:v>-23.601710359999998</c:v>
                </c:pt>
                <c:pt idx="1911">
                  <c:v>-23.579580839999998</c:v>
                </c:pt>
                <c:pt idx="1912">
                  <c:v>-23.485975329999999</c:v>
                </c:pt>
                <c:pt idx="1913">
                  <c:v>-23.401636549999999</c:v>
                </c:pt>
                <c:pt idx="1914">
                  <c:v>-23.376031560000001</c:v>
                </c:pt>
                <c:pt idx="1915">
                  <c:v>-23.436028870000001</c:v>
                </c:pt>
                <c:pt idx="1916">
                  <c:v>-23.43344725</c:v>
                </c:pt>
                <c:pt idx="1917">
                  <c:v>-23.638500059999998</c:v>
                </c:pt>
                <c:pt idx="1918">
                  <c:v>-23.627915659999999</c:v>
                </c:pt>
                <c:pt idx="1919">
                  <c:v>-23.624894919999999</c:v>
                </c:pt>
                <c:pt idx="1920">
                  <c:v>-23.650048980000001</c:v>
                </c:pt>
                <c:pt idx="1921">
                  <c:v>-23.57031009</c:v>
                </c:pt>
                <c:pt idx="1922">
                  <c:v>-23.254237889999999</c:v>
                </c:pt>
                <c:pt idx="1923">
                  <c:v>-23.345784869999999</c:v>
                </c:pt>
                <c:pt idx="1924">
                  <c:v>-23.389296430000002</c:v>
                </c:pt>
                <c:pt idx="1925">
                  <c:v>-23.460245069999999</c:v>
                </c:pt>
                <c:pt idx="1926">
                  <c:v>-23.690422430000002</c:v>
                </c:pt>
                <c:pt idx="1927">
                  <c:v>-23.767551569999998</c:v>
                </c:pt>
                <c:pt idx="1928">
                  <c:v>-23.69859816</c:v>
                </c:pt>
                <c:pt idx="1929">
                  <c:v>-23.276375689999998</c:v>
                </c:pt>
                <c:pt idx="1930">
                  <c:v>-23.250281579999999</c:v>
                </c:pt>
                <c:pt idx="1931">
                  <c:v>-23.200873290000001</c:v>
                </c:pt>
                <c:pt idx="1932">
                  <c:v>-22.710780410000002</c:v>
                </c:pt>
                <c:pt idx="1933">
                  <c:v>-22.732121500000002</c:v>
                </c:pt>
                <c:pt idx="1934">
                  <c:v>-22.847309679999999</c:v>
                </c:pt>
                <c:pt idx="1935">
                  <c:v>-22.85126473</c:v>
                </c:pt>
                <c:pt idx="1936">
                  <c:v>-22.89170378</c:v>
                </c:pt>
                <c:pt idx="1937">
                  <c:v>-22.364604409999998</c:v>
                </c:pt>
                <c:pt idx="1938">
                  <c:v>-22.324048359999999</c:v>
                </c:pt>
                <c:pt idx="1939">
                  <c:v>-22.48102772</c:v>
                </c:pt>
                <c:pt idx="1940">
                  <c:v>-22.738458919999999</c:v>
                </c:pt>
                <c:pt idx="1941">
                  <c:v>-22.519583300000001</c:v>
                </c:pt>
                <c:pt idx="1942">
                  <c:v>-22.803545750000001</c:v>
                </c:pt>
                <c:pt idx="1943">
                  <c:v>-22.82454671</c:v>
                </c:pt>
                <c:pt idx="1944">
                  <c:v>-22.914039079999998</c:v>
                </c:pt>
                <c:pt idx="1945">
                  <c:v>-23.2908869</c:v>
                </c:pt>
                <c:pt idx="1946">
                  <c:v>-23.373592250000002</c:v>
                </c:pt>
                <c:pt idx="1947">
                  <c:v>-23.270434600000002</c:v>
                </c:pt>
                <c:pt idx="1948">
                  <c:v>-22.883504590000001</c:v>
                </c:pt>
                <c:pt idx="1949">
                  <c:v>-22.747328230000001</c:v>
                </c:pt>
                <c:pt idx="1950">
                  <c:v>-23.133664240000002</c:v>
                </c:pt>
                <c:pt idx="1951">
                  <c:v>-23.568491049999999</c:v>
                </c:pt>
                <c:pt idx="1952">
                  <c:v>-23.650411609999999</c:v>
                </c:pt>
                <c:pt idx="1953">
                  <c:v>-23.914529649999999</c:v>
                </c:pt>
                <c:pt idx="1954">
                  <c:v>-23.77560905</c:v>
                </c:pt>
                <c:pt idx="1955">
                  <c:v>-23.822298880000002</c:v>
                </c:pt>
                <c:pt idx="1956">
                  <c:v>-23.522382289999999</c:v>
                </c:pt>
                <c:pt idx="1957">
                  <c:v>-23.712718809999998</c:v>
                </c:pt>
                <c:pt idx="1958">
                  <c:v>-23.746475920000002</c:v>
                </c:pt>
                <c:pt idx="1959">
                  <c:v>-22.507760319999999</c:v>
                </c:pt>
                <c:pt idx="1960">
                  <c:v>-22.97861971</c:v>
                </c:pt>
                <c:pt idx="1961">
                  <c:v>-23.09345072</c:v>
                </c:pt>
                <c:pt idx="1962">
                  <c:v>-22.882965680000002</c:v>
                </c:pt>
                <c:pt idx="1963">
                  <c:v>-22.700216449999999</c:v>
                </c:pt>
                <c:pt idx="1964">
                  <c:v>-21.826913860000001</c:v>
                </c:pt>
                <c:pt idx="1965">
                  <c:v>-21.800573329999999</c:v>
                </c:pt>
                <c:pt idx="1966">
                  <c:v>-21.116981939999999</c:v>
                </c:pt>
                <c:pt idx="1967">
                  <c:v>-20.880259250000002</c:v>
                </c:pt>
                <c:pt idx="1968">
                  <c:v>-21.0181428</c:v>
                </c:pt>
                <c:pt idx="1969">
                  <c:v>-20.186177279999999</c:v>
                </c:pt>
                <c:pt idx="1970">
                  <c:v>-19.651076660000001</c:v>
                </c:pt>
                <c:pt idx="1971">
                  <c:v>-19.206966680000001</c:v>
                </c:pt>
                <c:pt idx="1972">
                  <c:v>-18.634971539999999</c:v>
                </c:pt>
                <c:pt idx="1973">
                  <c:v>-18.71496484</c:v>
                </c:pt>
                <c:pt idx="1974">
                  <c:v>-18.17068282</c:v>
                </c:pt>
                <c:pt idx="1975">
                  <c:v>-17.680018430000001</c:v>
                </c:pt>
                <c:pt idx="1976">
                  <c:v>-17.688712590000002</c:v>
                </c:pt>
                <c:pt idx="1977">
                  <c:v>-16.925529480000002</c:v>
                </c:pt>
                <c:pt idx="1978">
                  <c:v>-16.947654360000001</c:v>
                </c:pt>
                <c:pt idx="1979">
                  <c:v>-16.740274079999999</c:v>
                </c:pt>
                <c:pt idx="1980">
                  <c:v>-15.96512987</c:v>
                </c:pt>
                <c:pt idx="1981">
                  <c:v>-16.003805020000001</c:v>
                </c:pt>
                <c:pt idx="1982">
                  <c:v>-15.26945482</c:v>
                </c:pt>
                <c:pt idx="1983">
                  <c:v>-14.47399637</c:v>
                </c:pt>
                <c:pt idx="1984">
                  <c:v>-14.44093827</c:v>
                </c:pt>
                <c:pt idx="1985">
                  <c:v>-13.019978930000001</c:v>
                </c:pt>
                <c:pt idx="1986">
                  <c:v>-13.37571084</c:v>
                </c:pt>
                <c:pt idx="1987">
                  <c:v>-12.989797190000001</c:v>
                </c:pt>
                <c:pt idx="1988">
                  <c:v>-11.956601989999999</c:v>
                </c:pt>
                <c:pt idx="1989">
                  <c:v>-12.19113563</c:v>
                </c:pt>
                <c:pt idx="1990">
                  <c:v>-11.148027620000001</c:v>
                </c:pt>
                <c:pt idx="1991">
                  <c:v>-10.36763296</c:v>
                </c:pt>
                <c:pt idx="1992">
                  <c:v>-10.58561609</c:v>
                </c:pt>
                <c:pt idx="1993">
                  <c:v>-9.749780779</c:v>
                </c:pt>
                <c:pt idx="1994">
                  <c:v>-9.840951746</c:v>
                </c:pt>
                <c:pt idx="1995">
                  <c:v>-9.3577751940000002</c:v>
                </c:pt>
                <c:pt idx="1996">
                  <c:v>-8.8026640220000001</c:v>
                </c:pt>
                <c:pt idx="1997">
                  <c:v>-8.8409604349999995</c:v>
                </c:pt>
                <c:pt idx="1998">
                  <c:v>-7.9172407690000002</c:v>
                </c:pt>
                <c:pt idx="1999">
                  <c:v>-7.7728855619999999</c:v>
                </c:pt>
                <c:pt idx="2000">
                  <c:v>-7.7439234480000003</c:v>
                </c:pt>
                <c:pt idx="2001">
                  <c:v>-6.6089408770000002</c:v>
                </c:pt>
                <c:pt idx="2002">
                  <c:v>-6.7456882780000003</c:v>
                </c:pt>
                <c:pt idx="2003">
                  <c:v>-6.7305218790000003</c:v>
                </c:pt>
                <c:pt idx="2004">
                  <c:v>-6.2032016529999998</c:v>
                </c:pt>
                <c:pt idx="2005">
                  <c:v>-5.9571038969999996</c:v>
                </c:pt>
                <c:pt idx="2006">
                  <c:v>-5.2909537960000002</c:v>
                </c:pt>
                <c:pt idx="2007">
                  <c:v>-4.8860712890000002</c:v>
                </c:pt>
                <c:pt idx="2008">
                  <c:v>-4.505051366</c:v>
                </c:pt>
                <c:pt idx="2009">
                  <c:v>-3.2893928689999998</c:v>
                </c:pt>
                <c:pt idx="2010">
                  <c:v>-3.742043051</c:v>
                </c:pt>
                <c:pt idx="2011">
                  <c:v>-3.4481827850000002</c:v>
                </c:pt>
                <c:pt idx="2012">
                  <c:v>-2.7885863980000001</c:v>
                </c:pt>
                <c:pt idx="2013">
                  <c:v>-2.6880278209999999</c:v>
                </c:pt>
                <c:pt idx="2014">
                  <c:v>-2.346047778</c:v>
                </c:pt>
                <c:pt idx="2015">
                  <c:v>-2.0718824269999998</c:v>
                </c:pt>
                <c:pt idx="2016">
                  <c:v>-1.780800213</c:v>
                </c:pt>
                <c:pt idx="2017">
                  <c:v>-0.51653447799999996</c:v>
                </c:pt>
                <c:pt idx="2018">
                  <c:v>-0.77493544299999995</c:v>
                </c:pt>
                <c:pt idx="2019">
                  <c:v>-0.52123335100000001</c:v>
                </c:pt>
                <c:pt idx="2020">
                  <c:v>0.115438551</c:v>
                </c:pt>
                <c:pt idx="2021">
                  <c:v>0.19931220199999999</c:v>
                </c:pt>
                <c:pt idx="2022">
                  <c:v>0.969078773</c:v>
                </c:pt>
                <c:pt idx="2023">
                  <c:v>0.85153713799999997</c:v>
                </c:pt>
                <c:pt idx="2024">
                  <c:v>1.2462699370000001</c:v>
                </c:pt>
                <c:pt idx="2025">
                  <c:v>2.229948094</c:v>
                </c:pt>
                <c:pt idx="2026">
                  <c:v>1.7470302</c:v>
                </c:pt>
                <c:pt idx="2027">
                  <c:v>2.129905403</c:v>
                </c:pt>
                <c:pt idx="2028">
                  <c:v>2.708996629</c:v>
                </c:pt>
                <c:pt idx="2029">
                  <c:v>2.7037397300000001</c:v>
                </c:pt>
                <c:pt idx="2030">
                  <c:v>3.744172463</c:v>
                </c:pt>
                <c:pt idx="2031">
                  <c:v>3.7211577619999998</c:v>
                </c:pt>
                <c:pt idx="2032">
                  <c:v>4.1430115049999996</c:v>
                </c:pt>
                <c:pt idx="2033">
                  <c:v>4.9100258300000004</c:v>
                </c:pt>
                <c:pt idx="2034">
                  <c:v>5.1259062970000002</c:v>
                </c:pt>
                <c:pt idx="2035">
                  <c:v>5.7690601260000003</c:v>
                </c:pt>
                <c:pt idx="2036">
                  <c:v>6.7190438459999999</c:v>
                </c:pt>
                <c:pt idx="2037">
                  <c:v>6.5994464639999997</c:v>
                </c:pt>
                <c:pt idx="2038">
                  <c:v>7.2869489300000003</c:v>
                </c:pt>
                <c:pt idx="2039">
                  <c:v>7.247023585</c:v>
                </c:pt>
                <c:pt idx="2040">
                  <c:v>7.3262415689999996</c:v>
                </c:pt>
                <c:pt idx="2041">
                  <c:v>8.1735539940000006</c:v>
                </c:pt>
                <c:pt idx="2042">
                  <c:v>8.1590419260000004</c:v>
                </c:pt>
                <c:pt idx="2043">
                  <c:v>8.3822945999999998</c:v>
                </c:pt>
                <c:pt idx="2044">
                  <c:v>9.0025817349999997</c:v>
                </c:pt>
                <c:pt idx="2045">
                  <c:v>8.9916242220000004</c:v>
                </c:pt>
                <c:pt idx="2046">
                  <c:v>10.22826457</c:v>
                </c:pt>
                <c:pt idx="2047">
                  <c:v>10.43713097</c:v>
                </c:pt>
                <c:pt idx="2048">
                  <c:v>10.57641705</c:v>
                </c:pt>
                <c:pt idx="2049">
                  <c:v>11.04682217</c:v>
                </c:pt>
                <c:pt idx="2050">
                  <c:v>10.82827501</c:v>
                </c:pt>
                <c:pt idx="2051">
                  <c:v>11.837616990000001</c:v>
                </c:pt>
                <c:pt idx="2052">
                  <c:v>12.58328399</c:v>
                </c:pt>
                <c:pt idx="2053">
                  <c:v>12.53911763</c:v>
                </c:pt>
                <c:pt idx="2054">
                  <c:v>13.16752879</c:v>
                </c:pt>
                <c:pt idx="2055">
                  <c:v>13.13581683</c:v>
                </c:pt>
                <c:pt idx="2056">
                  <c:v>13.32968421</c:v>
                </c:pt>
                <c:pt idx="2057">
                  <c:v>13.841252709999999</c:v>
                </c:pt>
                <c:pt idx="2058">
                  <c:v>13.590228979999999</c:v>
                </c:pt>
                <c:pt idx="2059">
                  <c:v>14.54887289</c:v>
                </c:pt>
                <c:pt idx="2060">
                  <c:v>14.94624651</c:v>
                </c:pt>
                <c:pt idx="2061">
                  <c:v>14.976400959999999</c:v>
                </c:pt>
                <c:pt idx="2062">
                  <c:v>15.85869829</c:v>
                </c:pt>
                <c:pt idx="2063">
                  <c:v>15.99316099</c:v>
                </c:pt>
                <c:pt idx="2064">
                  <c:v>16.235593680000001</c:v>
                </c:pt>
                <c:pt idx="2065">
                  <c:v>17.033459830000002</c:v>
                </c:pt>
                <c:pt idx="2066">
                  <c:v>16.94293527</c:v>
                </c:pt>
                <c:pt idx="2067">
                  <c:v>17.36210372</c:v>
                </c:pt>
                <c:pt idx="2068">
                  <c:v>17.829896260000002</c:v>
                </c:pt>
                <c:pt idx="2069">
                  <c:v>17.875694119999999</c:v>
                </c:pt>
                <c:pt idx="2070">
                  <c:v>19.186641089999998</c:v>
                </c:pt>
                <c:pt idx="2071">
                  <c:v>19.43132627</c:v>
                </c:pt>
                <c:pt idx="2072">
                  <c:v>19.335305250000001</c:v>
                </c:pt>
                <c:pt idx="2073">
                  <c:v>19.64550685</c:v>
                </c:pt>
                <c:pt idx="2074">
                  <c:v>19.802829370000001</c:v>
                </c:pt>
                <c:pt idx="2075">
                  <c:v>20.619822930000002</c:v>
                </c:pt>
                <c:pt idx="2076">
                  <c:v>21.072387110000001</c:v>
                </c:pt>
                <c:pt idx="2077">
                  <c:v>20.707466780000001</c:v>
                </c:pt>
                <c:pt idx="2078">
                  <c:v>21.382292</c:v>
                </c:pt>
                <c:pt idx="2079">
                  <c:v>21.33137339</c:v>
                </c:pt>
                <c:pt idx="2080">
                  <c:v>21.971609109999999</c:v>
                </c:pt>
                <c:pt idx="2081">
                  <c:v>22.465698140000001</c:v>
                </c:pt>
                <c:pt idx="2082">
                  <c:v>22.302952179999998</c:v>
                </c:pt>
                <c:pt idx="2083">
                  <c:v>23.33236831</c:v>
                </c:pt>
                <c:pt idx="2084">
                  <c:v>24.083196050000002</c:v>
                </c:pt>
                <c:pt idx="2085">
                  <c:v>23.840730570000002</c:v>
                </c:pt>
                <c:pt idx="2086">
                  <c:v>24.56855071</c:v>
                </c:pt>
                <c:pt idx="2087">
                  <c:v>24.318590189999998</c:v>
                </c:pt>
                <c:pt idx="2088">
                  <c:v>24.641465969999999</c:v>
                </c:pt>
                <c:pt idx="2089">
                  <c:v>25.109497780000002</c:v>
                </c:pt>
                <c:pt idx="2090">
                  <c:v>25.10929045</c:v>
                </c:pt>
                <c:pt idx="2091">
                  <c:v>25.742003749999999</c:v>
                </c:pt>
                <c:pt idx="2092">
                  <c:v>26.35101504</c:v>
                </c:pt>
                <c:pt idx="2093">
                  <c:v>26.426169439999999</c:v>
                </c:pt>
                <c:pt idx="2094">
                  <c:v>26.56102589</c:v>
                </c:pt>
                <c:pt idx="2095">
                  <c:v>26.25888162</c:v>
                </c:pt>
                <c:pt idx="2096">
                  <c:v>26.65893595</c:v>
                </c:pt>
                <c:pt idx="2097">
                  <c:v>27.117722669999999</c:v>
                </c:pt>
                <c:pt idx="2098">
                  <c:v>26.964079089999998</c:v>
                </c:pt>
                <c:pt idx="2099">
                  <c:v>27.935696490000002</c:v>
                </c:pt>
                <c:pt idx="2100">
                  <c:v>28.087768369999999</c:v>
                </c:pt>
                <c:pt idx="2101">
                  <c:v>28.12527107</c:v>
                </c:pt>
                <c:pt idx="2102">
                  <c:v>29.06841459</c:v>
                </c:pt>
                <c:pt idx="2103">
                  <c:v>29.03201323</c:v>
                </c:pt>
                <c:pt idx="2104">
                  <c:v>29.093617099999999</c:v>
                </c:pt>
                <c:pt idx="2105">
                  <c:v>29.893056290000001</c:v>
                </c:pt>
                <c:pt idx="2106">
                  <c:v>29.946398890000001</c:v>
                </c:pt>
                <c:pt idx="2107">
                  <c:v>30.703484799999998</c:v>
                </c:pt>
                <c:pt idx="2108">
                  <c:v>30.762850799999999</c:v>
                </c:pt>
                <c:pt idx="2109">
                  <c:v>30.624818690000001</c:v>
                </c:pt>
                <c:pt idx="2110">
                  <c:v>31.634471990000002</c:v>
                </c:pt>
                <c:pt idx="2111">
                  <c:v>31.840159079999999</c:v>
                </c:pt>
                <c:pt idx="2112">
                  <c:v>32.266841890000002</c:v>
                </c:pt>
                <c:pt idx="2113">
                  <c:v>32.919242230000002</c:v>
                </c:pt>
                <c:pt idx="2114">
                  <c:v>32.768143360000003</c:v>
                </c:pt>
                <c:pt idx="2115">
                  <c:v>33.328420870000002</c:v>
                </c:pt>
                <c:pt idx="2116">
                  <c:v>33.410021530000002</c:v>
                </c:pt>
                <c:pt idx="2117">
                  <c:v>33.746298899999999</c:v>
                </c:pt>
                <c:pt idx="2118">
                  <c:v>34.642376669999997</c:v>
                </c:pt>
                <c:pt idx="2119">
                  <c:v>34.674731719999997</c:v>
                </c:pt>
                <c:pt idx="2120">
                  <c:v>34.86057538</c:v>
                </c:pt>
                <c:pt idx="2121">
                  <c:v>35.374016869999998</c:v>
                </c:pt>
                <c:pt idx="2122">
                  <c:v>35.41827438</c:v>
                </c:pt>
                <c:pt idx="2123">
                  <c:v>35.806750970000003</c:v>
                </c:pt>
                <c:pt idx="2124">
                  <c:v>35.885658509999999</c:v>
                </c:pt>
                <c:pt idx="2125">
                  <c:v>35.982388309999997</c:v>
                </c:pt>
                <c:pt idx="2126">
                  <c:v>36.61400604</c:v>
                </c:pt>
                <c:pt idx="2127">
                  <c:v>36.652160760000001</c:v>
                </c:pt>
                <c:pt idx="2128">
                  <c:v>36.485743360000001</c:v>
                </c:pt>
                <c:pt idx="2129">
                  <c:v>36.772294690000003</c:v>
                </c:pt>
                <c:pt idx="2130">
                  <c:v>36.791915289999999</c:v>
                </c:pt>
                <c:pt idx="2131">
                  <c:v>37.151412039999997</c:v>
                </c:pt>
                <c:pt idx="2132">
                  <c:v>36.991525009999997</c:v>
                </c:pt>
                <c:pt idx="2133">
                  <c:v>37.154509779999998</c:v>
                </c:pt>
                <c:pt idx="2134">
                  <c:v>37.703465889999997</c:v>
                </c:pt>
                <c:pt idx="2135">
                  <c:v>37.583561400000001</c:v>
                </c:pt>
                <c:pt idx="2136">
                  <c:v>37.790765090000001</c:v>
                </c:pt>
                <c:pt idx="2137">
                  <c:v>37.813774539999997</c:v>
                </c:pt>
                <c:pt idx="2138">
                  <c:v>37.747199430000002</c:v>
                </c:pt>
                <c:pt idx="2139">
                  <c:v>37.274205139999999</c:v>
                </c:pt>
                <c:pt idx="2140">
                  <c:v>37.169591439999998</c:v>
                </c:pt>
                <c:pt idx="2141">
                  <c:v>37.081212489999999</c:v>
                </c:pt>
                <c:pt idx="2142">
                  <c:v>36.415699340000003</c:v>
                </c:pt>
                <c:pt idx="2143">
                  <c:v>36.132052170000001</c:v>
                </c:pt>
                <c:pt idx="2144">
                  <c:v>35.69361567</c:v>
                </c:pt>
                <c:pt idx="2145">
                  <c:v>34.967299920000002</c:v>
                </c:pt>
                <c:pt idx="2146">
                  <c:v>34.757017470000001</c:v>
                </c:pt>
                <c:pt idx="2147">
                  <c:v>34.046686579999999</c:v>
                </c:pt>
                <c:pt idx="2148">
                  <c:v>33.698691289999999</c:v>
                </c:pt>
                <c:pt idx="2149">
                  <c:v>33.241236749999999</c:v>
                </c:pt>
                <c:pt idx="2150">
                  <c:v>32.250012949999999</c:v>
                </c:pt>
                <c:pt idx="2151">
                  <c:v>32.046773950000002</c:v>
                </c:pt>
                <c:pt idx="2152">
                  <c:v>30.99774944</c:v>
                </c:pt>
                <c:pt idx="2153">
                  <c:v>30.527840009999998</c:v>
                </c:pt>
                <c:pt idx="2154">
                  <c:v>30.611379400000001</c:v>
                </c:pt>
                <c:pt idx="2155">
                  <c:v>28.95185713</c:v>
                </c:pt>
                <c:pt idx="2156">
                  <c:v>28.95202334</c:v>
                </c:pt>
                <c:pt idx="2157">
                  <c:v>28.356127010000002</c:v>
                </c:pt>
                <c:pt idx="2158">
                  <c:v>27.14769948</c:v>
                </c:pt>
                <c:pt idx="2159">
                  <c:v>26.936712100000001</c:v>
                </c:pt>
                <c:pt idx="2160">
                  <c:v>25.840908110000001</c:v>
                </c:pt>
                <c:pt idx="2161">
                  <c:v>25.1759941</c:v>
                </c:pt>
                <c:pt idx="2162">
                  <c:v>25.06619117</c:v>
                </c:pt>
                <c:pt idx="2163">
                  <c:v>23.392534659999999</c:v>
                </c:pt>
                <c:pt idx="2164">
                  <c:v>23.677131679999999</c:v>
                </c:pt>
                <c:pt idx="2165">
                  <c:v>23.360634139999998</c:v>
                </c:pt>
                <c:pt idx="2166">
                  <c:v>22.220978840000001</c:v>
                </c:pt>
                <c:pt idx="2167">
                  <c:v>21.73059846</c:v>
                </c:pt>
                <c:pt idx="2168">
                  <c:v>21.15034528</c:v>
                </c:pt>
                <c:pt idx="2169">
                  <c:v>20.768898950000001</c:v>
                </c:pt>
                <c:pt idx="2170">
                  <c:v>20.748249430000001</c:v>
                </c:pt>
                <c:pt idx="2171">
                  <c:v>19.363723629999999</c:v>
                </c:pt>
                <c:pt idx="2172">
                  <c:v>18.909124259999999</c:v>
                </c:pt>
                <c:pt idx="2173">
                  <c:v>18.602786930000001</c:v>
                </c:pt>
                <c:pt idx="2174">
                  <c:v>17.552041670000001</c:v>
                </c:pt>
                <c:pt idx="2175">
                  <c:v>17.363037460000001</c:v>
                </c:pt>
                <c:pt idx="2176">
                  <c:v>16.23103798</c:v>
                </c:pt>
                <c:pt idx="2177">
                  <c:v>15.94884721</c:v>
                </c:pt>
                <c:pt idx="2178">
                  <c:v>15.836243980000001</c:v>
                </c:pt>
                <c:pt idx="2179">
                  <c:v>14.92797564</c:v>
                </c:pt>
                <c:pt idx="2180">
                  <c:v>14.768648239999999</c:v>
                </c:pt>
                <c:pt idx="2181">
                  <c:v>14.478263460000001</c:v>
                </c:pt>
                <c:pt idx="2182">
                  <c:v>13.69828663</c:v>
                </c:pt>
                <c:pt idx="2183">
                  <c:v>13.272719479999999</c:v>
                </c:pt>
                <c:pt idx="2184">
                  <c:v>12.285681820000001</c:v>
                </c:pt>
                <c:pt idx="2185">
                  <c:v>11.96637473</c:v>
                </c:pt>
                <c:pt idx="2186">
                  <c:v>11.83990009</c:v>
                </c:pt>
                <c:pt idx="2187">
                  <c:v>10.268698479999999</c:v>
                </c:pt>
                <c:pt idx="2188">
                  <c:v>10.08196294</c:v>
                </c:pt>
                <c:pt idx="2189">
                  <c:v>9.7900601849999997</c:v>
                </c:pt>
                <c:pt idx="2190">
                  <c:v>9.4033860399999991</c:v>
                </c:pt>
                <c:pt idx="2191">
                  <c:v>9.6647842649999998</c:v>
                </c:pt>
                <c:pt idx="2192">
                  <c:v>8.6386807799999996</c:v>
                </c:pt>
                <c:pt idx="2193">
                  <c:v>8.1002615119999994</c:v>
                </c:pt>
                <c:pt idx="2194">
                  <c:v>7.9150880380000004</c:v>
                </c:pt>
                <c:pt idx="2195">
                  <c:v>7.0547482019999999</c:v>
                </c:pt>
                <c:pt idx="2196">
                  <c:v>7.0207831939999998</c:v>
                </c:pt>
                <c:pt idx="2197">
                  <c:v>6.1612057870000001</c:v>
                </c:pt>
                <c:pt idx="2198">
                  <c:v>5.0786209869999999</c:v>
                </c:pt>
                <c:pt idx="2199">
                  <c:v>4.9347064219999996</c:v>
                </c:pt>
                <c:pt idx="2200">
                  <c:v>4.6085417670000002</c:v>
                </c:pt>
                <c:pt idx="2201">
                  <c:v>4.4376663250000004</c:v>
                </c:pt>
                <c:pt idx="2202">
                  <c:v>4.4087708269999997</c:v>
                </c:pt>
                <c:pt idx="2203">
                  <c:v>3.7549707670000001</c:v>
                </c:pt>
                <c:pt idx="2204">
                  <c:v>3.7319589739999999</c:v>
                </c:pt>
                <c:pt idx="2205">
                  <c:v>3.728013228</c:v>
                </c:pt>
                <c:pt idx="2206">
                  <c:v>3.821811029</c:v>
                </c:pt>
                <c:pt idx="2207">
                  <c:v>3.7388704829999999</c:v>
                </c:pt>
                <c:pt idx="2208">
                  <c:v>3.7274227440000001</c:v>
                </c:pt>
                <c:pt idx="2209">
                  <c:v>3.692775782</c:v>
                </c:pt>
                <c:pt idx="2210">
                  <c:v>3.6590318239999999</c:v>
                </c:pt>
                <c:pt idx="2211">
                  <c:v>2.5968822540000001</c:v>
                </c:pt>
                <c:pt idx="2212">
                  <c:v>2.3445741139999998</c:v>
                </c:pt>
                <c:pt idx="2213">
                  <c:v>2.7352637880000001</c:v>
                </c:pt>
                <c:pt idx="2214">
                  <c:v>3.1396364449999998</c:v>
                </c:pt>
                <c:pt idx="2215">
                  <c:v>3.133181328</c:v>
                </c:pt>
                <c:pt idx="2216">
                  <c:v>3.191649591</c:v>
                </c:pt>
                <c:pt idx="2217">
                  <c:v>2.9000842449999999</c:v>
                </c:pt>
                <c:pt idx="2218">
                  <c:v>2.8353602489999998</c:v>
                </c:pt>
                <c:pt idx="2219">
                  <c:v>2.2980330769999999</c:v>
                </c:pt>
                <c:pt idx="2220">
                  <c:v>2.162351057</c:v>
                </c:pt>
                <c:pt idx="2221">
                  <c:v>2.3489194740000001</c:v>
                </c:pt>
                <c:pt idx="2222">
                  <c:v>2.4170847850000001</c:v>
                </c:pt>
                <c:pt idx="2223">
                  <c:v>2.4337170910000001</c:v>
                </c:pt>
                <c:pt idx="2224">
                  <c:v>2.2493387299999998</c:v>
                </c:pt>
                <c:pt idx="2225">
                  <c:v>2.2471455480000002</c:v>
                </c:pt>
                <c:pt idx="2226">
                  <c:v>2.1903768430000001</c:v>
                </c:pt>
                <c:pt idx="2227">
                  <c:v>1.8157314520000001</c:v>
                </c:pt>
                <c:pt idx="2228">
                  <c:v>1.9957680369999999</c:v>
                </c:pt>
                <c:pt idx="2229">
                  <c:v>2.1112418819999998</c:v>
                </c:pt>
                <c:pt idx="2230">
                  <c:v>2.2698668039999998</c:v>
                </c:pt>
                <c:pt idx="2231">
                  <c:v>2.3541034719999998</c:v>
                </c:pt>
                <c:pt idx="2232">
                  <c:v>2.0855457020000001</c:v>
                </c:pt>
                <c:pt idx="2233">
                  <c:v>2.1515320240000002</c:v>
                </c:pt>
                <c:pt idx="2234">
                  <c:v>1.9582814959999999</c:v>
                </c:pt>
                <c:pt idx="2235">
                  <c:v>1.4744972000000001</c:v>
                </c:pt>
                <c:pt idx="2236">
                  <c:v>1.6328757620000001</c:v>
                </c:pt>
                <c:pt idx="2237">
                  <c:v>2.0959999360000001</c:v>
                </c:pt>
                <c:pt idx="2238">
                  <c:v>2.570251431</c:v>
                </c:pt>
                <c:pt idx="2239">
                  <c:v>2.8407523719999999</c:v>
                </c:pt>
                <c:pt idx="2240">
                  <c:v>0.86090898400000004</c:v>
                </c:pt>
                <c:pt idx="2241">
                  <c:v>0.70935739399999997</c:v>
                </c:pt>
                <c:pt idx="2242">
                  <c:v>0.69397966300000002</c:v>
                </c:pt>
                <c:pt idx="2243">
                  <c:v>0.63694720699999996</c:v>
                </c:pt>
                <c:pt idx="2244">
                  <c:v>0.62727627900000005</c:v>
                </c:pt>
                <c:pt idx="2245">
                  <c:v>0.339997777</c:v>
                </c:pt>
                <c:pt idx="2246">
                  <c:v>-0.178269175</c:v>
                </c:pt>
                <c:pt idx="2247">
                  <c:v>-0.45754795599999998</c:v>
                </c:pt>
                <c:pt idx="2248">
                  <c:v>-0.86049425099999999</c:v>
                </c:pt>
                <c:pt idx="2249">
                  <c:v>-0.60778344399999995</c:v>
                </c:pt>
                <c:pt idx="2250">
                  <c:v>-0.86542888500000004</c:v>
                </c:pt>
                <c:pt idx="2251">
                  <c:v>-1.6069814680000001</c:v>
                </c:pt>
                <c:pt idx="2252">
                  <c:v>-1.4138653750000001</c:v>
                </c:pt>
                <c:pt idx="2253">
                  <c:v>-1.3396997669999999</c:v>
                </c:pt>
                <c:pt idx="2254">
                  <c:v>-1.4388810729999999</c:v>
                </c:pt>
                <c:pt idx="2255">
                  <c:v>-1.3929959540000001</c:v>
                </c:pt>
                <c:pt idx="2256">
                  <c:v>-2.3190490000000001</c:v>
                </c:pt>
                <c:pt idx="2257">
                  <c:v>-2.3731906390000002</c:v>
                </c:pt>
                <c:pt idx="2258">
                  <c:v>-2.4457717460000001</c:v>
                </c:pt>
                <c:pt idx="2259">
                  <c:v>-2.5040624340000002</c:v>
                </c:pt>
                <c:pt idx="2260">
                  <c:v>-2.4298609390000001</c:v>
                </c:pt>
                <c:pt idx="2261">
                  <c:v>-2.739367541</c:v>
                </c:pt>
                <c:pt idx="2262">
                  <c:v>-2.8222669740000002</c:v>
                </c:pt>
                <c:pt idx="2263">
                  <c:v>-2.6644511710000001</c:v>
                </c:pt>
                <c:pt idx="2264">
                  <c:v>-3.0868121629999998</c:v>
                </c:pt>
                <c:pt idx="2265">
                  <c:v>-3.2774189389999999</c:v>
                </c:pt>
                <c:pt idx="2266">
                  <c:v>-3.4832788369999999</c:v>
                </c:pt>
                <c:pt idx="2267">
                  <c:v>-3.9822683259999998</c:v>
                </c:pt>
                <c:pt idx="2268">
                  <c:v>-4.0270465849999999</c:v>
                </c:pt>
                <c:pt idx="2269">
                  <c:v>-4.0744201850000001</c:v>
                </c:pt>
                <c:pt idx="2270">
                  <c:v>-4.1428935950000003</c:v>
                </c:pt>
                <c:pt idx="2271">
                  <c:v>-4.2719979410000004</c:v>
                </c:pt>
                <c:pt idx="2272">
                  <c:v>-4.3961666839999998</c:v>
                </c:pt>
                <c:pt idx="2273">
                  <c:v>-4.6764092740000001</c:v>
                </c:pt>
                <c:pt idx="2274">
                  <c:v>-4.6311275009999999</c:v>
                </c:pt>
                <c:pt idx="2275">
                  <c:v>-4.7529133530000003</c:v>
                </c:pt>
                <c:pt idx="2276">
                  <c:v>-4.9445885430000001</c:v>
                </c:pt>
                <c:pt idx="2277">
                  <c:v>-4.8609006880000001</c:v>
                </c:pt>
                <c:pt idx="2278">
                  <c:v>-5.0166175009999998</c:v>
                </c:pt>
                <c:pt idx="2279">
                  <c:v>-5.0366481609999996</c:v>
                </c:pt>
                <c:pt idx="2280">
                  <c:v>-5.1737564709999999</c:v>
                </c:pt>
                <c:pt idx="2281">
                  <c:v>-5.0419908180000004</c:v>
                </c:pt>
                <c:pt idx="2282">
                  <c:v>-5.2569535910000003</c:v>
                </c:pt>
                <c:pt idx="2283">
                  <c:v>-5.4770726639999996</c:v>
                </c:pt>
                <c:pt idx="2284">
                  <c:v>-5.409763506</c:v>
                </c:pt>
                <c:pt idx="2285">
                  <c:v>-5.19302157</c:v>
                </c:pt>
                <c:pt idx="2286">
                  <c:v>-5.2808009409999999</c:v>
                </c:pt>
                <c:pt idx="2287">
                  <c:v>-5.2376227819999999</c:v>
                </c:pt>
                <c:pt idx="2288">
                  <c:v>-5.6588328069999996</c:v>
                </c:pt>
                <c:pt idx="2289">
                  <c:v>-5.4026599739999996</c:v>
                </c:pt>
                <c:pt idx="2290">
                  <c:v>-5.388393626</c:v>
                </c:pt>
                <c:pt idx="2291">
                  <c:v>-5.5727027969999998</c:v>
                </c:pt>
                <c:pt idx="2292">
                  <c:v>-5.8577820100000002</c:v>
                </c:pt>
                <c:pt idx="2293">
                  <c:v>-5.9267067029999998</c:v>
                </c:pt>
                <c:pt idx="2294">
                  <c:v>-5.9428602279999998</c:v>
                </c:pt>
                <c:pt idx="2295">
                  <c:v>-5.8118832520000003</c:v>
                </c:pt>
                <c:pt idx="2296">
                  <c:v>-5.5935676150000004</c:v>
                </c:pt>
                <c:pt idx="2297">
                  <c:v>-5.778258192</c:v>
                </c:pt>
                <c:pt idx="2298">
                  <c:v>-5.9297709039999997</c:v>
                </c:pt>
                <c:pt idx="2299">
                  <c:v>-6.0580294529999996</c:v>
                </c:pt>
                <c:pt idx="2300">
                  <c:v>-5.7592516140000001</c:v>
                </c:pt>
                <c:pt idx="2301">
                  <c:v>-6.0450355269999996</c:v>
                </c:pt>
                <c:pt idx="2302">
                  <c:v>-6.1967522580000001</c:v>
                </c:pt>
                <c:pt idx="2303">
                  <c:v>-6.1192096420000004</c:v>
                </c:pt>
                <c:pt idx="2304">
                  <c:v>-5.9965031800000004</c:v>
                </c:pt>
                <c:pt idx="2305">
                  <c:v>-5.8038299699999998</c:v>
                </c:pt>
                <c:pt idx="2306">
                  <c:v>-5.9750247160000001</c:v>
                </c:pt>
                <c:pt idx="2307">
                  <c:v>-6.1571446310000004</c:v>
                </c:pt>
                <c:pt idx="2308">
                  <c:v>-5.7996877040000001</c:v>
                </c:pt>
                <c:pt idx="2309">
                  <c:v>-6.2025442149999996</c:v>
                </c:pt>
                <c:pt idx="2310">
                  <c:v>-5.8491840460000004</c:v>
                </c:pt>
                <c:pt idx="2311">
                  <c:v>-5.7404283920000001</c:v>
                </c:pt>
                <c:pt idx="2312">
                  <c:v>-6.1169182729999996</c:v>
                </c:pt>
                <c:pt idx="2313">
                  <c:v>-5.795610076</c:v>
                </c:pt>
                <c:pt idx="2314">
                  <c:v>-5.7530636160000004</c:v>
                </c:pt>
                <c:pt idx="2315">
                  <c:v>-5.9137279989999998</c:v>
                </c:pt>
                <c:pt idx="2316">
                  <c:v>-5.6605972319999998</c:v>
                </c:pt>
                <c:pt idx="2317">
                  <c:v>-5.5496180849999996</c:v>
                </c:pt>
                <c:pt idx="2318">
                  <c:v>-5.4133255519999999</c:v>
                </c:pt>
                <c:pt idx="2319">
                  <c:v>-5.450828864</c:v>
                </c:pt>
                <c:pt idx="2320">
                  <c:v>-5.4229018120000001</c:v>
                </c:pt>
                <c:pt idx="2321">
                  <c:v>-5.1893170580000003</c:v>
                </c:pt>
                <c:pt idx="2322">
                  <c:v>-5.1300478519999997</c:v>
                </c:pt>
                <c:pt idx="2323">
                  <c:v>-5.175518737</c:v>
                </c:pt>
                <c:pt idx="2324">
                  <c:v>-5.2614140000000003</c:v>
                </c:pt>
                <c:pt idx="2325">
                  <c:v>-5.3456082870000001</c:v>
                </c:pt>
                <c:pt idx="2326">
                  <c:v>-5.4590374590000001</c:v>
                </c:pt>
                <c:pt idx="2327">
                  <c:v>-5.5370691000000001</c:v>
                </c:pt>
                <c:pt idx="2328">
                  <c:v>-5.3486056099999999</c:v>
                </c:pt>
                <c:pt idx="2329">
                  <c:v>-5.3485524209999999</c:v>
                </c:pt>
                <c:pt idx="2330">
                  <c:v>-5.3536421079999998</c:v>
                </c:pt>
                <c:pt idx="2331">
                  <c:v>-5.3680466859999996</c:v>
                </c:pt>
                <c:pt idx="2332">
                  <c:v>-5.4307527640000002</c:v>
                </c:pt>
                <c:pt idx="2333">
                  <c:v>-5.2574756819999999</c:v>
                </c:pt>
                <c:pt idx="2334">
                  <c:v>-5.1953996079999998</c:v>
                </c:pt>
                <c:pt idx="2335">
                  <c:v>-5.1902251059999998</c:v>
                </c:pt>
                <c:pt idx="2336">
                  <c:v>-5.3862071519999999</c:v>
                </c:pt>
                <c:pt idx="2337">
                  <c:v>-5.7790383040000002</c:v>
                </c:pt>
                <c:pt idx="2338">
                  <c:v>-5.4389918230000003</c:v>
                </c:pt>
                <c:pt idx="2339">
                  <c:v>-5.0594417979999999</c:v>
                </c:pt>
                <c:pt idx="2340">
                  <c:v>-5.0033265159999996</c:v>
                </c:pt>
                <c:pt idx="2341">
                  <c:v>-4.6816245900000002</c:v>
                </c:pt>
                <c:pt idx="2342">
                  <c:v>-4.6096012530000001</c:v>
                </c:pt>
                <c:pt idx="2343">
                  <c:v>-4.7239475029999998</c:v>
                </c:pt>
                <c:pt idx="2344">
                  <c:v>-4.7286929039999999</c:v>
                </c:pt>
                <c:pt idx="2345">
                  <c:v>-4.7571143969999996</c:v>
                </c:pt>
                <c:pt idx="2346">
                  <c:v>-4.7832249720000002</c:v>
                </c:pt>
                <c:pt idx="2347">
                  <c:v>-4.8172308389999996</c:v>
                </c:pt>
                <c:pt idx="2348">
                  <c:v>-4.6417125639999997</c:v>
                </c:pt>
                <c:pt idx="2349">
                  <c:v>-5.0370173569999999</c:v>
                </c:pt>
                <c:pt idx="2350">
                  <c:v>-4.968180061</c:v>
                </c:pt>
                <c:pt idx="2351">
                  <c:v>-4.9062150449999997</c:v>
                </c:pt>
                <c:pt idx="2352">
                  <c:v>-4.4922157949999999</c:v>
                </c:pt>
                <c:pt idx="2353">
                  <c:v>-4.3494447369999998</c:v>
                </c:pt>
                <c:pt idx="2354">
                  <c:v>-4.4075027880000004</c:v>
                </c:pt>
                <c:pt idx="2355">
                  <c:v>-4.5167745520000002</c:v>
                </c:pt>
                <c:pt idx="2356">
                  <c:v>-4.5216216129999998</c:v>
                </c:pt>
                <c:pt idx="2357">
                  <c:v>-4.0311068470000002</c:v>
                </c:pt>
                <c:pt idx="2358">
                  <c:v>-4.2331298840000002</c:v>
                </c:pt>
                <c:pt idx="2359">
                  <c:v>-4.2509595960000004</c:v>
                </c:pt>
                <c:pt idx="2360">
                  <c:v>-3.9561039</c:v>
                </c:pt>
                <c:pt idx="2361">
                  <c:v>-4.1260431430000004</c:v>
                </c:pt>
                <c:pt idx="2362">
                  <c:v>-3.6739471469999998</c:v>
                </c:pt>
                <c:pt idx="2363">
                  <c:v>-3.6762082409999999</c:v>
                </c:pt>
                <c:pt idx="2364">
                  <c:v>-3.9287232040000002</c:v>
                </c:pt>
                <c:pt idx="2365">
                  <c:v>-3.4648055900000001</c:v>
                </c:pt>
                <c:pt idx="2366">
                  <c:v>-3.7665234070000002</c:v>
                </c:pt>
                <c:pt idx="2367">
                  <c:v>-3.9191078369999999</c:v>
                </c:pt>
                <c:pt idx="2368">
                  <c:v>-3.8894863480000001</c:v>
                </c:pt>
                <c:pt idx="2369">
                  <c:v>-3.8161971229999998</c:v>
                </c:pt>
                <c:pt idx="2370">
                  <c:v>-3.563626561</c:v>
                </c:pt>
                <c:pt idx="2371">
                  <c:v>-3.507357582</c:v>
                </c:pt>
                <c:pt idx="2372">
                  <c:v>-3.7245148050000001</c:v>
                </c:pt>
                <c:pt idx="2373">
                  <c:v>-3.770467542</c:v>
                </c:pt>
                <c:pt idx="2374">
                  <c:v>-4.1999244339999997</c:v>
                </c:pt>
                <c:pt idx="2375">
                  <c:v>-4.4118227489999997</c:v>
                </c:pt>
                <c:pt idx="2376">
                  <c:v>-4.4286391470000002</c:v>
                </c:pt>
                <c:pt idx="2377">
                  <c:v>-4.6632271440000004</c:v>
                </c:pt>
                <c:pt idx="2378">
                  <c:v>-4.6135825329999998</c:v>
                </c:pt>
                <c:pt idx="2379">
                  <c:v>-4.407987458</c:v>
                </c:pt>
                <c:pt idx="2380">
                  <c:v>-4.3459419720000003</c:v>
                </c:pt>
                <c:pt idx="2381">
                  <c:v>-4.5247728370000004</c:v>
                </c:pt>
                <c:pt idx="2382">
                  <c:v>-4.543961886</c:v>
                </c:pt>
                <c:pt idx="2383">
                  <c:v>-4.596150025</c:v>
                </c:pt>
                <c:pt idx="2384">
                  <c:v>-4.8236546069999999</c:v>
                </c:pt>
                <c:pt idx="2385">
                  <c:v>-5.1291719870000003</c:v>
                </c:pt>
                <c:pt idx="2386">
                  <c:v>-5.1948349399999998</c:v>
                </c:pt>
                <c:pt idx="2387">
                  <c:v>-5.1111383210000003</c:v>
                </c:pt>
                <c:pt idx="2388">
                  <c:v>-5.1166707990000004</c:v>
                </c:pt>
                <c:pt idx="2389">
                  <c:v>-5.2394486840000001</c:v>
                </c:pt>
                <c:pt idx="2390">
                  <c:v>-5.2519126719999996</c:v>
                </c:pt>
                <c:pt idx="2391">
                  <c:v>-5.3699494300000001</c:v>
                </c:pt>
                <c:pt idx="2392">
                  <c:v>-5.495383167</c:v>
                </c:pt>
                <c:pt idx="2393">
                  <c:v>-5.6029486349999997</c:v>
                </c:pt>
                <c:pt idx="2394">
                  <c:v>-5.8152482900000004</c:v>
                </c:pt>
                <c:pt idx="2395">
                  <c:v>-5.8082214280000004</c:v>
                </c:pt>
                <c:pt idx="2396">
                  <c:v>-5.6903662060000002</c:v>
                </c:pt>
                <c:pt idx="2397">
                  <c:v>-5.9686298349999998</c:v>
                </c:pt>
                <c:pt idx="2398">
                  <c:v>-5.8516691090000004</c:v>
                </c:pt>
                <c:pt idx="2399">
                  <c:v>-5.7760328919999999</c:v>
                </c:pt>
                <c:pt idx="2400">
                  <c:v>-5.8578577359999997</c:v>
                </c:pt>
                <c:pt idx="2401">
                  <c:v>-5.535897318</c:v>
                </c:pt>
                <c:pt idx="2402">
                  <c:v>-6.0139513969999996</c:v>
                </c:pt>
                <c:pt idx="2403">
                  <c:v>-6.1999809969999999</c:v>
                </c:pt>
                <c:pt idx="2404">
                  <c:v>-6.1903149400000004</c:v>
                </c:pt>
                <c:pt idx="2405">
                  <c:v>-5.9154015800000002</c:v>
                </c:pt>
                <c:pt idx="2406">
                  <c:v>-5.8842250060000003</c:v>
                </c:pt>
                <c:pt idx="2407">
                  <c:v>-5.951229401</c:v>
                </c:pt>
                <c:pt idx="2408">
                  <c:v>-6.0090410009999999</c:v>
                </c:pt>
                <c:pt idx="2409">
                  <c:v>-6.418476901</c:v>
                </c:pt>
                <c:pt idx="2410">
                  <c:v>-6.4934580659999996</c:v>
                </c:pt>
                <c:pt idx="2411">
                  <c:v>-6.462140335</c:v>
                </c:pt>
                <c:pt idx="2412">
                  <c:v>-6.362700706</c:v>
                </c:pt>
                <c:pt idx="2413">
                  <c:v>-5.9862485779999997</c:v>
                </c:pt>
                <c:pt idx="2414">
                  <c:v>-6.2692634800000002</c:v>
                </c:pt>
                <c:pt idx="2415">
                  <c:v>-6.2354863480000002</c:v>
                </c:pt>
                <c:pt idx="2416">
                  <c:v>-6.1806742400000001</c:v>
                </c:pt>
                <c:pt idx="2417">
                  <c:v>-6.3512532239999997</c:v>
                </c:pt>
                <c:pt idx="2418">
                  <c:v>-6.6584588739999999</c:v>
                </c:pt>
                <c:pt idx="2419">
                  <c:v>-6.5948233109999999</c:v>
                </c:pt>
                <c:pt idx="2420">
                  <c:v>-6.4989020660000003</c:v>
                </c:pt>
                <c:pt idx="2421">
                  <c:v>-6.5217929080000001</c:v>
                </c:pt>
                <c:pt idx="2422">
                  <c:v>-6.7915802149999998</c:v>
                </c:pt>
                <c:pt idx="2423">
                  <c:v>-6.7400584610000003</c:v>
                </c:pt>
                <c:pt idx="2424">
                  <c:v>-6.709309609</c:v>
                </c:pt>
                <c:pt idx="2425">
                  <c:v>-6.79948</c:v>
                </c:pt>
                <c:pt idx="2426">
                  <c:v>-6.4547333260000004</c:v>
                </c:pt>
                <c:pt idx="2427">
                  <c:v>-6.5651430250000002</c:v>
                </c:pt>
                <c:pt idx="2428">
                  <c:v>-6.6553294740000002</c:v>
                </c:pt>
                <c:pt idx="2429">
                  <c:v>-6.8717532429999997</c:v>
                </c:pt>
                <c:pt idx="2430">
                  <c:v>-6.8255418130000001</c:v>
                </c:pt>
                <c:pt idx="2431">
                  <c:v>-7.0898053699999997</c:v>
                </c:pt>
                <c:pt idx="2432">
                  <c:v>-7.3004795439999999</c:v>
                </c:pt>
                <c:pt idx="2433">
                  <c:v>-6.8964876540000004</c:v>
                </c:pt>
                <c:pt idx="2434">
                  <c:v>-7.1449935150000004</c:v>
                </c:pt>
                <c:pt idx="2435">
                  <c:v>-7.1554554350000004</c:v>
                </c:pt>
                <c:pt idx="2436">
                  <c:v>-7.075513655</c:v>
                </c:pt>
                <c:pt idx="2437">
                  <c:v>-7.2157571430000003</c:v>
                </c:pt>
                <c:pt idx="2438">
                  <c:v>-6.9921874710000003</c:v>
                </c:pt>
                <c:pt idx="2439">
                  <c:v>-6.8446467860000002</c:v>
                </c:pt>
                <c:pt idx="2440">
                  <c:v>-6.912258725</c:v>
                </c:pt>
                <c:pt idx="2441">
                  <c:v>-6.8008353499999998</c:v>
                </c:pt>
                <c:pt idx="2442">
                  <c:v>-7.0395861569999996</c:v>
                </c:pt>
                <c:pt idx="2443">
                  <c:v>-7.0866389630000004</c:v>
                </c:pt>
                <c:pt idx="2444">
                  <c:v>-7.2284156560000001</c:v>
                </c:pt>
                <c:pt idx="2445">
                  <c:v>-7.0672670829999999</c:v>
                </c:pt>
                <c:pt idx="2446">
                  <c:v>-7.3704575080000003</c:v>
                </c:pt>
                <c:pt idx="2447">
                  <c:v>-7.232515824</c:v>
                </c:pt>
                <c:pt idx="2448">
                  <c:v>-7.0508293149999997</c:v>
                </c:pt>
                <c:pt idx="2449">
                  <c:v>-6.9828149819999998</c:v>
                </c:pt>
                <c:pt idx="2450">
                  <c:v>-6.927139639</c:v>
                </c:pt>
                <c:pt idx="2451">
                  <c:v>-7.0874845789999998</c:v>
                </c:pt>
                <c:pt idx="2452">
                  <c:v>-6.9692949300000002</c:v>
                </c:pt>
                <c:pt idx="2453">
                  <c:v>-6.483555527</c:v>
                </c:pt>
                <c:pt idx="2454">
                  <c:v>-6.7546824570000004</c:v>
                </c:pt>
                <c:pt idx="2455">
                  <c:v>-6.8553374810000003</c:v>
                </c:pt>
                <c:pt idx="2456">
                  <c:v>-6.7945031189999998</c:v>
                </c:pt>
                <c:pt idx="2457">
                  <c:v>-6.8883933910000001</c:v>
                </c:pt>
                <c:pt idx="2458">
                  <c:v>-6.9184211539999998</c:v>
                </c:pt>
                <c:pt idx="2459">
                  <c:v>-6.9356126329999999</c:v>
                </c:pt>
                <c:pt idx="2460">
                  <c:v>-6.9938151910000004</c:v>
                </c:pt>
                <c:pt idx="2461">
                  <c:v>-7.1598157599999999</c:v>
                </c:pt>
                <c:pt idx="2462">
                  <c:v>-7.1642903440000003</c:v>
                </c:pt>
                <c:pt idx="2463">
                  <c:v>-6.9456314670000001</c:v>
                </c:pt>
                <c:pt idx="2464">
                  <c:v>-6.9438613770000002</c:v>
                </c:pt>
                <c:pt idx="2465">
                  <c:v>-7.0929068339999999</c:v>
                </c:pt>
                <c:pt idx="2466">
                  <c:v>-7.4288615189999998</c:v>
                </c:pt>
                <c:pt idx="2467">
                  <c:v>-7.4147274620000001</c:v>
                </c:pt>
                <c:pt idx="2468">
                  <c:v>-7.4377212320000003</c:v>
                </c:pt>
                <c:pt idx="2469">
                  <c:v>-7.7112721119999996</c:v>
                </c:pt>
                <c:pt idx="2470">
                  <c:v>-7.6618974670000002</c:v>
                </c:pt>
                <c:pt idx="2471">
                  <c:v>-7.4991746499999996</c:v>
                </c:pt>
                <c:pt idx="2472">
                  <c:v>-7.2692518320000001</c:v>
                </c:pt>
                <c:pt idx="2473">
                  <c:v>-7.6631499930000002</c:v>
                </c:pt>
                <c:pt idx="2474">
                  <c:v>-7.5968948850000002</c:v>
                </c:pt>
                <c:pt idx="2475">
                  <c:v>-7.6479807790000001</c:v>
                </c:pt>
                <c:pt idx="2476">
                  <c:v>-7.7639652039999998</c:v>
                </c:pt>
                <c:pt idx="2477">
                  <c:v>-7.9492304010000003</c:v>
                </c:pt>
                <c:pt idx="2478">
                  <c:v>-7.818540724</c:v>
                </c:pt>
                <c:pt idx="2479">
                  <c:v>-8.1934194920000003</c:v>
                </c:pt>
                <c:pt idx="2480">
                  <c:v>-8.4522249469999995</c:v>
                </c:pt>
                <c:pt idx="2481">
                  <c:v>-8.487636148</c:v>
                </c:pt>
                <c:pt idx="2482">
                  <c:v>-8.1312607319999994</c:v>
                </c:pt>
                <c:pt idx="2483">
                  <c:v>-8.0320379020000008</c:v>
                </c:pt>
                <c:pt idx="2484">
                  <c:v>-8.1829814699999996</c:v>
                </c:pt>
                <c:pt idx="2485">
                  <c:v>-8.1569120129999995</c:v>
                </c:pt>
                <c:pt idx="2486">
                  <c:v>-8.3278286109999993</c:v>
                </c:pt>
                <c:pt idx="2487">
                  <c:v>-8.0940235499999993</c:v>
                </c:pt>
                <c:pt idx="2488">
                  <c:v>-7.8211704319999997</c:v>
                </c:pt>
                <c:pt idx="2489">
                  <c:v>-8.5329035819999994</c:v>
                </c:pt>
                <c:pt idx="2490">
                  <c:v>-8.9549899960000001</c:v>
                </c:pt>
                <c:pt idx="2491">
                  <c:v>-8.914783001</c:v>
                </c:pt>
                <c:pt idx="2492">
                  <c:v>-8.7622865149999996</c:v>
                </c:pt>
                <c:pt idx="2493">
                  <c:v>-8.7130380859999992</c:v>
                </c:pt>
                <c:pt idx="2494">
                  <c:v>-9.076957406</c:v>
                </c:pt>
                <c:pt idx="2495">
                  <c:v>-9.265028525</c:v>
                </c:pt>
                <c:pt idx="2496">
                  <c:v>-9.3246570319999993</c:v>
                </c:pt>
                <c:pt idx="2497">
                  <c:v>-9.3517272350000002</c:v>
                </c:pt>
                <c:pt idx="2498">
                  <c:v>-9.6725504630000003</c:v>
                </c:pt>
                <c:pt idx="2499">
                  <c:v>-9.8353640949999992</c:v>
                </c:pt>
                <c:pt idx="2500">
                  <c:v>-9.823019532</c:v>
                </c:pt>
                <c:pt idx="2501">
                  <c:v>-9.5395723690000001</c:v>
                </c:pt>
                <c:pt idx="2502">
                  <c:v>-9.4498261190000008</c:v>
                </c:pt>
                <c:pt idx="2503">
                  <c:v>-9.5297350059999992</c:v>
                </c:pt>
                <c:pt idx="2504">
                  <c:v>-9.6379854100000006</c:v>
                </c:pt>
                <c:pt idx="2505">
                  <c:v>-9.7388727900000003</c:v>
                </c:pt>
                <c:pt idx="2506">
                  <c:v>-10.29949695</c:v>
                </c:pt>
                <c:pt idx="2507">
                  <c:v>-10.22411919</c:v>
                </c:pt>
                <c:pt idx="2508">
                  <c:v>-9.9530505740000006</c:v>
                </c:pt>
                <c:pt idx="2509">
                  <c:v>-9.7088978879999992</c:v>
                </c:pt>
                <c:pt idx="2510">
                  <c:v>-9.6703499560000008</c:v>
                </c:pt>
                <c:pt idx="2511">
                  <c:v>-10.05834479</c:v>
                </c:pt>
                <c:pt idx="2512">
                  <c:v>-10.15671929</c:v>
                </c:pt>
                <c:pt idx="2513">
                  <c:v>-10.278230389999999</c:v>
                </c:pt>
                <c:pt idx="2514">
                  <c:v>-10.785305579999999</c:v>
                </c:pt>
                <c:pt idx="2515">
                  <c:v>-10.81609748</c:v>
                </c:pt>
                <c:pt idx="2516">
                  <c:v>-10.87379805</c:v>
                </c:pt>
                <c:pt idx="2517">
                  <c:v>-10.81775644</c:v>
                </c:pt>
                <c:pt idx="2518">
                  <c:v>-10.77774567</c:v>
                </c:pt>
                <c:pt idx="2519">
                  <c:v>-11.22016548</c:v>
                </c:pt>
                <c:pt idx="2520">
                  <c:v>-11.221315219999999</c:v>
                </c:pt>
                <c:pt idx="2521">
                  <c:v>-11.331913719999999</c:v>
                </c:pt>
                <c:pt idx="2522">
                  <c:v>-11.099696700000001</c:v>
                </c:pt>
                <c:pt idx="2523">
                  <c:v>-11.447045960000001</c:v>
                </c:pt>
                <c:pt idx="2524">
                  <c:v>-11.584203820000001</c:v>
                </c:pt>
                <c:pt idx="2525">
                  <c:v>-11.36911828</c:v>
                </c:pt>
                <c:pt idx="2526">
                  <c:v>-11.341524870000001</c:v>
                </c:pt>
                <c:pt idx="2527">
                  <c:v>-11.863062749999999</c:v>
                </c:pt>
                <c:pt idx="2528">
                  <c:v>-11.73639562</c:v>
                </c:pt>
                <c:pt idx="2529">
                  <c:v>-11.90780101</c:v>
                </c:pt>
                <c:pt idx="2530">
                  <c:v>-12.04502959</c:v>
                </c:pt>
                <c:pt idx="2531">
                  <c:v>-11.97796202</c:v>
                </c:pt>
                <c:pt idx="2532">
                  <c:v>-12.14149718</c:v>
                </c:pt>
                <c:pt idx="2533">
                  <c:v>-12.34086563</c:v>
                </c:pt>
                <c:pt idx="2534">
                  <c:v>-12.28267617</c:v>
                </c:pt>
                <c:pt idx="2535">
                  <c:v>-12.231539379999999</c:v>
                </c:pt>
                <c:pt idx="2536">
                  <c:v>-12.22313291</c:v>
                </c:pt>
                <c:pt idx="2537">
                  <c:v>-12.45669773</c:v>
                </c:pt>
                <c:pt idx="2538">
                  <c:v>-12.296772860000001</c:v>
                </c:pt>
                <c:pt idx="2539">
                  <c:v>-12.37240411</c:v>
                </c:pt>
                <c:pt idx="2540">
                  <c:v>-12.213386379999999</c:v>
                </c:pt>
                <c:pt idx="2541">
                  <c:v>-12.116378790000001</c:v>
                </c:pt>
                <c:pt idx="2542">
                  <c:v>-12.02072669</c:v>
                </c:pt>
                <c:pt idx="2543">
                  <c:v>-12.60111493</c:v>
                </c:pt>
                <c:pt idx="2544">
                  <c:v>-12.64879792</c:v>
                </c:pt>
                <c:pt idx="2545">
                  <c:v>-12.801507089999999</c:v>
                </c:pt>
                <c:pt idx="2546">
                  <c:v>-12.88589191</c:v>
                </c:pt>
                <c:pt idx="2547">
                  <c:v>-12.914717449999999</c:v>
                </c:pt>
                <c:pt idx="2548">
                  <c:v>-12.72683426</c:v>
                </c:pt>
                <c:pt idx="2549">
                  <c:v>-12.45355155</c:v>
                </c:pt>
                <c:pt idx="2550">
                  <c:v>-12.471094900000001</c:v>
                </c:pt>
                <c:pt idx="2551">
                  <c:v>-12.27240896</c:v>
                </c:pt>
                <c:pt idx="2552">
                  <c:v>-12.43274078</c:v>
                </c:pt>
                <c:pt idx="2553">
                  <c:v>-12.226962759999999</c:v>
                </c:pt>
                <c:pt idx="2554">
                  <c:v>-11.89587481</c:v>
                </c:pt>
                <c:pt idx="2555">
                  <c:v>-11.9091635</c:v>
                </c:pt>
                <c:pt idx="2556">
                  <c:v>-12.175610560000001</c:v>
                </c:pt>
                <c:pt idx="2557">
                  <c:v>-12.14521422</c:v>
                </c:pt>
                <c:pt idx="2558">
                  <c:v>-12.39622301</c:v>
                </c:pt>
                <c:pt idx="2559">
                  <c:v>-12.13981781</c:v>
                </c:pt>
                <c:pt idx="2560">
                  <c:v>-12.18464122</c:v>
                </c:pt>
                <c:pt idx="2561">
                  <c:v>-12.33246636</c:v>
                </c:pt>
                <c:pt idx="2562">
                  <c:v>-12.50571242</c:v>
                </c:pt>
                <c:pt idx="2563">
                  <c:v>-12.37090871</c:v>
                </c:pt>
                <c:pt idx="2564">
                  <c:v>-12.175696690000001</c:v>
                </c:pt>
                <c:pt idx="2565">
                  <c:v>-12.112823909999999</c:v>
                </c:pt>
                <c:pt idx="2566">
                  <c:v>-12.310635530000001</c:v>
                </c:pt>
                <c:pt idx="2567">
                  <c:v>-12.28722743</c:v>
                </c:pt>
                <c:pt idx="2568">
                  <c:v>-12.34910867</c:v>
                </c:pt>
                <c:pt idx="2569">
                  <c:v>-12.41614596</c:v>
                </c:pt>
                <c:pt idx="2570">
                  <c:v>-12.71511813</c:v>
                </c:pt>
                <c:pt idx="2571">
                  <c:v>-12.68142617</c:v>
                </c:pt>
                <c:pt idx="2572">
                  <c:v>-12.39995336</c:v>
                </c:pt>
                <c:pt idx="2573">
                  <c:v>-12.14624156</c:v>
                </c:pt>
                <c:pt idx="2574">
                  <c:v>-12.349776800000001</c:v>
                </c:pt>
                <c:pt idx="2575">
                  <c:v>-12.30293268</c:v>
                </c:pt>
                <c:pt idx="2576">
                  <c:v>-12.27499894</c:v>
                </c:pt>
                <c:pt idx="2577">
                  <c:v>-12.01189727</c:v>
                </c:pt>
                <c:pt idx="2578">
                  <c:v>-12.26875147</c:v>
                </c:pt>
                <c:pt idx="2579">
                  <c:v>-12.2319757</c:v>
                </c:pt>
                <c:pt idx="2580">
                  <c:v>-12.15593505</c:v>
                </c:pt>
                <c:pt idx="2581">
                  <c:v>-12.153644440000001</c:v>
                </c:pt>
                <c:pt idx="2582">
                  <c:v>-12.17628667</c:v>
                </c:pt>
                <c:pt idx="2583">
                  <c:v>-12.40225384</c:v>
                </c:pt>
                <c:pt idx="2584">
                  <c:v>-12.38173155</c:v>
                </c:pt>
                <c:pt idx="2585">
                  <c:v>-12.24390011</c:v>
                </c:pt>
                <c:pt idx="2586">
                  <c:v>-12.21670475</c:v>
                </c:pt>
                <c:pt idx="2587">
                  <c:v>-12.545686829999999</c:v>
                </c:pt>
                <c:pt idx="2588">
                  <c:v>-12.54555197</c:v>
                </c:pt>
                <c:pt idx="2589">
                  <c:v>-12.33732859</c:v>
                </c:pt>
                <c:pt idx="2590">
                  <c:v>-12.7089017</c:v>
                </c:pt>
                <c:pt idx="2591">
                  <c:v>-12.55184743</c:v>
                </c:pt>
                <c:pt idx="2592">
                  <c:v>-12.55792029</c:v>
                </c:pt>
                <c:pt idx="2593">
                  <c:v>-12.56436568</c:v>
                </c:pt>
                <c:pt idx="2594">
                  <c:v>-12.73933048</c:v>
                </c:pt>
                <c:pt idx="2595">
                  <c:v>-12.913173840000001</c:v>
                </c:pt>
                <c:pt idx="2596">
                  <c:v>-13.12439157</c:v>
                </c:pt>
                <c:pt idx="2597">
                  <c:v>-13.21740486</c:v>
                </c:pt>
                <c:pt idx="2598">
                  <c:v>-13.36851147</c:v>
                </c:pt>
                <c:pt idx="2599">
                  <c:v>-12.578644260000001</c:v>
                </c:pt>
                <c:pt idx="2600">
                  <c:v>-12.716732370000001</c:v>
                </c:pt>
                <c:pt idx="2601">
                  <c:v>-13.207484579999999</c:v>
                </c:pt>
                <c:pt idx="2602">
                  <c:v>-13.33048909</c:v>
                </c:pt>
                <c:pt idx="2603">
                  <c:v>-13.4502051</c:v>
                </c:pt>
                <c:pt idx="2604">
                  <c:v>-13.943505890000001</c:v>
                </c:pt>
                <c:pt idx="2605">
                  <c:v>-13.89288305</c:v>
                </c:pt>
                <c:pt idx="2606">
                  <c:v>-13.98394122</c:v>
                </c:pt>
                <c:pt idx="2607">
                  <c:v>-14.331599110000001</c:v>
                </c:pt>
                <c:pt idx="2608">
                  <c:v>-14.31607266</c:v>
                </c:pt>
                <c:pt idx="2609">
                  <c:v>-14.47399575</c:v>
                </c:pt>
                <c:pt idx="2610">
                  <c:v>-14.696695849999999</c:v>
                </c:pt>
                <c:pt idx="2611">
                  <c:v>-14.735535779999999</c:v>
                </c:pt>
                <c:pt idx="2612">
                  <c:v>-15.21778486</c:v>
                </c:pt>
                <c:pt idx="2613">
                  <c:v>-15.36689376</c:v>
                </c:pt>
                <c:pt idx="2614">
                  <c:v>-15.15924817</c:v>
                </c:pt>
                <c:pt idx="2615">
                  <c:v>-15.93599459</c:v>
                </c:pt>
                <c:pt idx="2616">
                  <c:v>-15.92639979</c:v>
                </c:pt>
                <c:pt idx="2617">
                  <c:v>-15.580240570000001</c:v>
                </c:pt>
                <c:pt idx="2618">
                  <c:v>-15.37662293</c:v>
                </c:pt>
                <c:pt idx="2619">
                  <c:v>-15.47775815</c:v>
                </c:pt>
                <c:pt idx="2620">
                  <c:v>-14.484102849999999</c:v>
                </c:pt>
                <c:pt idx="2621">
                  <c:v>-14.378181039999999</c:v>
                </c:pt>
                <c:pt idx="2622">
                  <c:v>-14.14863918</c:v>
                </c:pt>
                <c:pt idx="2623">
                  <c:v>-13.98098068</c:v>
                </c:pt>
                <c:pt idx="2624">
                  <c:v>-13.77193091</c:v>
                </c:pt>
                <c:pt idx="2625">
                  <c:v>-13.39137758</c:v>
                </c:pt>
                <c:pt idx="2626">
                  <c:v>-13.294764470000001</c:v>
                </c:pt>
                <c:pt idx="2627">
                  <c:v>-13.374244389999999</c:v>
                </c:pt>
                <c:pt idx="2628">
                  <c:v>-12.41089111</c:v>
                </c:pt>
                <c:pt idx="2629">
                  <c:v>-12.469946650000001</c:v>
                </c:pt>
                <c:pt idx="2630">
                  <c:v>-12.58989665</c:v>
                </c:pt>
                <c:pt idx="2631">
                  <c:v>-12.39836998</c:v>
                </c:pt>
                <c:pt idx="2632">
                  <c:v>-12.365987970000001</c:v>
                </c:pt>
                <c:pt idx="2633">
                  <c:v>-11.823343449999999</c:v>
                </c:pt>
                <c:pt idx="2634">
                  <c:v>-11.58135392</c:v>
                </c:pt>
                <c:pt idx="2635">
                  <c:v>-11.39524924</c:v>
                </c:pt>
                <c:pt idx="2636">
                  <c:v>-10.899881130000001</c:v>
                </c:pt>
                <c:pt idx="2637">
                  <c:v>-11.12676428</c:v>
                </c:pt>
                <c:pt idx="2638">
                  <c:v>-10.791414120000001</c:v>
                </c:pt>
                <c:pt idx="2639">
                  <c:v>-9.9088591009999991</c:v>
                </c:pt>
                <c:pt idx="2640">
                  <c:v>-9.9832706309999999</c:v>
                </c:pt>
                <c:pt idx="2641">
                  <c:v>-9.2425851590000008</c:v>
                </c:pt>
                <c:pt idx="2642">
                  <c:v>-9.0298720410000008</c:v>
                </c:pt>
                <c:pt idx="2643">
                  <c:v>-8.9577116639999996</c:v>
                </c:pt>
                <c:pt idx="2644">
                  <c:v>-8.2754405999999996</c:v>
                </c:pt>
                <c:pt idx="2645">
                  <c:v>-8.3827635489999999</c:v>
                </c:pt>
                <c:pt idx="2646">
                  <c:v>-8.0577283469999994</c:v>
                </c:pt>
                <c:pt idx="2647">
                  <c:v>-7.5970146529999996</c:v>
                </c:pt>
                <c:pt idx="2648">
                  <c:v>-7.7173144279999999</c:v>
                </c:pt>
                <c:pt idx="2649">
                  <c:v>-6.9288723330000002</c:v>
                </c:pt>
                <c:pt idx="2650">
                  <c:v>-6.6683747220000003</c:v>
                </c:pt>
                <c:pt idx="2651">
                  <c:v>-6.6994746420000002</c:v>
                </c:pt>
                <c:pt idx="2652">
                  <c:v>-5.6724630080000003</c:v>
                </c:pt>
                <c:pt idx="2653">
                  <c:v>-5.6480697959999997</c:v>
                </c:pt>
                <c:pt idx="2654">
                  <c:v>-5.0877829339999998</c:v>
                </c:pt>
                <c:pt idx="2655">
                  <c:v>-4.3612130149999997</c:v>
                </c:pt>
                <c:pt idx="2656">
                  <c:v>-4.34488114</c:v>
                </c:pt>
                <c:pt idx="2657">
                  <c:v>-3.523638236</c:v>
                </c:pt>
                <c:pt idx="2658">
                  <c:v>-3.3938826799999999</c:v>
                </c:pt>
                <c:pt idx="2659">
                  <c:v>-3.3182926670000001</c:v>
                </c:pt>
                <c:pt idx="2660">
                  <c:v>-2.6818233299999998</c:v>
                </c:pt>
                <c:pt idx="2661">
                  <c:v>-2.7967335769999999</c:v>
                </c:pt>
                <c:pt idx="2662">
                  <c:v>-2.3228807659999999</c:v>
                </c:pt>
                <c:pt idx="2663">
                  <c:v>-1.4799448740000001</c:v>
                </c:pt>
                <c:pt idx="2664">
                  <c:v>-1.683882436</c:v>
                </c:pt>
                <c:pt idx="2665">
                  <c:v>-1.3600683410000001</c:v>
                </c:pt>
                <c:pt idx="2666">
                  <c:v>-1.158656326</c:v>
                </c:pt>
                <c:pt idx="2667">
                  <c:v>-1.058598621</c:v>
                </c:pt>
                <c:pt idx="2668">
                  <c:v>-0.183014971</c:v>
                </c:pt>
                <c:pt idx="2669">
                  <c:v>-0.13150413499999999</c:v>
                </c:pt>
                <c:pt idx="2670">
                  <c:v>0.198981241</c:v>
                </c:pt>
                <c:pt idx="2671">
                  <c:v>0.77803766500000004</c:v>
                </c:pt>
                <c:pt idx="2672">
                  <c:v>0.62655125</c:v>
                </c:pt>
                <c:pt idx="2673">
                  <c:v>1.196132859</c:v>
                </c:pt>
                <c:pt idx="2674">
                  <c:v>1.338785026</c:v>
                </c:pt>
                <c:pt idx="2675">
                  <c:v>1.4959572809999999</c:v>
                </c:pt>
                <c:pt idx="2676">
                  <c:v>2.3602764540000001</c:v>
                </c:pt>
                <c:pt idx="2677">
                  <c:v>2.3086200799999999</c:v>
                </c:pt>
                <c:pt idx="2678">
                  <c:v>2.6335112980000002</c:v>
                </c:pt>
                <c:pt idx="2679">
                  <c:v>3.1554244250000001</c:v>
                </c:pt>
                <c:pt idx="2680">
                  <c:v>3.1451506220000001</c:v>
                </c:pt>
                <c:pt idx="2681">
                  <c:v>4.1293924039999998</c:v>
                </c:pt>
                <c:pt idx="2682">
                  <c:v>4.0809247080000004</c:v>
                </c:pt>
                <c:pt idx="2683">
                  <c:v>4.206205282</c:v>
                </c:pt>
                <c:pt idx="2684">
                  <c:v>4.7513736690000004</c:v>
                </c:pt>
                <c:pt idx="2685">
                  <c:v>4.6345361279999997</c:v>
                </c:pt>
                <c:pt idx="2686">
                  <c:v>4.9019500090000001</c:v>
                </c:pt>
                <c:pt idx="2687">
                  <c:v>5.1480731960000004</c:v>
                </c:pt>
                <c:pt idx="2688">
                  <c:v>5.1344161479999997</c:v>
                </c:pt>
                <c:pt idx="2689">
                  <c:v>6.0569383009999997</c:v>
                </c:pt>
                <c:pt idx="2690">
                  <c:v>6.1592885710000003</c:v>
                </c:pt>
                <c:pt idx="2691">
                  <c:v>6.2614115979999996</c:v>
                </c:pt>
                <c:pt idx="2692">
                  <c:v>6.9274234879999996</c:v>
                </c:pt>
                <c:pt idx="2693">
                  <c:v>6.8638557860000002</c:v>
                </c:pt>
                <c:pt idx="2694">
                  <c:v>7.3064706299999997</c:v>
                </c:pt>
                <c:pt idx="2695">
                  <c:v>7.5722027760000001</c:v>
                </c:pt>
                <c:pt idx="2696">
                  <c:v>7.4555589189999996</c:v>
                </c:pt>
                <c:pt idx="2697">
                  <c:v>7.9931637440000003</c:v>
                </c:pt>
                <c:pt idx="2698">
                  <c:v>8.0483604119999992</c:v>
                </c:pt>
                <c:pt idx="2699">
                  <c:v>8.2879766460000006</c:v>
                </c:pt>
                <c:pt idx="2700">
                  <c:v>8.6652490839999992</c:v>
                </c:pt>
                <c:pt idx="2701">
                  <c:v>8.6140516189999996</c:v>
                </c:pt>
                <c:pt idx="2702">
                  <c:v>9.4106741889999999</c:v>
                </c:pt>
                <c:pt idx="2703">
                  <c:v>10.154311290000001</c:v>
                </c:pt>
                <c:pt idx="2704">
                  <c:v>10.15176194</c:v>
                </c:pt>
                <c:pt idx="2705">
                  <c:v>10.696434610000001</c:v>
                </c:pt>
                <c:pt idx="2706">
                  <c:v>10.6535636</c:v>
                </c:pt>
                <c:pt idx="2707">
                  <c:v>10.616497860000001</c:v>
                </c:pt>
                <c:pt idx="2708">
                  <c:v>11.17184694</c:v>
                </c:pt>
                <c:pt idx="2709">
                  <c:v>11.27628915</c:v>
                </c:pt>
                <c:pt idx="2710">
                  <c:v>11.9496219</c:v>
                </c:pt>
                <c:pt idx="2711">
                  <c:v>12.446331539999999</c:v>
                </c:pt>
                <c:pt idx="2712">
                  <c:v>12.408306850000001</c:v>
                </c:pt>
                <c:pt idx="2713">
                  <c:v>13.219646150000001</c:v>
                </c:pt>
                <c:pt idx="2714">
                  <c:v>13.238625040000001</c:v>
                </c:pt>
                <c:pt idx="2715">
                  <c:v>13.28647552</c:v>
                </c:pt>
                <c:pt idx="2716">
                  <c:v>13.591963939999999</c:v>
                </c:pt>
                <c:pt idx="2717">
                  <c:v>13.512619949999999</c:v>
                </c:pt>
                <c:pt idx="2718">
                  <c:v>14.080527610000001</c:v>
                </c:pt>
                <c:pt idx="2719">
                  <c:v>14.477826</c:v>
                </c:pt>
                <c:pt idx="2720">
                  <c:v>14.420105879999999</c:v>
                </c:pt>
                <c:pt idx="2721">
                  <c:v>15.49048127</c:v>
                </c:pt>
                <c:pt idx="2722">
                  <c:v>15.75148961</c:v>
                </c:pt>
                <c:pt idx="2723">
                  <c:v>15.744554320000001</c:v>
                </c:pt>
                <c:pt idx="2724">
                  <c:v>16.137825060000001</c:v>
                </c:pt>
                <c:pt idx="2725">
                  <c:v>16.222027740000001</c:v>
                </c:pt>
                <c:pt idx="2726">
                  <c:v>16.805548099999999</c:v>
                </c:pt>
                <c:pt idx="2727">
                  <c:v>17.170247629999999</c:v>
                </c:pt>
                <c:pt idx="2728">
                  <c:v>17.041732100000001</c:v>
                </c:pt>
                <c:pt idx="2729">
                  <c:v>17.770100289999998</c:v>
                </c:pt>
                <c:pt idx="2730">
                  <c:v>17.814835129999999</c:v>
                </c:pt>
                <c:pt idx="2731">
                  <c:v>18.089945920000002</c:v>
                </c:pt>
                <c:pt idx="2732">
                  <c:v>18.62248572</c:v>
                </c:pt>
                <c:pt idx="2733">
                  <c:v>18.620340200000001</c:v>
                </c:pt>
                <c:pt idx="2734">
                  <c:v>19.4463553</c:v>
                </c:pt>
                <c:pt idx="2735">
                  <c:v>19.832779550000001</c:v>
                </c:pt>
                <c:pt idx="2736">
                  <c:v>19.799951239999999</c:v>
                </c:pt>
                <c:pt idx="2737">
                  <c:v>20.669360149999999</c:v>
                </c:pt>
                <c:pt idx="2738">
                  <c:v>20.87169939</c:v>
                </c:pt>
                <c:pt idx="2739">
                  <c:v>20.970381880000001</c:v>
                </c:pt>
                <c:pt idx="2740">
                  <c:v>21.515555849999998</c:v>
                </c:pt>
                <c:pt idx="2741">
                  <c:v>21.464432049999999</c:v>
                </c:pt>
                <c:pt idx="2742">
                  <c:v>22.335175670000002</c:v>
                </c:pt>
                <c:pt idx="2743">
                  <c:v>22.575289260000002</c:v>
                </c:pt>
                <c:pt idx="2744">
                  <c:v>22.838172780000001</c:v>
                </c:pt>
                <c:pt idx="2745">
                  <c:v>23.581216080000001</c:v>
                </c:pt>
                <c:pt idx="2746">
                  <c:v>23.588418650000001</c:v>
                </c:pt>
                <c:pt idx="2747">
                  <c:v>24.211852749999998</c:v>
                </c:pt>
                <c:pt idx="2748">
                  <c:v>24.880950259999999</c:v>
                </c:pt>
                <c:pt idx="2749">
                  <c:v>24.882715839999999</c:v>
                </c:pt>
                <c:pt idx="2750">
                  <c:v>25.6769365</c:v>
                </c:pt>
                <c:pt idx="2751">
                  <c:v>25.897493019999999</c:v>
                </c:pt>
                <c:pt idx="2752">
                  <c:v>25.941003080000002</c:v>
                </c:pt>
                <c:pt idx="2753">
                  <c:v>26.79596476</c:v>
                </c:pt>
                <c:pt idx="2754">
                  <c:v>26.928936740000001</c:v>
                </c:pt>
                <c:pt idx="2755">
                  <c:v>27.427813520000001</c:v>
                </c:pt>
                <c:pt idx="2756">
                  <c:v>27.842097249999998</c:v>
                </c:pt>
                <c:pt idx="2757">
                  <c:v>27.896583740000001</c:v>
                </c:pt>
                <c:pt idx="2758">
                  <c:v>28.597958129999999</c:v>
                </c:pt>
                <c:pt idx="2759">
                  <c:v>28.854878029999998</c:v>
                </c:pt>
                <c:pt idx="2760">
                  <c:v>28.823958040000001</c:v>
                </c:pt>
                <c:pt idx="2761">
                  <c:v>29.55966209</c:v>
                </c:pt>
                <c:pt idx="2762">
                  <c:v>29.428346430000001</c:v>
                </c:pt>
                <c:pt idx="2763">
                  <c:v>29.96090006</c:v>
                </c:pt>
                <c:pt idx="2764">
                  <c:v>30.364245270000001</c:v>
                </c:pt>
                <c:pt idx="2765">
                  <c:v>30.436721800000001</c:v>
                </c:pt>
                <c:pt idx="2766">
                  <c:v>30.90968054</c:v>
                </c:pt>
                <c:pt idx="2767">
                  <c:v>31.013891560000001</c:v>
                </c:pt>
                <c:pt idx="2768">
                  <c:v>31.144318739999999</c:v>
                </c:pt>
                <c:pt idx="2769">
                  <c:v>31.511539460000002</c:v>
                </c:pt>
                <c:pt idx="2770">
                  <c:v>31.496649439999999</c:v>
                </c:pt>
                <c:pt idx="2771">
                  <c:v>31.612916819999999</c:v>
                </c:pt>
                <c:pt idx="2772">
                  <c:v>32.059981999999998</c:v>
                </c:pt>
                <c:pt idx="2773">
                  <c:v>32.09685434</c:v>
                </c:pt>
                <c:pt idx="2774">
                  <c:v>32.513482549999999</c:v>
                </c:pt>
                <c:pt idx="2775">
                  <c:v>32.486269550000003</c:v>
                </c:pt>
                <c:pt idx="2776">
                  <c:v>32.658522550000001</c:v>
                </c:pt>
                <c:pt idx="2777">
                  <c:v>32.853747230000003</c:v>
                </c:pt>
                <c:pt idx="2778">
                  <c:v>32.864337949999999</c:v>
                </c:pt>
                <c:pt idx="2779">
                  <c:v>32.784278399999998</c:v>
                </c:pt>
                <c:pt idx="2780">
                  <c:v>32.919209940000002</c:v>
                </c:pt>
                <c:pt idx="2781">
                  <c:v>32.937964260000001</c:v>
                </c:pt>
                <c:pt idx="2782">
                  <c:v>32.910775389999998</c:v>
                </c:pt>
                <c:pt idx="2783">
                  <c:v>32.839438659999999</c:v>
                </c:pt>
                <c:pt idx="2784">
                  <c:v>32.642016140000003</c:v>
                </c:pt>
                <c:pt idx="2785">
                  <c:v>32.475924650000003</c:v>
                </c:pt>
                <c:pt idx="2786">
                  <c:v>32.587707819999999</c:v>
                </c:pt>
                <c:pt idx="2787">
                  <c:v>32.226959549999997</c:v>
                </c:pt>
                <c:pt idx="2788">
                  <c:v>31.986551970000001</c:v>
                </c:pt>
                <c:pt idx="2789">
                  <c:v>32.138012709999998</c:v>
                </c:pt>
                <c:pt idx="2790">
                  <c:v>31.381913919999999</c:v>
                </c:pt>
                <c:pt idx="2791">
                  <c:v>31.3083898</c:v>
                </c:pt>
                <c:pt idx="2792">
                  <c:v>30.945158339999999</c:v>
                </c:pt>
                <c:pt idx="2793">
                  <c:v>30.289959379999999</c:v>
                </c:pt>
                <c:pt idx="2794">
                  <c:v>30.333671299999999</c:v>
                </c:pt>
                <c:pt idx="2795">
                  <c:v>29.814126309999999</c:v>
                </c:pt>
                <c:pt idx="2796">
                  <c:v>29.312772460000001</c:v>
                </c:pt>
                <c:pt idx="2797">
                  <c:v>29.302609690000001</c:v>
                </c:pt>
                <c:pt idx="2798">
                  <c:v>28.170544549999999</c:v>
                </c:pt>
                <c:pt idx="2799">
                  <c:v>28.219394820000002</c:v>
                </c:pt>
                <c:pt idx="2800">
                  <c:v>27.711769830000001</c:v>
                </c:pt>
                <c:pt idx="2801">
                  <c:v>26.53230486</c:v>
                </c:pt>
                <c:pt idx="2802">
                  <c:v>26.67048329</c:v>
                </c:pt>
                <c:pt idx="2803">
                  <c:v>26.103343859999999</c:v>
                </c:pt>
                <c:pt idx="2804">
                  <c:v>25.40534297</c:v>
                </c:pt>
                <c:pt idx="2805">
                  <c:v>25.327761290000002</c:v>
                </c:pt>
                <c:pt idx="2806">
                  <c:v>23.824778139999999</c:v>
                </c:pt>
                <c:pt idx="2807">
                  <c:v>23.89429144</c:v>
                </c:pt>
                <c:pt idx="2808">
                  <c:v>23.57237855</c:v>
                </c:pt>
                <c:pt idx="2809">
                  <c:v>22.385651530000001</c:v>
                </c:pt>
                <c:pt idx="2810">
                  <c:v>22.327551339999999</c:v>
                </c:pt>
                <c:pt idx="2811">
                  <c:v>21.34685223</c:v>
                </c:pt>
                <c:pt idx="2812">
                  <c:v>20.862214739999999</c:v>
                </c:pt>
                <c:pt idx="2813">
                  <c:v>20.873283870000002</c:v>
                </c:pt>
                <c:pt idx="2814">
                  <c:v>19.337878889999999</c:v>
                </c:pt>
                <c:pt idx="2815">
                  <c:v>19.536791239999999</c:v>
                </c:pt>
                <c:pt idx="2816">
                  <c:v>19.186306500000001</c:v>
                </c:pt>
                <c:pt idx="2817">
                  <c:v>18.317023760000001</c:v>
                </c:pt>
                <c:pt idx="2818">
                  <c:v>18.233322009999998</c:v>
                </c:pt>
                <c:pt idx="2819">
                  <c:v>17.414593709999998</c:v>
                </c:pt>
                <c:pt idx="2820">
                  <c:v>17.361760199999999</c:v>
                </c:pt>
                <c:pt idx="2821">
                  <c:v>17.34488571</c:v>
                </c:pt>
                <c:pt idx="2822">
                  <c:v>16.063279569999999</c:v>
                </c:pt>
                <c:pt idx="2823">
                  <c:v>16.043921229999999</c:v>
                </c:pt>
                <c:pt idx="2824">
                  <c:v>15.65959417</c:v>
                </c:pt>
                <c:pt idx="2825">
                  <c:v>15.250954480000001</c:v>
                </c:pt>
                <c:pt idx="2826">
                  <c:v>15.302794</c:v>
                </c:pt>
                <c:pt idx="2827">
                  <c:v>14.640590189999999</c:v>
                </c:pt>
                <c:pt idx="2828">
                  <c:v>14.30658307</c:v>
                </c:pt>
                <c:pt idx="2829">
                  <c:v>14.173917810000001</c:v>
                </c:pt>
                <c:pt idx="2830">
                  <c:v>13.135003810000001</c:v>
                </c:pt>
                <c:pt idx="2831">
                  <c:v>13.091439340000001</c:v>
                </c:pt>
                <c:pt idx="2832">
                  <c:v>12.75703382</c:v>
                </c:pt>
                <c:pt idx="2833">
                  <c:v>12.184327290000001</c:v>
                </c:pt>
                <c:pt idx="2834">
                  <c:v>12.294161130000001</c:v>
                </c:pt>
                <c:pt idx="2835">
                  <c:v>11.45924563</c:v>
                </c:pt>
                <c:pt idx="2836">
                  <c:v>11.199451030000001</c:v>
                </c:pt>
                <c:pt idx="2837">
                  <c:v>10.997029489999999</c:v>
                </c:pt>
                <c:pt idx="2838">
                  <c:v>10.440273810000001</c:v>
                </c:pt>
                <c:pt idx="2839">
                  <c:v>10.48778268</c:v>
                </c:pt>
                <c:pt idx="2840">
                  <c:v>9.9500725439999993</c:v>
                </c:pt>
                <c:pt idx="2841">
                  <c:v>9.1264570599999999</c:v>
                </c:pt>
                <c:pt idx="2842">
                  <c:v>9.1397809629999998</c:v>
                </c:pt>
                <c:pt idx="2843">
                  <c:v>8.4735779719999993</c:v>
                </c:pt>
                <c:pt idx="2844">
                  <c:v>8.3297264000000002</c:v>
                </c:pt>
                <c:pt idx="2845">
                  <c:v>8.1321789879999997</c:v>
                </c:pt>
                <c:pt idx="2846">
                  <c:v>7.0278352149999996</c:v>
                </c:pt>
                <c:pt idx="2847">
                  <c:v>7.2510484850000001</c:v>
                </c:pt>
                <c:pt idx="2848">
                  <c:v>6.7142961750000003</c:v>
                </c:pt>
                <c:pt idx="2849">
                  <c:v>6.2425789250000001</c:v>
                </c:pt>
                <c:pt idx="2850">
                  <c:v>6.1620120829999996</c:v>
                </c:pt>
                <c:pt idx="2851">
                  <c:v>6.0609474289999996</c:v>
                </c:pt>
                <c:pt idx="2852">
                  <c:v>6.1356538599999997</c:v>
                </c:pt>
                <c:pt idx="2853">
                  <c:v>5.8915537819999999</c:v>
                </c:pt>
                <c:pt idx="2854">
                  <c:v>5.4813304880000002</c:v>
                </c:pt>
                <c:pt idx="2855">
                  <c:v>5.3575594439999996</c:v>
                </c:pt>
                <c:pt idx="2856">
                  <c:v>5.5255113539999998</c:v>
                </c:pt>
                <c:pt idx="2857">
                  <c:v>5.2998728679999996</c:v>
                </c:pt>
                <c:pt idx="2858">
                  <c:v>5.370313511</c:v>
                </c:pt>
                <c:pt idx="2859">
                  <c:v>4.5901604599999999</c:v>
                </c:pt>
                <c:pt idx="2860">
                  <c:v>4.8152010780000003</c:v>
                </c:pt>
                <c:pt idx="2861">
                  <c:v>4.5545926620000001</c:v>
                </c:pt>
                <c:pt idx="2862">
                  <c:v>4.4337442319999996</c:v>
                </c:pt>
                <c:pt idx="2863">
                  <c:v>4.4429217689999998</c:v>
                </c:pt>
                <c:pt idx="2864">
                  <c:v>4.2709526469999997</c:v>
                </c:pt>
                <c:pt idx="2865">
                  <c:v>4.1199814200000002</c:v>
                </c:pt>
                <c:pt idx="2866">
                  <c:v>4.010794025</c:v>
                </c:pt>
                <c:pt idx="2867">
                  <c:v>3.916698324</c:v>
                </c:pt>
                <c:pt idx="2868">
                  <c:v>3.710013462</c:v>
                </c:pt>
                <c:pt idx="2869">
                  <c:v>3.5649297600000001</c:v>
                </c:pt>
                <c:pt idx="2870">
                  <c:v>3.381797932</c:v>
                </c:pt>
                <c:pt idx="2871">
                  <c:v>3.3802818320000001</c:v>
                </c:pt>
                <c:pt idx="2872">
                  <c:v>3.1834186579999999</c:v>
                </c:pt>
                <c:pt idx="2873">
                  <c:v>2.9823598859999998</c:v>
                </c:pt>
                <c:pt idx="2874">
                  <c:v>2.8781836009999999</c:v>
                </c:pt>
                <c:pt idx="2875">
                  <c:v>3.2736425929999999</c:v>
                </c:pt>
                <c:pt idx="2876">
                  <c:v>3.3780467820000002</c:v>
                </c:pt>
                <c:pt idx="2877">
                  <c:v>3.2690031890000002</c:v>
                </c:pt>
                <c:pt idx="2878">
                  <c:v>2.8689232379999998</c:v>
                </c:pt>
                <c:pt idx="2879">
                  <c:v>2.851198922</c:v>
                </c:pt>
                <c:pt idx="2880">
                  <c:v>2.9809167219999999</c:v>
                </c:pt>
                <c:pt idx="2881">
                  <c:v>2.919699117</c:v>
                </c:pt>
                <c:pt idx="2882">
                  <c:v>2.9163828139999999</c:v>
                </c:pt>
                <c:pt idx="2883">
                  <c:v>3.2537184589999999</c:v>
                </c:pt>
                <c:pt idx="2884">
                  <c:v>3.2461207889999999</c:v>
                </c:pt>
                <c:pt idx="2885">
                  <c:v>3.246334729</c:v>
                </c:pt>
                <c:pt idx="2886">
                  <c:v>3.2207851500000002</c:v>
                </c:pt>
                <c:pt idx="2887">
                  <c:v>3.1655457729999998</c:v>
                </c:pt>
                <c:pt idx="2888">
                  <c:v>3.1107068519999999</c:v>
                </c:pt>
                <c:pt idx="2889">
                  <c:v>3.1305224279999999</c:v>
                </c:pt>
                <c:pt idx="2890">
                  <c:v>3.195976033</c:v>
                </c:pt>
                <c:pt idx="2891">
                  <c:v>3.4000678120000001</c:v>
                </c:pt>
                <c:pt idx="2892">
                  <c:v>3.7054381630000002</c:v>
                </c:pt>
                <c:pt idx="2893">
                  <c:v>3.6345255500000002</c:v>
                </c:pt>
                <c:pt idx="2894">
                  <c:v>3.4205940479999999</c:v>
                </c:pt>
                <c:pt idx="2895">
                  <c:v>3.4038491309999999</c:v>
                </c:pt>
                <c:pt idx="2896">
                  <c:v>3.2588943260000001</c:v>
                </c:pt>
                <c:pt idx="2897">
                  <c:v>3.2701015949999999</c:v>
                </c:pt>
                <c:pt idx="2898">
                  <c:v>3.2725150630000002</c:v>
                </c:pt>
                <c:pt idx="2899">
                  <c:v>3.4516588189999999</c:v>
                </c:pt>
                <c:pt idx="2900">
                  <c:v>3.4830204930000002</c:v>
                </c:pt>
                <c:pt idx="2901">
                  <c:v>3.4823166080000001</c:v>
                </c:pt>
                <c:pt idx="2902">
                  <c:v>3.3213642330000002</c:v>
                </c:pt>
                <c:pt idx="2903">
                  <c:v>3.2216673519999999</c:v>
                </c:pt>
                <c:pt idx="2904">
                  <c:v>3.0476333649999998</c:v>
                </c:pt>
                <c:pt idx="2905">
                  <c:v>2.699823029</c:v>
                </c:pt>
                <c:pt idx="2906">
                  <c:v>2.6691458400000001</c:v>
                </c:pt>
                <c:pt idx="2907">
                  <c:v>3.183019346</c:v>
                </c:pt>
                <c:pt idx="2908">
                  <c:v>3.1405819959999999</c:v>
                </c:pt>
                <c:pt idx="2909">
                  <c:v>3.1872257980000001</c:v>
                </c:pt>
                <c:pt idx="2910">
                  <c:v>3.3245439590000001</c:v>
                </c:pt>
                <c:pt idx="2911">
                  <c:v>3.3914407</c:v>
                </c:pt>
                <c:pt idx="2912">
                  <c:v>3.3017757460000001</c:v>
                </c:pt>
                <c:pt idx="2913">
                  <c:v>3.2926268730000001</c:v>
                </c:pt>
                <c:pt idx="2914">
                  <c:v>3.1700147109999999</c:v>
                </c:pt>
                <c:pt idx="2915">
                  <c:v>2.93403174</c:v>
                </c:pt>
                <c:pt idx="2916">
                  <c:v>2.9905289960000001</c:v>
                </c:pt>
                <c:pt idx="2917">
                  <c:v>3.1024283709999998</c:v>
                </c:pt>
                <c:pt idx="2918">
                  <c:v>3.3450214570000001</c:v>
                </c:pt>
                <c:pt idx="2919">
                  <c:v>3.4012458429999999</c:v>
                </c:pt>
                <c:pt idx="2920">
                  <c:v>3.6423196569999998</c:v>
                </c:pt>
                <c:pt idx="2921">
                  <c:v>3.9594099869999999</c:v>
                </c:pt>
                <c:pt idx="2922">
                  <c:v>3.8092005229999999</c:v>
                </c:pt>
                <c:pt idx="2923">
                  <c:v>2.739023312</c:v>
                </c:pt>
                <c:pt idx="2924">
                  <c:v>2.7037255259999999</c:v>
                </c:pt>
                <c:pt idx="2925">
                  <c:v>2.6020263639999999</c:v>
                </c:pt>
                <c:pt idx="2926">
                  <c:v>2.5775054270000002</c:v>
                </c:pt>
                <c:pt idx="2927">
                  <c:v>2.651048318</c:v>
                </c:pt>
                <c:pt idx="2928">
                  <c:v>2.7359442810000001</c:v>
                </c:pt>
                <c:pt idx="2929">
                  <c:v>2.8388830280000001</c:v>
                </c:pt>
                <c:pt idx="2930">
                  <c:v>2.9400577719999998</c:v>
                </c:pt>
                <c:pt idx="2931">
                  <c:v>2.9377624409999998</c:v>
                </c:pt>
                <c:pt idx="2932">
                  <c:v>2.4519909790000001</c:v>
                </c:pt>
                <c:pt idx="2933">
                  <c:v>2.5373715149999998</c:v>
                </c:pt>
                <c:pt idx="2934">
                  <c:v>2.5208430229999998</c:v>
                </c:pt>
                <c:pt idx="2935">
                  <c:v>2.4293469440000002</c:v>
                </c:pt>
                <c:pt idx="2936">
                  <c:v>2.2088604470000002</c:v>
                </c:pt>
                <c:pt idx="2937">
                  <c:v>2.210712606</c:v>
                </c:pt>
                <c:pt idx="2938">
                  <c:v>2.1866097099999999</c:v>
                </c:pt>
                <c:pt idx="2939">
                  <c:v>1.9355665049999999</c:v>
                </c:pt>
                <c:pt idx="2940">
                  <c:v>1.8569452609999999</c:v>
                </c:pt>
                <c:pt idx="2941">
                  <c:v>1.689536728</c:v>
                </c:pt>
                <c:pt idx="2942">
                  <c:v>1.508174522</c:v>
                </c:pt>
                <c:pt idx="2943">
                  <c:v>1.536163985</c:v>
                </c:pt>
                <c:pt idx="2944">
                  <c:v>1.447765747</c:v>
                </c:pt>
                <c:pt idx="2945">
                  <c:v>1.5680897389999999</c:v>
                </c:pt>
                <c:pt idx="2946">
                  <c:v>1.497204816</c:v>
                </c:pt>
                <c:pt idx="2947">
                  <c:v>1.22444851</c:v>
                </c:pt>
                <c:pt idx="2948">
                  <c:v>1.3149210819999999</c:v>
                </c:pt>
                <c:pt idx="2949">
                  <c:v>1.0813758179999999</c:v>
                </c:pt>
                <c:pt idx="2950">
                  <c:v>0.79488814900000004</c:v>
                </c:pt>
                <c:pt idx="2951">
                  <c:v>0.69144233600000005</c:v>
                </c:pt>
                <c:pt idx="2952">
                  <c:v>0.78824818799999996</c:v>
                </c:pt>
                <c:pt idx="2953">
                  <c:v>0.67820586199999999</c:v>
                </c:pt>
                <c:pt idx="2954">
                  <c:v>0.51465065499999996</c:v>
                </c:pt>
                <c:pt idx="2955">
                  <c:v>0.28425710799999998</c:v>
                </c:pt>
                <c:pt idx="2956">
                  <c:v>0.249814757</c:v>
                </c:pt>
                <c:pt idx="2957">
                  <c:v>5.9312995E-2</c:v>
                </c:pt>
                <c:pt idx="2958">
                  <c:v>-0.182149112</c:v>
                </c:pt>
                <c:pt idx="2959">
                  <c:v>-0.249688784</c:v>
                </c:pt>
                <c:pt idx="2960">
                  <c:v>-0.30911310400000003</c:v>
                </c:pt>
                <c:pt idx="2961">
                  <c:v>-0.387910908</c:v>
                </c:pt>
                <c:pt idx="2962">
                  <c:v>-0.48014732999999998</c:v>
                </c:pt>
                <c:pt idx="2963">
                  <c:v>-0.859469661</c:v>
                </c:pt>
                <c:pt idx="2964">
                  <c:v>-1.2283384530000001</c:v>
                </c:pt>
                <c:pt idx="2965">
                  <c:v>-1.4299429400000001</c:v>
                </c:pt>
                <c:pt idx="2966">
                  <c:v>-1.437244548</c:v>
                </c:pt>
                <c:pt idx="2967">
                  <c:v>-1.4333567220000001</c:v>
                </c:pt>
                <c:pt idx="2968">
                  <c:v>-1.7830491429999999</c:v>
                </c:pt>
                <c:pt idx="2969">
                  <c:v>-1.5264500030000001</c:v>
                </c:pt>
                <c:pt idx="2970">
                  <c:v>-1.6953980820000001</c:v>
                </c:pt>
                <c:pt idx="2971">
                  <c:v>-2.079286481</c:v>
                </c:pt>
                <c:pt idx="2972">
                  <c:v>-2.0576732820000001</c:v>
                </c:pt>
                <c:pt idx="2973">
                  <c:v>-2.0552615420000002</c:v>
                </c:pt>
                <c:pt idx="2974">
                  <c:v>-2.2278217260000002</c:v>
                </c:pt>
                <c:pt idx="2975">
                  <c:v>-2.2794105629999999</c:v>
                </c:pt>
                <c:pt idx="2976">
                  <c:v>-2.631439437</c:v>
                </c:pt>
                <c:pt idx="2977">
                  <c:v>-2.4709748600000001</c:v>
                </c:pt>
                <c:pt idx="2978">
                  <c:v>-2.5711975730000001</c:v>
                </c:pt>
                <c:pt idx="2979">
                  <c:v>-2.7787362789999999</c:v>
                </c:pt>
                <c:pt idx="2980">
                  <c:v>-3.045726862</c:v>
                </c:pt>
                <c:pt idx="2981">
                  <c:v>-2.7475634680000001</c:v>
                </c:pt>
                <c:pt idx="2982">
                  <c:v>-2.5299207799999999</c:v>
                </c:pt>
                <c:pt idx="2983">
                  <c:v>-2.61377602</c:v>
                </c:pt>
                <c:pt idx="2984">
                  <c:v>-3.0939681120000002</c:v>
                </c:pt>
                <c:pt idx="2985">
                  <c:v>-3.374536043</c:v>
                </c:pt>
                <c:pt idx="2986">
                  <c:v>-3.4036409120000002</c:v>
                </c:pt>
                <c:pt idx="2987">
                  <c:v>-3.4954124900000001</c:v>
                </c:pt>
                <c:pt idx="2988">
                  <c:v>-3.496462722</c:v>
                </c:pt>
                <c:pt idx="2989">
                  <c:v>-3.4029381970000001</c:v>
                </c:pt>
                <c:pt idx="2990">
                  <c:v>-3.3137016830000001</c:v>
                </c:pt>
                <c:pt idx="2991">
                  <c:v>-3.379933345</c:v>
                </c:pt>
                <c:pt idx="2992">
                  <c:v>-3.0247813529999998</c:v>
                </c:pt>
                <c:pt idx="2993">
                  <c:v>-3.1796505740000001</c:v>
                </c:pt>
                <c:pt idx="2994">
                  <c:v>-3.3754820529999998</c:v>
                </c:pt>
                <c:pt idx="2995">
                  <c:v>-3.888087096</c:v>
                </c:pt>
                <c:pt idx="2996">
                  <c:v>-3.9562648330000001</c:v>
                </c:pt>
                <c:pt idx="2997">
                  <c:v>-3.8700732109999998</c:v>
                </c:pt>
                <c:pt idx="2998">
                  <c:v>-3.8202934119999998</c:v>
                </c:pt>
                <c:pt idx="2999">
                  <c:v>-3.8046689250000001</c:v>
                </c:pt>
                <c:pt idx="3000">
                  <c:v>-4.3442314849999999</c:v>
                </c:pt>
                <c:pt idx="3001">
                  <c:v>-4.3735018520000004</c:v>
                </c:pt>
                <c:pt idx="3002">
                  <c:v>-4.43941754</c:v>
                </c:pt>
                <c:pt idx="3003">
                  <c:v>-4.3761346159999999</c:v>
                </c:pt>
                <c:pt idx="3004">
                  <c:v>-4.4358917609999997</c:v>
                </c:pt>
                <c:pt idx="3005">
                  <c:v>-4.2175231569999996</c:v>
                </c:pt>
                <c:pt idx="3006">
                  <c:v>-4.2152957750000004</c:v>
                </c:pt>
                <c:pt idx="3007">
                  <c:v>-4.1206040320000001</c:v>
                </c:pt>
                <c:pt idx="3008">
                  <c:v>-3.9951276990000002</c:v>
                </c:pt>
                <c:pt idx="3009">
                  <c:v>-3.8726705909999999</c:v>
                </c:pt>
                <c:pt idx="3010">
                  <c:v>-3.7412132059999998</c:v>
                </c:pt>
                <c:pt idx="3011">
                  <c:v>-3.6394961929999998</c:v>
                </c:pt>
                <c:pt idx="3012">
                  <c:v>-3.4861770949999999</c:v>
                </c:pt>
                <c:pt idx="3013">
                  <c:v>-3.8610734550000001</c:v>
                </c:pt>
                <c:pt idx="3014">
                  <c:v>-3.999424044</c:v>
                </c:pt>
                <c:pt idx="3015">
                  <c:v>-3.9045539749999998</c:v>
                </c:pt>
                <c:pt idx="3016">
                  <c:v>-4.3941854969999996</c:v>
                </c:pt>
                <c:pt idx="3017">
                  <c:v>-4.4452528070000001</c:v>
                </c:pt>
                <c:pt idx="3018">
                  <c:v>-4.5085409710000004</c:v>
                </c:pt>
                <c:pt idx="3019">
                  <c:v>-4.6273043029999998</c:v>
                </c:pt>
                <c:pt idx="3020">
                  <c:v>-4.4970412480000004</c:v>
                </c:pt>
                <c:pt idx="3021">
                  <c:v>-4.8200683590000004</c:v>
                </c:pt>
                <c:pt idx="3022">
                  <c:v>-4.7556501310000003</c:v>
                </c:pt>
                <c:pt idx="3023">
                  <c:v>-4.6557349239999999</c:v>
                </c:pt>
                <c:pt idx="3024">
                  <c:v>-4.6525850179999999</c:v>
                </c:pt>
                <c:pt idx="3025">
                  <c:v>-4.5563257979999996</c:v>
                </c:pt>
                <c:pt idx="3026">
                  <c:v>-4.3462941380000002</c:v>
                </c:pt>
                <c:pt idx="3027">
                  <c:v>-3.9680874450000001</c:v>
                </c:pt>
                <c:pt idx="3028">
                  <c:v>-3.9582835279999999</c:v>
                </c:pt>
                <c:pt idx="3029">
                  <c:v>-3.9008043469999998</c:v>
                </c:pt>
                <c:pt idx="3030">
                  <c:v>-4.0148041040000004</c:v>
                </c:pt>
                <c:pt idx="3031">
                  <c:v>-3.9834432909999999</c:v>
                </c:pt>
                <c:pt idx="3032">
                  <c:v>-4.1596459430000001</c:v>
                </c:pt>
                <c:pt idx="3033">
                  <c:v>-4.2101408259999999</c:v>
                </c:pt>
                <c:pt idx="3034">
                  <c:v>-4.5414781450000001</c:v>
                </c:pt>
                <c:pt idx="3035">
                  <c:v>-4.8049937119999999</c:v>
                </c:pt>
                <c:pt idx="3036">
                  <c:v>-4.8159780359999997</c:v>
                </c:pt>
                <c:pt idx="3037">
                  <c:v>-4.8088494820000003</c:v>
                </c:pt>
                <c:pt idx="3038">
                  <c:v>-4.7960698610000003</c:v>
                </c:pt>
                <c:pt idx="3039">
                  <c:v>-4.7674719840000002</c:v>
                </c:pt>
                <c:pt idx="3040">
                  <c:v>-4.7366865010000003</c:v>
                </c:pt>
                <c:pt idx="3041">
                  <c:v>-4.7875012559999996</c:v>
                </c:pt>
                <c:pt idx="3042">
                  <c:v>-4.5837367560000004</c:v>
                </c:pt>
                <c:pt idx="3043">
                  <c:v>-4.509635812</c:v>
                </c:pt>
                <c:pt idx="3044">
                  <c:v>-4.7511224490000004</c:v>
                </c:pt>
                <c:pt idx="3045">
                  <c:v>-4.1552620449999997</c:v>
                </c:pt>
                <c:pt idx="3046">
                  <c:v>-3.9391281180000002</c:v>
                </c:pt>
                <c:pt idx="3047">
                  <c:v>-4.0592609570000002</c:v>
                </c:pt>
                <c:pt idx="3048">
                  <c:v>-4.2827618569999997</c:v>
                </c:pt>
                <c:pt idx="3049">
                  <c:v>-4.249066665</c:v>
                </c:pt>
                <c:pt idx="3050">
                  <c:v>-4.5822721289999997</c:v>
                </c:pt>
                <c:pt idx="3051">
                  <c:v>-4.9465423800000003</c:v>
                </c:pt>
                <c:pt idx="3052">
                  <c:v>-4.8421722450000004</c:v>
                </c:pt>
                <c:pt idx="3053">
                  <c:v>-4.8154528450000003</c:v>
                </c:pt>
                <c:pt idx="3054">
                  <c:v>-4.7775363569999998</c:v>
                </c:pt>
                <c:pt idx="3055">
                  <c:v>-4.7072372439999999</c:v>
                </c:pt>
                <c:pt idx="3056">
                  <c:v>-4.4209392330000004</c:v>
                </c:pt>
                <c:pt idx="3057">
                  <c:v>-4.1458638800000003</c:v>
                </c:pt>
                <c:pt idx="3058">
                  <c:v>-4.2857023849999996</c:v>
                </c:pt>
                <c:pt idx="3059">
                  <c:v>-4.2562175590000004</c:v>
                </c:pt>
                <c:pt idx="3060">
                  <c:v>-4.2589721059999999</c:v>
                </c:pt>
                <c:pt idx="3061">
                  <c:v>-4.8032968990000002</c:v>
                </c:pt>
                <c:pt idx="3062">
                  <c:v>-4.8274587369999997</c:v>
                </c:pt>
                <c:pt idx="3063">
                  <c:v>-4.7977229499999998</c:v>
                </c:pt>
                <c:pt idx="3064">
                  <c:v>-5.0054063930000003</c:v>
                </c:pt>
                <c:pt idx="3065">
                  <c:v>-4.8334337700000001</c:v>
                </c:pt>
                <c:pt idx="3066">
                  <c:v>-4.9075870400000001</c:v>
                </c:pt>
                <c:pt idx="3067">
                  <c:v>-4.9538643330000003</c:v>
                </c:pt>
                <c:pt idx="3068">
                  <c:v>-4.8975192190000003</c:v>
                </c:pt>
                <c:pt idx="3069">
                  <c:v>-4.7125922779999998</c:v>
                </c:pt>
                <c:pt idx="3070">
                  <c:v>-4.4042639729999999</c:v>
                </c:pt>
                <c:pt idx="3071">
                  <c:v>-4.4593789939999997</c:v>
                </c:pt>
                <c:pt idx="3072">
                  <c:v>-4.8423843030000002</c:v>
                </c:pt>
                <c:pt idx="3073">
                  <c:v>-4.5439925470000002</c:v>
                </c:pt>
                <c:pt idx="3074">
                  <c:v>-4.406444724</c:v>
                </c:pt>
                <c:pt idx="3075">
                  <c:v>-4.2924309420000002</c:v>
                </c:pt>
                <c:pt idx="3076">
                  <c:v>-4.2000892849999998</c:v>
                </c:pt>
                <c:pt idx="3077">
                  <c:v>-4.7135819750000003</c:v>
                </c:pt>
                <c:pt idx="3078">
                  <c:v>-4.5624370540000001</c:v>
                </c:pt>
                <c:pt idx="3079">
                  <c:v>-4.4185152639999998</c:v>
                </c:pt>
                <c:pt idx="3080">
                  <c:v>-4.2993744610000002</c:v>
                </c:pt>
                <c:pt idx="3081">
                  <c:v>-4.0279560659999998</c:v>
                </c:pt>
                <c:pt idx="3082">
                  <c:v>-4.0066405109999996</c:v>
                </c:pt>
                <c:pt idx="3083">
                  <c:v>-3.868505662</c:v>
                </c:pt>
                <c:pt idx="3084">
                  <c:v>-3.7337283729999999</c:v>
                </c:pt>
                <c:pt idx="3085">
                  <c:v>-4.6453926250000004</c:v>
                </c:pt>
                <c:pt idx="3086">
                  <c:v>-4.6727749789999997</c:v>
                </c:pt>
                <c:pt idx="3087">
                  <c:v>-4.7245900260000004</c:v>
                </c:pt>
                <c:pt idx="3088">
                  <c:v>-5.0832212529999996</c:v>
                </c:pt>
                <c:pt idx="3089">
                  <c:v>-5.025157761</c:v>
                </c:pt>
                <c:pt idx="3090">
                  <c:v>-4.7953769590000004</c:v>
                </c:pt>
                <c:pt idx="3091">
                  <c:v>-4.8063247279999999</c:v>
                </c:pt>
                <c:pt idx="3092">
                  <c:v>-5.2349778279999999</c:v>
                </c:pt>
                <c:pt idx="3093">
                  <c:v>-3.8931541059999999</c:v>
                </c:pt>
                <c:pt idx="3094">
                  <c:v>-3.849021622</c:v>
                </c:pt>
                <c:pt idx="3095">
                  <c:v>-3.9342957859999999</c:v>
                </c:pt>
                <c:pt idx="3096">
                  <c:v>-4.0139373200000001</c:v>
                </c:pt>
                <c:pt idx="3097">
                  <c:v>-3.7894805260000002</c:v>
                </c:pt>
                <c:pt idx="3098">
                  <c:v>-4.3056632620000004</c:v>
                </c:pt>
                <c:pt idx="3099">
                  <c:v>-4.5509590859999998</c:v>
                </c:pt>
                <c:pt idx="3100">
                  <c:v>-4.1359158499999999</c:v>
                </c:pt>
                <c:pt idx="3101">
                  <c:v>-4.4939286730000001</c:v>
                </c:pt>
                <c:pt idx="3102">
                  <c:v>-4.3578050690000003</c:v>
                </c:pt>
                <c:pt idx="3103">
                  <c:v>-4.1267829049999998</c:v>
                </c:pt>
                <c:pt idx="3104">
                  <c:v>-3.9135769260000002</c:v>
                </c:pt>
                <c:pt idx="3105">
                  <c:v>-3.35287289</c:v>
                </c:pt>
                <c:pt idx="3106">
                  <c:v>-3.6756885540000002</c:v>
                </c:pt>
                <c:pt idx="3107">
                  <c:v>-3.7843160710000001</c:v>
                </c:pt>
                <c:pt idx="3108">
                  <c:v>-3.821694243</c:v>
                </c:pt>
                <c:pt idx="3109">
                  <c:v>-4.2767119710000001</c:v>
                </c:pt>
                <c:pt idx="3110">
                  <c:v>-4.1450389230000004</c:v>
                </c:pt>
                <c:pt idx="3111">
                  <c:v>-4.1937843380000004</c:v>
                </c:pt>
                <c:pt idx="3112">
                  <c:v>-4.5707895269999996</c:v>
                </c:pt>
                <c:pt idx="3113">
                  <c:v>-4.4265170029999998</c:v>
                </c:pt>
                <c:pt idx="3114">
                  <c:v>-4.2944695020000001</c:v>
                </c:pt>
                <c:pt idx="3115">
                  <c:v>-4.1912213019999998</c:v>
                </c:pt>
                <c:pt idx="3116">
                  <c:v>-4.3177901600000004</c:v>
                </c:pt>
                <c:pt idx="3117">
                  <c:v>-4.2510138959999999</c:v>
                </c:pt>
                <c:pt idx="3118">
                  <c:v>-4.2324151429999999</c:v>
                </c:pt>
                <c:pt idx="3119">
                  <c:v>-4.4726829749999997</c:v>
                </c:pt>
                <c:pt idx="3120">
                  <c:v>-4.7747311860000003</c:v>
                </c:pt>
                <c:pt idx="3121">
                  <c:v>-4.8529768100000004</c:v>
                </c:pt>
                <c:pt idx="3122">
                  <c:v>-4.8429193789999996</c:v>
                </c:pt>
                <c:pt idx="3123">
                  <c:v>-4.8499402329999999</c:v>
                </c:pt>
                <c:pt idx="3124">
                  <c:v>-4.7740469350000003</c:v>
                </c:pt>
                <c:pt idx="3125">
                  <c:v>-4.6336649019999996</c:v>
                </c:pt>
                <c:pt idx="3126">
                  <c:v>-4.5445544890000003</c:v>
                </c:pt>
                <c:pt idx="3127">
                  <c:v>-4.7974636259999999</c:v>
                </c:pt>
                <c:pt idx="3128">
                  <c:v>-5.0182074180000003</c:v>
                </c:pt>
                <c:pt idx="3129">
                  <c:v>-5.141270682</c:v>
                </c:pt>
                <c:pt idx="3130">
                  <c:v>-5.6233281789999996</c:v>
                </c:pt>
                <c:pt idx="3131">
                  <c:v>-5.6860224580000001</c:v>
                </c:pt>
                <c:pt idx="3132">
                  <c:v>-5.5192157569999996</c:v>
                </c:pt>
                <c:pt idx="3133">
                  <c:v>-5.3934345090000004</c:v>
                </c:pt>
                <c:pt idx="3134">
                  <c:v>-5.4520657679999998</c:v>
                </c:pt>
                <c:pt idx="3135">
                  <c:v>-5.3135189169999997</c:v>
                </c:pt>
                <c:pt idx="3136">
                  <c:v>-5.1160805060000003</c:v>
                </c:pt>
                <c:pt idx="3137">
                  <c:v>-5.3116364430000003</c:v>
                </c:pt>
                <c:pt idx="3138">
                  <c:v>-5.8085966469999999</c:v>
                </c:pt>
                <c:pt idx="3139">
                  <c:v>-5.9074739530000002</c:v>
                </c:pt>
                <c:pt idx="3140">
                  <c:v>-5.8325792229999998</c:v>
                </c:pt>
                <c:pt idx="3141">
                  <c:v>-6.6367795709999999</c:v>
                </c:pt>
                <c:pt idx="3142">
                  <c:v>-6.4708117349999998</c:v>
                </c:pt>
                <c:pt idx="3143">
                  <c:v>-6.2864241710000002</c:v>
                </c:pt>
                <c:pt idx="3144">
                  <c:v>-6.1893330930000001</c:v>
                </c:pt>
                <c:pt idx="3145">
                  <c:v>-6.2417858969999997</c:v>
                </c:pt>
                <c:pt idx="3146">
                  <c:v>-6.5726266710000001</c:v>
                </c:pt>
                <c:pt idx="3147">
                  <c:v>-6.7053581710000003</c:v>
                </c:pt>
                <c:pt idx="3148">
                  <c:v>-6.9729129670000001</c:v>
                </c:pt>
                <c:pt idx="3149">
                  <c:v>-7.0832796289999997</c:v>
                </c:pt>
                <c:pt idx="3150">
                  <c:v>-7.0671477210000004</c:v>
                </c:pt>
                <c:pt idx="3151">
                  <c:v>-6.9990948709999996</c:v>
                </c:pt>
                <c:pt idx="3152">
                  <c:v>-7.1118418959999996</c:v>
                </c:pt>
                <c:pt idx="3153">
                  <c:v>-6.9223769390000003</c:v>
                </c:pt>
                <c:pt idx="3154">
                  <c:v>-7.0359358480000003</c:v>
                </c:pt>
                <c:pt idx="3155">
                  <c:v>-7.0388985919999998</c:v>
                </c:pt>
                <c:pt idx="3156">
                  <c:v>-7.0598970630000002</c:v>
                </c:pt>
                <c:pt idx="3157">
                  <c:v>-7.5645462209999996</c:v>
                </c:pt>
                <c:pt idx="3158">
                  <c:v>-7.6494087070000001</c:v>
                </c:pt>
                <c:pt idx="3159">
                  <c:v>-7.3613966130000001</c:v>
                </c:pt>
                <c:pt idx="3160">
                  <c:v>-7.2733653609999998</c:v>
                </c:pt>
                <c:pt idx="3161">
                  <c:v>-7.0586642519999998</c:v>
                </c:pt>
                <c:pt idx="3162">
                  <c:v>-7.4147051590000004</c:v>
                </c:pt>
                <c:pt idx="3163">
                  <c:v>-7.4971634270000003</c:v>
                </c:pt>
                <c:pt idx="3164">
                  <c:v>-7.4490396209999998</c:v>
                </c:pt>
                <c:pt idx="3165">
                  <c:v>-7.7151878739999997</c:v>
                </c:pt>
                <c:pt idx="3166">
                  <c:v>-7.9108848040000002</c:v>
                </c:pt>
                <c:pt idx="3167">
                  <c:v>-7.7192377429999999</c:v>
                </c:pt>
                <c:pt idx="3168">
                  <c:v>-7.5754044450000002</c:v>
                </c:pt>
                <c:pt idx="3169">
                  <c:v>-7.6540275280000003</c:v>
                </c:pt>
                <c:pt idx="3170">
                  <c:v>-7.8778310090000003</c:v>
                </c:pt>
                <c:pt idx="3171">
                  <c:v>-8.0621640229999993</c:v>
                </c:pt>
                <c:pt idx="3172">
                  <c:v>-8.2784299170000004</c:v>
                </c:pt>
                <c:pt idx="3173">
                  <c:v>-8.7362005249999992</c:v>
                </c:pt>
                <c:pt idx="3174">
                  <c:v>-8.5101022420000003</c:v>
                </c:pt>
                <c:pt idx="3175">
                  <c:v>-8.722597876</c:v>
                </c:pt>
                <c:pt idx="3176">
                  <c:v>-8.8420164319999994</c:v>
                </c:pt>
                <c:pt idx="3177">
                  <c:v>-9.0712443549999993</c:v>
                </c:pt>
                <c:pt idx="3178">
                  <c:v>-9.0132917779999993</c:v>
                </c:pt>
                <c:pt idx="3179">
                  <c:v>-8.8834934570000001</c:v>
                </c:pt>
                <c:pt idx="3180">
                  <c:v>-9.0853489209999996</c:v>
                </c:pt>
                <c:pt idx="3181">
                  <c:v>-9.8221886119999997</c:v>
                </c:pt>
                <c:pt idx="3182">
                  <c:v>-10.083129489999999</c:v>
                </c:pt>
                <c:pt idx="3183">
                  <c:v>-10.34311282</c:v>
                </c:pt>
                <c:pt idx="3184">
                  <c:v>-10.49114258</c:v>
                </c:pt>
                <c:pt idx="3185">
                  <c:v>-10.650722500000001</c:v>
                </c:pt>
                <c:pt idx="3186">
                  <c:v>-10.68061904</c:v>
                </c:pt>
                <c:pt idx="3187">
                  <c:v>-10.46939826</c:v>
                </c:pt>
                <c:pt idx="3188">
                  <c:v>-10.483612920000001</c:v>
                </c:pt>
                <c:pt idx="3189">
                  <c:v>-10.74800786</c:v>
                </c:pt>
                <c:pt idx="3190">
                  <c:v>-10.791835519999999</c:v>
                </c:pt>
                <c:pt idx="3191">
                  <c:v>-10.683107250000001</c:v>
                </c:pt>
                <c:pt idx="3192">
                  <c:v>-10.6070729</c:v>
                </c:pt>
                <c:pt idx="3193">
                  <c:v>-10.656552939999999</c:v>
                </c:pt>
                <c:pt idx="3194">
                  <c:v>-10.099798549999999</c:v>
                </c:pt>
                <c:pt idx="3195">
                  <c:v>-10.19166983</c:v>
                </c:pt>
                <c:pt idx="3196">
                  <c:v>-9.932270656</c:v>
                </c:pt>
                <c:pt idx="3197">
                  <c:v>-9.7361614030000005</c:v>
                </c:pt>
                <c:pt idx="3198">
                  <c:v>-9.6471950549999992</c:v>
                </c:pt>
                <c:pt idx="3199">
                  <c:v>-9.4763988759999993</c:v>
                </c:pt>
                <c:pt idx="3200">
                  <c:v>-9.4335078360000004</c:v>
                </c:pt>
                <c:pt idx="3201">
                  <c:v>-9.611983489</c:v>
                </c:pt>
                <c:pt idx="3202">
                  <c:v>-9.3110416069999999</c:v>
                </c:pt>
                <c:pt idx="3203">
                  <c:v>-9.3492918839999994</c:v>
                </c:pt>
                <c:pt idx="3204">
                  <c:v>-9.1166870539999998</c:v>
                </c:pt>
                <c:pt idx="3205">
                  <c:v>-9.0423217529999995</c:v>
                </c:pt>
                <c:pt idx="3206">
                  <c:v>-9.1678027570000005</c:v>
                </c:pt>
                <c:pt idx="3207">
                  <c:v>-8.5523133819999995</c:v>
                </c:pt>
                <c:pt idx="3208">
                  <c:v>-8.3659246790000008</c:v>
                </c:pt>
                <c:pt idx="3209">
                  <c:v>-8.5540285160000007</c:v>
                </c:pt>
                <c:pt idx="3210">
                  <c:v>-8.4455631499999999</c:v>
                </c:pt>
                <c:pt idx="3211">
                  <c:v>-8.6144379180000001</c:v>
                </c:pt>
                <c:pt idx="3212">
                  <c:v>-8.5819485849999992</c:v>
                </c:pt>
                <c:pt idx="3213">
                  <c:v>-8.4770400779999999</c:v>
                </c:pt>
                <c:pt idx="3214">
                  <c:v>-8.5573877080000003</c:v>
                </c:pt>
                <c:pt idx="3215">
                  <c:v>-8.2113116020000003</c:v>
                </c:pt>
                <c:pt idx="3216">
                  <c:v>-8.2350869810000003</c:v>
                </c:pt>
                <c:pt idx="3217">
                  <c:v>-8.2013042330000001</c:v>
                </c:pt>
                <c:pt idx="3218">
                  <c:v>-8.2652576240000002</c:v>
                </c:pt>
                <c:pt idx="3219">
                  <c:v>-8.4414899329999997</c:v>
                </c:pt>
                <c:pt idx="3220">
                  <c:v>-8.4650137969999992</c:v>
                </c:pt>
                <c:pt idx="3221">
                  <c:v>-8.2893263319999999</c:v>
                </c:pt>
                <c:pt idx="3222">
                  <c:v>-8.566799134</c:v>
                </c:pt>
                <c:pt idx="3223">
                  <c:v>-8.4454280839999996</c:v>
                </c:pt>
                <c:pt idx="3224">
                  <c:v>-8.5167436300000006</c:v>
                </c:pt>
                <c:pt idx="3225">
                  <c:v>-8.317485027</c:v>
                </c:pt>
                <c:pt idx="3226">
                  <c:v>-7.9722929850000002</c:v>
                </c:pt>
                <c:pt idx="3227">
                  <c:v>-8.1540690330000007</c:v>
                </c:pt>
                <c:pt idx="3228">
                  <c:v>-7.8944587090000002</c:v>
                </c:pt>
                <c:pt idx="3229">
                  <c:v>-7.776106038</c:v>
                </c:pt>
                <c:pt idx="3230">
                  <c:v>-7.8632670449999997</c:v>
                </c:pt>
                <c:pt idx="3231">
                  <c:v>-7.319232425</c:v>
                </c:pt>
                <c:pt idx="3232">
                  <c:v>-7.300894488</c:v>
                </c:pt>
                <c:pt idx="3233">
                  <c:v>-7.4205975789999998</c:v>
                </c:pt>
                <c:pt idx="3234">
                  <c:v>-7.044037748</c:v>
                </c:pt>
                <c:pt idx="3235">
                  <c:v>-6.927098194</c:v>
                </c:pt>
                <c:pt idx="3236">
                  <c:v>-6.4944049059999998</c:v>
                </c:pt>
                <c:pt idx="3237">
                  <c:v>-6.5089638049999996</c:v>
                </c:pt>
                <c:pt idx="3238">
                  <c:v>-6.7246233719999999</c:v>
                </c:pt>
                <c:pt idx="3239">
                  <c:v>-6.137751712</c:v>
                </c:pt>
                <c:pt idx="3240">
                  <c:v>-6.08790268</c:v>
                </c:pt>
                <c:pt idx="3241">
                  <c:v>-6.2004866180000002</c:v>
                </c:pt>
                <c:pt idx="3242">
                  <c:v>-5.8885803340000002</c:v>
                </c:pt>
                <c:pt idx="3243">
                  <c:v>-6.0961000219999999</c:v>
                </c:pt>
                <c:pt idx="3244">
                  <c:v>-5.423652143</c:v>
                </c:pt>
                <c:pt idx="3245">
                  <c:v>-5.1222712880000003</c:v>
                </c:pt>
                <c:pt idx="3246">
                  <c:v>-5.1222730580000002</c:v>
                </c:pt>
                <c:pt idx="3247">
                  <c:v>-4.6318381339999997</c:v>
                </c:pt>
                <c:pt idx="3248">
                  <c:v>-4.6895811629999997</c:v>
                </c:pt>
                <c:pt idx="3249">
                  <c:v>-4.7122083049999999</c:v>
                </c:pt>
                <c:pt idx="3250">
                  <c:v>-4.3522429230000004</c:v>
                </c:pt>
                <c:pt idx="3251">
                  <c:v>-4.6123931359999997</c:v>
                </c:pt>
                <c:pt idx="3252">
                  <c:v>-4.1269397899999998</c:v>
                </c:pt>
                <c:pt idx="3253">
                  <c:v>-3.7828831049999998</c:v>
                </c:pt>
                <c:pt idx="3254">
                  <c:v>-3.903347004</c:v>
                </c:pt>
                <c:pt idx="3255">
                  <c:v>-3.4198819679999999</c:v>
                </c:pt>
                <c:pt idx="3256">
                  <c:v>-3.4547088019999999</c:v>
                </c:pt>
                <c:pt idx="3257">
                  <c:v>-3.2505230260000002</c:v>
                </c:pt>
                <c:pt idx="3258">
                  <c:v>-2.686868874</c:v>
                </c:pt>
                <c:pt idx="3259">
                  <c:v>-2.6850865989999999</c:v>
                </c:pt>
                <c:pt idx="3260">
                  <c:v>-2.2284250939999999</c:v>
                </c:pt>
                <c:pt idx="3261">
                  <c:v>-1.8070641439999999</c:v>
                </c:pt>
                <c:pt idx="3262">
                  <c:v>-1.8714333620000001</c:v>
                </c:pt>
                <c:pt idx="3263">
                  <c:v>-2.0343348020000001</c:v>
                </c:pt>
                <c:pt idx="3264">
                  <c:v>-2.1189476009999999</c:v>
                </c:pt>
                <c:pt idx="3265">
                  <c:v>-1.856143058</c:v>
                </c:pt>
                <c:pt idx="3266">
                  <c:v>-0.66855450599999999</c:v>
                </c:pt>
                <c:pt idx="3267">
                  <c:v>-0.71391982700000001</c:v>
                </c:pt>
                <c:pt idx="3268">
                  <c:v>-0.39916125400000002</c:v>
                </c:pt>
                <c:pt idx="3269">
                  <c:v>-0.41582507499999999</c:v>
                </c:pt>
                <c:pt idx="3270">
                  <c:v>-0.47554684899999999</c:v>
                </c:pt>
                <c:pt idx="3271">
                  <c:v>0.28372424699999998</c:v>
                </c:pt>
                <c:pt idx="3272">
                  <c:v>0.32878976700000001</c:v>
                </c:pt>
                <c:pt idx="3273">
                  <c:v>0.52646826099999999</c:v>
                </c:pt>
                <c:pt idx="3274">
                  <c:v>0.86377470599999995</c:v>
                </c:pt>
                <c:pt idx="3275">
                  <c:v>0.88117480699999995</c:v>
                </c:pt>
                <c:pt idx="3276">
                  <c:v>1.4150269069999999</c:v>
                </c:pt>
                <c:pt idx="3277">
                  <c:v>1.6032792</c:v>
                </c:pt>
                <c:pt idx="3278">
                  <c:v>1.616231126</c:v>
                </c:pt>
                <c:pt idx="3279">
                  <c:v>2.2658737150000001</c:v>
                </c:pt>
                <c:pt idx="3280">
                  <c:v>2.2641193639999999</c:v>
                </c:pt>
                <c:pt idx="3281">
                  <c:v>2.434459199</c:v>
                </c:pt>
                <c:pt idx="3282">
                  <c:v>2.4550204720000002</c:v>
                </c:pt>
                <c:pt idx="3283">
                  <c:v>2.4392840160000002</c:v>
                </c:pt>
                <c:pt idx="3284">
                  <c:v>2.7705591150000002</c:v>
                </c:pt>
                <c:pt idx="3285">
                  <c:v>2.9119316020000001</c:v>
                </c:pt>
                <c:pt idx="3286">
                  <c:v>2.8903133159999999</c:v>
                </c:pt>
                <c:pt idx="3287">
                  <c:v>3.3964816359999999</c:v>
                </c:pt>
                <c:pt idx="3288">
                  <c:v>3.3756214450000002</c:v>
                </c:pt>
                <c:pt idx="3289">
                  <c:v>3.696936784</c:v>
                </c:pt>
                <c:pt idx="3290">
                  <c:v>4.0636255160000001</c:v>
                </c:pt>
                <c:pt idx="3291">
                  <c:v>4.0684344729999999</c:v>
                </c:pt>
                <c:pt idx="3292">
                  <c:v>4.2478500329999997</c:v>
                </c:pt>
                <c:pt idx="3293">
                  <c:v>4.3726148800000004</c:v>
                </c:pt>
                <c:pt idx="3294">
                  <c:v>4.3771812619999997</c:v>
                </c:pt>
                <c:pt idx="3295">
                  <c:v>4.8995824959999998</c:v>
                </c:pt>
                <c:pt idx="3296">
                  <c:v>4.8101663390000002</c:v>
                </c:pt>
                <c:pt idx="3297">
                  <c:v>5.1447490870000001</c:v>
                </c:pt>
                <c:pt idx="3298">
                  <c:v>5.4315893979999998</c:v>
                </c:pt>
                <c:pt idx="3299">
                  <c:v>5.4533973280000003</c:v>
                </c:pt>
                <c:pt idx="3300">
                  <c:v>6.0054199800000001</c:v>
                </c:pt>
                <c:pt idx="3301">
                  <c:v>6.2888636379999996</c:v>
                </c:pt>
                <c:pt idx="3302">
                  <c:v>6.4453740770000003</c:v>
                </c:pt>
                <c:pt idx="3303">
                  <c:v>6.6505485809999998</c:v>
                </c:pt>
                <c:pt idx="3304">
                  <c:v>6.5821016410000004</c:v>
                </c:pt>
                <c:pt idx="3305">
                  <c:v>7.0715938520000003</c:v>
                </c:pt>
                <c:pt idx="3306">
                  <c:v>7.5943918999999998</c:v>
                </c:pt>
                <c:pt idx="3307">
                  <c:v>7.5506245549999997</c:v>
                </c:pt>
                <c:pt idx="3308">
                  <c:v>8.0494494599999999</c:v>
                </c:pt>
                <c:pt idx="3309">
                  <c:v>8.1203639419999991</c:v>
                </c:pt>
                <c:pt idx="3310">
                  <c:v>8.2608500080000002</c:v>
                </c:pt>
                <c:pt idx="3311">
                  <c:v>8.8389007270000004</c:v>
                </c:pt>
                <c:pt idx="3312">
                  <c:v>8.785438955</c:v>
                </c:pt>
                <c:pt idx="3313">
                  <c:v>9.0621771780000007</c:v>
                </c:pt>
                <c:pt idx="3314">
                  <c:v>9.6062383459999996</c:v>
                </c:pt>
                <c:pt idx="3315">
                  <c:v>9.5336218400000003</c:v>
                </c:pt>
                <c:pt idx="3316">
                  <c:v>9.7497035519999997</c:v>
                </c:pt>
                <c:pt idx="3317">
                  <c:v>9.6602533749999999</c:v>
                </c:pt>
                <c:pt idx="3318">
                  <c:v>9.8382625340000001</c:v>
                </c:pt>
                <c:pt idx="3319">
                  <c:v>10.406361759999999</c:v>
                </c:pt>
                <c:pt idx="3320">
                  <c:v>10.543365209999999</c:v>
                </c:pt>
                <c:pt idx="3321">
                  <c:v>10.75253506</c:v>
                </c:pt>
                <c:pt idx="3322">
                  <c:v>11.082825100000001</c:v>
                </c:pt>
                <c:pt idx="3323">
                  <c:v>11.068435729999999</c:v>
                </c:pt>
                <c:pt idx="3324">
                  <c:v>11.56551604</c:v>
                </c:pt>
                <c:pt idx="3325">
                  <c:v>11.53148889</c:v>
                </c:pt>
                <c:pt idx="3326">
                  <c:v>11.734848939999999</c:v>
                </c:pt>
                <c:pt idx="3327">
                  <c:v>12.20082848</c:v>
                </c:pt>
                <c:pt idx="3328">
                  <c:v>12.208395429999999</c:v>
                </c:pt>
                <c:pt idx="3329">
                  <c:v>12.20825041</c:v>
                </c:pt>
                <c:pt idx="3330">
                  <c:v>12.52528925</c:v>
                </c:pt>
                <c:pt idx="3331">
                  <c:v>12.499156109999999</c:v>
                </c:pt>
                <c:pt idx="3332">
                  <c:v>13.032802999999999</c:v>
                </c:pt>
                <c:pt idx="3333">
                  <c:v>13.070723729999999</c:v>
                </c:pt>
                <c:pt idx="3334">
                  <c:v>13.03169224</c:v>
                </c:pt>
                <c:pt idx="3335">
                  <c:v>13.24883064</c:v>
                </c:pt>
                <c:pt idx="3336">
                  <c:v>13.233322769999999</c:v>
                </c:pt>
                <c:pt idx="3337">
                  <c:v>13.53731485</c:v>
                </c:pt>
                <c:pt idx="3338">
                  <c:v>13.630714279999999</c:v>
                </c:pt>
                <c:pt idx="3339">
                  <c:v>13.50413298</c:v>
                </c:pt>
                <c:pt idx="3340">
                  <c:v>13.881771280000001</c:v>
                </c:pt>
                <c:pt idx="3341">
                  <c:v>13.898217130000001</c:v>
                </c:pt>
                <c:pt idx="3342">
                  <c:v>13.80634791</c:v>
                </c:pt>
                <c:pt idx="3343">
                  <c:v>13.766914849999999</c:v>
                </c:pt>
                <c:pt idx="3344">
                  <c:v>13.701268349999999</c:v>
                </c:pt>
                <c:pt idx="3345">
                  <c:v>13.82173678</c:v>
                </c:pt>
                <c:pt idx="3346">
                  <c:v>13.824603</c:v>
                </c:pt>
                <c:pt idx="3347">
                  <c:v>13.70310731</c:v>
                </c:pt>
                <c:pt idx="3348">
                  <c:v>13.3514778</c:v>
                </c:pt>
                <c:pt idx="3349">
                  <c:v>13.380537179999999</c:v>
                </c:pt>
                <c:pt idx="3350">
                  <c:v>13.17669804</c:v>
                </c:pt>
                <c:pt idx="3351">
                  <c:v>12.95475053</c:v>
                </c:pt>
                <c:pt idx="3352">
                  <c:v>12.86738441</c:v>
                </c:pt>
                <c:pt idx="3353">
                  <c:v>12.597542900000001</c:v>
                </c:pt>
                <c:pt idx="3354">
                  <c:v>12.22563508</c:v>
                </c:pt>
                <c:pt idx="3355">
                  <c:v>12.154729870000001</c:v>
                </c:pt>
                <c:pt idx="3356">
                  <c:v>11.785701789999999</c:v>
                </c:pt>
                <c:pt idx="3357">
                  <c:v>11.81201901</c:v>
                </c:pt>
                <c:pt idx="3358">
                  <c:v>11.58408562</c:v>
                </c:pt>
                <c:pt idx="3359">
                  <c:v>11.051278959999999</c:v>
                </c:pt>
                <c:pt idx="3360">
                  <c:v>10.9497754</c:v>
                </c:pt>
                <c:pt idx="3361">
                  <c:v>10.44481759</c:v>
                </c:pt>
                <c:pt idx="3362">
                  <c:v>10.258954620000001</c:v>
                </c:pt>
                <c:pt idx="3363">
                  <c:v>10.272076419999999</c:v>
                </c:pt>
                <c:pt idx="3364">
                  <c:v>9.4183699359999995</c:v>
                </c:pt>
                <c:pt idx="3365">
                  <c:v>9.4238927320000005</c:v>
                </c:pt>
                <c:pt idx="3366">
                  <c:v>9.2848167999999998</c:v>
                </c:pt>
                <c:pt idx="3367">
                  <c:v>9.1251541490000001</c:v>
                </c:pt>
                <c:pt idx="3368">
                  <c:v>9.047627082</c:v>
                </c:pt>
                <c:pt idx="3369">
                  <c:v>8.5331336130000004</c:v>
                </c:pt>
                <c:pt idx="3370">
                  <c:v>8.4581057410000007</c:v>
                </c:pt>
                <c:pt idx="3371">
                  <c:v>8.2348502719999992</c:v>
                </c:pt>
                <c:pt idx="3372">
                  <c:v>7.7824717330000004</c:v>
                </c:pt>
                <c:pt idx="3373">
                  <c:v>7.6743706740000004</c:v>
                </c:pt>
                <c:pt idx="3374">
                  <c:v>7.7863821849999999</c:v>
                </c:pt>
                <c:pt idx="3375">
                  <c:v>7.7682866219999998</c:v>
                </c:pt>
                <c:pt idx="3376">
                  <c:v>7.9196201249999998</c:v>
                </c:pt>
                <c:pt idx="3377">
                  <c:v>7.6221872570000002</c:v>
                </c:pt>
                <c:pt idx="3378">
                  <c:v>7.4482397090000001</c:v>
                </c:pt>
                <c:pt idx="3379">
                  <c:v>7.2964435659999998</c:v>
                </c:pt>
                <c:pt idx="3380">
                  <c:v>7.0467359490000003</c:v>
                </c:pt>
                <c:pt idx="3381">
                  <c:v>7.0590525839999998</c:v>
                </c:pt>
                <c:pt idx="3382">
                  <c:v>7.2043544700000002</c:v>
                </c:pt>
                <c:pt idx="3383">
                  <c:v>7.3221509410000003</c:v>
                </c:pt>
                <c:pt idx="3384">
                  <c:v>7.1537515579999997</c:v>
                </c:pt>
                <c:pt idx="3385">
                  <c:v>6.9040494109999999</c:v>
                </c:pt>
                <c:pt idx="3386">
                  <c:v>6.8448223629999996</c:v>
                </c:pt>
                <c:pt idx="3387">
                  <c:v>6.8737557850000002</c:v>
                </c:pt>
                <c:pt idx="3388">
                  <c:v>7.0949525539999998</c:v>
                </c:pt>
                <c:pt idx="3389">
                  <c:v>7.0591453</c:v>
                </c:pt>
                <c:pt idx="3390">
                  <c:v>7.0286114489999996</c:v>
                </c:pt>
                <c:pt idx="3391">
                  <c:v>7.2205457930000003</c:v>
                </c:pt>
                <c:pt idx="3392">
                  <c:v>7.1202552370000003</c:v>
                </c:pt>
                <c:pt idx="3393">
                  <c:v>6.9042652450000004</c:v>
                </c:pt>
                <c:pt idx="3394">
                  <c:v>6.9676529089999999</c:v>
                </c:pt>
                <c:pt idx="3395">
                  <c:v>6.9436758059999999</c:v>
                </c:pt>
                <c:pt idx="3396">
                  <c:v>7.2200105109999999</c:v>
                </c:pt>
                <c:pt idx="3397">
                  <c:v>7.0619619409999999</c:v>
                </c:pt>
                <c:pt idx="3398">
                  <c:v>7.2357246550000003</c:v>
                </c:pt>
                <c:pt idx="3399">
                  <c:v>7.3685468399999996</c:v>
                </c:pt>
                <c:pt idx="3400">
                  <c:v>7.3927448020000002</c:v>
                </c:pt>
                <c:pt idx="3401">
                  <c:v>7.265248916</c:v>
                </c:pt>
                <c:pt idx="3402">
                  <c:v>7.3324696469999999</c:v>
                </c:pt>
                <c:pt idx="3403">
                  <c:v>7.2807437979999996</c:v>
                </c:pt>
                <c:pt idx="3404">
                  <c:v>7.4779382390000002</c:v>
                </c:pt>
                <c:pt idx="3405">
                  <c:v>7.5189136530000003</c:v>
                </c:pt>
                <c:pt idx="3406">
                  <c:v>7.5271129070000002</c:v>
                </c:pt>
                <c:pt idx="3407">
                  <c:v>7.61278728</c:v>
                </c:pt>
                <c:pt idx="3408">
                  <c:v>7.5472842489999996</c:v>
                </c:pt>
                <c:pt idx="3409">
                  <c:v>8.0467474320000001</c:v>
                </c:pt>
                <c:pt idx="3410">
                  <c:v>8.0619202839999993</c:v>
                </c:pt>
                <c:pt idx="3411">
                  <c:v>8.1124492650000004</c:v>
                </c:pt>
                <c:pt idx="3412">
                  <c:v>8.1682895369999997</c:v>
                </c:pt>
                <c:pt idx="3413">
                  <c:v>8.3290915660000007</c:v>
                </c:pt>
                <c:pt idx="3414">
                  <c:v>8.2462132439999998</c:v>
                </c:pt>
                <c:pt idx="3415">
                  <c:v>8.4253153409999992</c:v>
                </c:pt>
                <c:pt idx="3416">
                  <c:v>8.3035151700000007</c:v>
                </c:pt>
                <c:pt idx="3417">
                  <c:v>8.9490637910000004</c:v>
                </c:pt>
                <c:pt idx="3418">
                  <c:v>9.0398431529999996</c:v>
                </c:pt>
                <c:pt idx="3419">
                  <c:v>8.7744483780000007</c:v>
                </c:pt>
                <c:pt idx="3420">
                  <c:v>8.7028206200000007</c:v>
                </c:pt>
                <c:pt idx="3421">
                  <c:v>8.7308142059999998</c:v>
                </c:pt>
                <c:pt idx="3422">
                  <c:v>8.8539350270000003</c:v>
                </c:pt>
                <c:pt idx="3423">
                  <c:v>8.8390919920000002</c:v>
                </c:pt>
                <c:pt idx="3424">
                  <c:v>8.8257795940000001</c:v>
                </c:pt>
                <c:pt idx="3425">
                  <c:v>8.9739365059999994</c:v>
                </c:pt>
                <c:pt idx="3426">
                  <c:v>8.9950796000000004</c:v>
                </c:pt>
                <c:pt idx="3427">
                  <c:v>8.6129215949999995</c:v>
                </c:pt>
                <c:pt idx="3428">
                  <c:v>7.9739244789999999</c:v>
                </c:pt>
                <c:pt idx="3429">
                  <c:v>7.8828913529999998</c:v>
                </c:pt>
                <c:pt idx="3430">
                  <c:v>7.9591668320000002</c:v>
                </c:pt>
                <c:pt idx="3431">
                  <c:v>8.1359788200000001</c:v>
                </c:pt>
                <c:pt idx="3432">
                  <c:v>7.990621236</c:v>
                </c:pt>
                <c:pt idx="3433">
                  <c:v>7.9157539510000001</c:v>
                </c:pt>
                <c:pt idx="3434">
                  <c:v>7.8583088669999999</c:v>
                </c:pt>
                <c:pt idx="3435">
                  <c:v>7.9202938899999999</c:v>
                </c:pt>
                <c:pt idx="3436">
                  <c:v>8.3118551430000007</c:v>
                </c:pt>
                <c:pt idx="3437">
                  <c:v>8.252068629</c:v>
                </c:pt>
                <c:pt idx="3438">
                  <c:v>8.1759494149999998</c:v>
                </c:pt>
                <c:pt idx="3439">
                  <c:v>8.0159646989999995</c:v>
                </c:pt>
                <c:pt idx="3440">
                  <c:v>8.1546297499999998</c:v>
                </c:pt>
                <c:pt idx="3441">
                  <c:v>8.9437597580000006</c:v>
                </c:pt>
                <c:pt idx="3442">
                  <c:v>8.9044013750000008</c:v>
                </c:pt>
                <c:pt idx="3443">
                  <c:v>8.497567557</c:v>
                </c:pt>
                <c:pt idx="3444">
                  <c:v>8.1716387600000004</c:v>
                </c:pt>
                <c:pt idx="3445">
                  <c:v>8.2482849040000001</c:v>
                </c:pt>
                <c:pt idx="3446">
                  <c:v>8.1075420650000005</c:v>
                </c:pt>
                <c:pt idx="3447">
                  <c:v>7.9846073999999998</c:v>
                </c:pt>
                <c:pt idx="3448">
                  <c:v>7.9485447669999996</c:v>
                </c:pt>
                <c:pt idx="3449">
                  <c:v>7.972892936</c:v>
                </c:pt>
                <c:pt idx="3450">
                  <c:v>7.8521890689999996</c:v>
                </c:pt>
                <c:pt idx="3451">
                  <c:v>7.7417800950000002</c:v>
                </c:pt>
                <c:pt idx="3452">
                  <c:v>7.7592411160000001</c:v>
                </c:pt>
                <c:pt idx="3453">
                  <c:v>7.7525434290000002</c:v>
                </c:pt>
                <c:pt idx="3454">
                  <c:v>7.9416813380000004</c:v>
                </c:pt>
                <c:pt idx="3455">
                  <c:v>7.6345670300000004</c:v>
                </c:pt>
                <c:pt idx="3456">
                  <c:v>7.7528276549999999</c:v>
                </c:pt>
                <c:pt idx="3457">
                  <c:v>7.9908287270000002</c:v>
                </c:pt>
                <c:pt idx="3458">
                  <c:v>8.0838667780000009</c:v>
                </c:pt>
                <c:pt idx="3459">
                  <c:v>8.0512302790000003</c:v>
                </c:pt>
                <c:pt idx="3460">
                  <c:v>8.2345894689999994</c:v>
                </c:pt>
                <c:pt idx="3461">
                  <c:v>8.1882325349999991</c:v>
                </c:pt>
                <c:pt idx="3462">
                  <c:v>8.3032996850000007</c:v>
                </c:pt>
                <c:pt idx="3463">
                  <c:v>8.3001940770000004</c:v>
                </c:pt>
                <c:pt idx="3464">
                  <c:v>8.2755253829999997</c:v>
                </c:pt>
                <c:pt idx="3465">
                  <c:v>8.5826008510000005</c:v>
                </c:pt>
                <c:pt idx="3466">
                  <c:v>8.5949141349999998</c:v>
                </c:pt>
                <c:pt idx="3467">
                  <c:v>8.570856375</c:v>
                </c:pt>
                <c:pt idx="3468">
                  <c:v>8.7045457390000003</c:v>
                </c:pt>
                <c:pt idx="3469">
                  <c:v>8.7506080290000003</c:v>
                </c:pt>
                <c:pt idx="3470">
                  <c:v>8.69165499</c:v>
                </c:pt>
                <c:pt idx="3471">
                  <c:v>8.4417179529999995</c:v>
                </c:pt>
                <c:pt idx="3472">
                  <c:v>8.4120026350000003</c:v>
                </c:pt>
                <c:pt idx="3473">
                  <c:v>8.3007013319999992</c:v>
                </c:pt>
                <c:pt idx="3474">
                  <c:v>8.2690627330000002</c:v>
                </c:pt>
                <c:pt idx="3475">
                  <c:v>8.3631910630000004</c:v>
                </c:pt>
                <c:pt idx="3476">
                  <c:v>8.630309188</c:v>
                </c:pt>
                <c:pt idx="3477">
                  <c:v>8.5721430660000006</c:v>
                </c:pt>
                <c:pt idx="3478">
                  <c:v>8.3717969270000001</c:v>
                </c:pt>
                <c:pt idx="3479">
                  <c:v>8.2817648320000004</c:v>
                </c:pt>
                <c:pt idx="3480">
                  <c:v>8.3418102269999999</c:v>
                </c:pt>
                <c:pt idx="3481">
                  <c:v>8.2392119029999993</c:v>
                </c:pt>
                <c:pt idx="3482">
                  <c:v>8.1454191999999992</c:v>
                </c:pt>
                <c:pt idx="3483">
                  <c:v>8.3315676070000002</c:v>
                </c:pt>
                <c:pt idx="3484">
                  <c:v>8.6608122739999995</c:v>
                </c:pt>
                <c:pt idx="3485">
                  <c:v>8.7332429719999993</c:v>
                </c:pt>
                <c:pt idx="3486">
                  <c:v>8.8071664219999999</c:v>
                </c:pt>
                <c:pt idx="3487">
                  <c:v>8.9765824070000004</c:v>
                </c:pt>
                <c:pt idx="3488">
                  <c:v>9.0037635890000001</c:v>
                </c:pt>
                <c:pt idx="3489">
                  <c:v>8.6881015430000001</c:v>
                </c:pt>
                <c:pt idx="3490">
                  <c:v>8.5790542690000002</c:v>
                </c:pt>
                <c:pt idx="3491">
                  <c:v>8.4420593030000006</c:v>
                </c:pt>
                <c:pt idx="3492">
                  <c:v>8.4804520879999998</c:v>
                </c:pt>
                <c:pt idx="3493">
                  <c:v>8.4769210729999998</c:v>
                </c:pt>
                <c:pt idx="3494">
                  <c:v>8.5520369469999995</c:v>
                </c:pt>
                <c:pt idx="3495">
                  <c:v>8.4292911779999997</c:v>
                </c:pt>
                <c:pt idx="3496">
                  <c:v>8.4169922810000006</c:v>
                </c:pt>
                <c:pt idx="3497">
                  <c:v>8.0300973580000008</c:v>
                </c:pt>
                <c:pt idx="3498">
                  <c:v>7.8601974209999996</c:v>
                </c:pt>
                <c:pt idx="3499">
                  <c:v>7.6388242420000001</c:v>
                </c:pt>
                <c:pt idx="3500">
                  <c:v>7.4774208580000003</c:v>
                </c:pt>
                <c:pt idx="3501">
                  <c:v>7.4087958770000002</c:v>
                </c:pt>
                <c:pt idx="3502">
                  <c:v>7.60080344</c:v>
                </c:pt>
                <c:pt idx="3503">
                  <c:v>7.80364317</c:v>
                </c:pt>
                <c:pt idx="3504">
                  <c:v>7.8188139339999996</c:v>
                </c:pt>
                <c:pt idx="3505">
                  <c:v>7.9436694689999996</c:v>
                </c:pt>
                <c:pt idx="3506">
                  <c:v>7.8638905770000003</c:v>
                </c:pt>
                <c:pt idx="3507">
                  <c:v>7.6494166909999999</c:v>
                </c:pt>
                <c:pt idx="3508">
                  <c:v>7.3039303240000004</c:v>
                </c:pt>
                <c:pt idx="3509">
                  <c:v>7.2710263939999997</c:v>
                </c:pt>
                <c:pt idx="3510">
                  <c:v>7.3533258339999996</c:v>
                </c:pt>
                <c:pt idx="3511">
                  <c:v>7.3191276439999999</c:v>
                </c:pt>
                <c:pt idx="3512">
                  <c:v>7.2230280410000001</c:v>
                </c:pt>
                <c:pt idx="3513">
                  <c:v>7.0167724439999999</c:v>
                </c:pt>
                <c:pt idx="3514">
                  <c:v>7.230730168</c:v>
                </c:pt>
                <c:pt idx="3515">
                  <c:v>6.7524364510000003</c:v>
                </c:pt>
                <c:pt idx="3516">
                  <c:v>6.349508288</c:v>
                </c:pt>
                <c:pt idx="3517">
                  <c:v>6.3056956619999998</c:v>
                </c:pt>
                <c:pt idx="3518">
                  <c:v>6.2903956599999997</c:v>
                </c:pt>
                <c:pt idx="3519">
                  <c:v>6.2526442759999998</c:v>
                </c:pt>
                <c:pt idx="3520">
                  <c:v>6.1560577939999996</c:v>
                </c:pt>
                <c:pt idx="3521">
                  <c:v>5.8947708419999998</c:v>
                </c:pt>
                <c:pt idx="3522">
                  <c:v>5.7975271739999998</c:v>
                </c:pt>
                <c:pt idx="3523">
                  <c:v>5.542413689</c:v>
                </c:pt>
                <c:pt idx="3524">
                  <c:v>5.4199045520000002</c:v>
                </c:pt>
                <c:pt idx="3525">
                  <c:v>5.4346448130000002</c:v>
                </c:pt>
                <c:pt idx="3526">
                  <c:v>5.1366806949999999</c:v>
                </c:pt>
                <c:pt idx="3527">
                  <c:v>4.9261061870000002</c:v>
                </c:pt>
                <c:pt idx="3528">
                  <c:v>5.0485395019999997</c:v>
                </c:pt>
                <c:pt idx="3529">
                  <c:v>5.1162010330000003</c:v>
                </c:pt>
                <c:pt idx="3530">
                  <c:v>5.0208043670000002</c:v>
                </c:pt>
                <c:pt idx="3531">
                  <c:v>4.8110784600000001</c:v>
                </c:pt>
                <c:pt idx="3532">
                  <c:v>4.4794474610000004</c:v>
                </c:pt>
                <c:pt idx="3533">
                  <c:v>4.4442685190000004</c:v>
                </c:pt>
                <c:pt idx="3534">
                  <c:v>3.991422096</c:v>
                </c:pt>
                <c:pt idx="3535">
                  <c:v>3.853517493</c:v>
                </c:pt>
                <c:pt idx="3536">
                  <c:v>3.9880157569999999</c:v>
                </c:pt>
                <c:pt idx="3537">
                  <c:v>3.7700687980000001</c:v>
                </c:pt>
                <c:pt idx="3538">
                  <c:v>3.7045558430000001</c:v>
                </c:pt>
                <c:pt idx="3539">
                  <c:v>3.4629479179999998</c:v>
                </c:pt>
                <c:pt idx="3540">
                  <c:v>3.4714007499999999</c:v>
                </c:pt>
                <c:pt idx="3541">
                  <c:v>3.4707343320000001</c:v>
                </c:pt>
                <c:pt idx="3542">
                  <c:v>3.4676192540000002</c:v>
                </c:pt>
                <c:pt idx="3543">
                  <c:v>3.2613304040000002</c:v>
                </c:pt>
                <c:pt idx="3544">
                  <c:v>3.0550428250000001</c:v>
                </c:pt>
                <c:pt idx="3545">
                  <c:v>2.5399264819999998</c:v>
                </c:pt>
                <c:pt idx="3546">
                  <c:v>2.6035399909999999</c:v>
                </c:pt>
                <c:pt idx="3547">
                  <c:v>2.748137335</c:v>
                </c:pt>
                <c:pt idx="3548">
                  <c:v>2.8643639529999998</c:v>
                </c:pt>
                <c:pt idx="3549">
                  <c:v>2.7707668999999999</c:v>
                </c:pt>
                <c:pt idx="3550">
                  <c:v>2.8193490319999999</c:v>
                </c:pt>
                <c:pt idx="3551">
                  <c:v>2.799219549</c:v>
                </c:pt>
                <c:pt idx="3552">
                  <c:v>2.7885269209999999</c:v>
                </c:pt>
                <c:pt idx="3553">
                  <c:v>2.8551450009999999</c:v>
                </c:pt>
                <c:pt idx="3554">
                  <c:v>2.7812949890000001</c:v>
                </c:pt>
                <c:pt idx="3555">
                  <c:v>2.6494947309999999</c:v>
                </c:pt>
                <c:pt idx="3556">
                  <c:v>2.7079686089999999</c:v>
                </c:pt>
                <c:pt idx="3557">
                  <c:v>2.6037596650000001</c:v>
                </c:pt>
                <c:pt idx="3558">
                  <c:v>2.5168922939999998</c:v>
                </c:pt>
                <c:pt idx="3559">
                  <c:v>2.5636905470000002</c:v>
                </c:pt>
                <c:pt idx="3560">
                  <c:v>2.5306920869999998</c:v>
                </c:pt>
                <c:pt idx="3561">
                  <c:v>2.2902254910000002</c:v>
                </c:pt>
                <c:pt idx="3562">
                  <c:v>2.1983372659999998</c:v>
                </c:pt>
                <c:pt idx="3563">
                  <c:v>1.9902971979999999</c:v>
                </c:pt>
                <c:pt idx="3564">
                  <c:v>1.826436247</c:v>
                </c:pt>
                <c:pt idx="3565">
                  <c:v>1.724569808</c:v>
                </c:pt>
                <c:pt idx="3566">
                  <c:v>1.4604307030000001</c:v>
                </c:pt>
                <c:pt idx="3567">
                  <c:v>1.4478956590000001</c:v>
                </c:pt>
                <c:pt idx="3568">
                  <c:v>1.606786061</c:v>
                </c:pt>
                <c:pt idx="3569">
                  <c:v>1.757262694</c:v>
                </c:pt>
                <c:pt idx="3570">
                  <c:v>1.8780157609999999</c:v>
                </c:pt>
                <c:pt idx="3571">
                  <c:v>1.3844954089999999</c:v>
                </c:pt>
                <c:pt idx="3572">
                  <c:v>1.2522376129999999</c:v>
                </c:pt>
                <c:pt idx="3573">
                  <c:v>1.2817559359999999</c:v>
                </c:pt>
                <c:pt idx="3574">
                  <c:v>1.55995807</c:v>
                </c:pt>
                <c:pt idx="3575">
                  <c:v>1.5096016320000001</c:v>
                </c:pt>
                <c:pt idx="3576">
                  <c:v>1.50225929</c:v>
                </c:pt>
                <c:pt idx="3577">
                  <c:v>1.30733162</c:v>
                </c:pt>
                <c:pt idx="3578">
                  <c:v>1.3930307390000001</c:v>
                </c:pt>
                <c:pt idx="3579">
                  <c:v>1.491132503</c:v>
                </c:pt>
                <c:pt idx="3580">
                  <c:v>1.208381114</c:v>
                </c:pt>
                <c:pt idx="3581">
                  <c:v>1.07468735</c:v>
                </c:pt>
                <c:pt idx="3582">
                  <c:v>0.91121257600000005</c:v>
                </c:pt>
                <c:pt idx="3583">
                  <c:v>1.03903981</c:v>
                </c:pt>
                <c:pt idx="3584">
                  <c:v>0.44259322699999998</c:v>
                </c:pt>
                <c:pt idx="3585">
                  <c:v>0.74211388300000003</c:v>
                </c:pt>
                <c:pt idx="3586">
                  <c:v>1.075007474</c:v>
                </c:pt>
                <c:pt idx="3587">
                  <c:v>1.132081063</c:v>
                </c:pt>
                <c:pt idx="3588">
                  <c:v>0.89080527399999998</c:v>
                </c:pt>
                <c:pt idx="3589">
                  <c:v>0.90112883600000004</c:v>
                </c:pt>
                <c:pt idx="3590">
                  <c:v>0.91879202999999998</c:v>
                </c:pt>
                <c:pt idx="3591">
                  <c:v>1.0310999320000001</c:v>
                </c:pt>
                <c:pt idx="3592">
                  <c:v>1.2405875909999999</c:v>
                </c:pt>
                <c:pt idx="3593">
                  <c:v>1.2797000080000001</c:v>
                </c:pt>
                <c:pt idx="3594">
                  <c:v>1.212211173</c:v>
                </c:pt>
                <c:pt idx="3595">
                  <c:v>1.28260979</c:v>
                </c:pt>
                <c:pt idx="3596">
                  <c:v>1.5177839660000001</c:v>
                </c:pt>
                <c:pt idx="3597">
                  <c:v>1.60087249</c:v>
                </c:pt>
                <c:pt idx="3598">
                  <c:v>1.515283607</c:v>
                </c:pt>
                <c:pt idx="3599">
                  <c:v>1.5053298959999999</c:v>
                </c:pt>
                <c:pt idx="3600">
                  <c:v>1.6018710709999999</c:v>
                </c:pt>
                <c:pt idx="3601">
                  <c:v>1.3837111710000001</c:v>
                </c:pt>
                <c:pt idx="3602">
                  <c:v>1.3365373620000001</c:v>
                </c:pt>
                <c:pt idx="3603">
                  <c:v>1.394923296</c:v>
                </c:pt>
                <c:pt idx="3604">
                  <c:v>1.5550631559999999</c:v>
                </c:pt>
                <c:pt idx="3605">
                  <c:v>1.6468321500000001</c:v>
                </c:pt>
                <c:pt idx="3606">
                  <c:v>1.6426560459999999</c:v>
                </c:pt>
                <c:pt idx="3607">
                  <c:v>1.6794824669999999</c:v>
                </c:pt>
                <c:pt idx="3608">
                  <c:v>1.939046136</c:v>
                </c:pt>
                <c:pt idx="3609">
                  <c:v>2.1966899369999999</c:v>
                </c:pt>
                <c:pt idx="3610">
                  <c:v>2.194924367</c:v>
                </c:pt>
                <c:pt idx="3611">
                  <c:v>1.687576988</c:v>
                </c:pt>
                <c:pt idx="3612">
                  <c:v>1.597128307</c:v>
                </c:pt>
                <c:pt idx="3613">
                  <c:v>1.59534873</c:v>
                </c:pt>
                <c:pt idx="3614">
                  <c:v>1.521359592</c:v>
                </c:pt>
                <c:pt idx="3615">
                  <c:v>1.5371303279999999</c:v>
                </c:pt>
                <c:pt idx="3616">
                  <c:v>1.5165593470000001</c:v>
                </c:pt>
                <c:pt idx="3617">
                  <c:v>1.502526918</c:v>
                </c:pt>
                <c:pt idx="3618">
                  <c:v>1.321307676</c:v>
                </c:pt>
                <c:pt idx="3619">
                  <c:v>1.3754648469999999</c:v>
                </c:pt>
                <c:pt idx="3620">
                  <c:v>1.5019688929999999</c:v>
                </c:pt>
                <c:pt idx="3621">
                  <c:v>1.4289115720000001</c:v>
                </c:pt>
                <c:pt idx="3622">
                  <c:v>1.265241292</c:v>
                </c:pt>
                <c:pt idx="3623">
                  <c:v>1.381489387</c:v>
                </c:pt>
                <c:pt idx="3624">
                  <c:v>1.629214964</c:v>
                </c:pt>
                <c:pt idx="3625">
                  <c:v>1.662325805</c:v>
                </c:pt>
                <c:pt idx="3626">
                  <c:v>1.6742498509999999</c:v>
                </c:pt>
                <c:pt idx="3627">
                  <c:v>1.7913656600000001</c:v>
                </c:pt>
                <c:pt idx="3628">
                  <c:v>1.7968305419999999</c:v>
                </c:pt>
                <c:pt idx="3629">
                  <c:v>1.8361696709999999</c:v>
                </c:pt>
                <c:pt idx="3630">
                  <c:v>1.90389476</c:v>
                </c:pt>
                <c:pt idx="3631">
                  <c:v>1.5966055910000001</c:v>
                </c:pt>
                <c:pt idx="3632">
                  <c:v>1.4252853809999999</c:v>
                </c:pt>
                <c:pt idx="3633">
                  <c:v>1.3040565879999999</c:v>
                </c:pt>
                <c:pt idx="3634">
                  <c:v>1.4054960839999999</c:v>
                </c:pt>
                <c:pt idx="3635">
                  <c:v>1.2896921560000001</c:v>
                </c:pt>
                <c:pt idx="3636">
                  <c:v>1.410915965</c:v>
                </c:pt>
                <c:pt idx="3637">
                  <c:v>1.256962583</c:v>
                </c:pt>
                <c:pt idx="3638">
                  <c:v>1.222023606</c:v>
                </c:pt>
                <c:pt idx="3639">
                  <c:v>1.134635015</c:v>
                </c:pt>
                <c:pt idx="3640">
                  <c:v>1.044104937</c:v>
                </c:pt>
                <c:pt idx="3641">
                  <c:v>1.1459735200000001</c:v>
                </c:pt>
                <c:pt idx="3642">
                  <c:v>1.3260599500000001</c:v>
                </c:pt>
                <c:pt idx="3643">
                  <c:v>1.560564523</c:v>
                </c:pt>
                <c:pt idx="3644">
                  <c:v>1.529006262</c:v>
                </c:pt>
                <c:pt idx="3645">
                  <c:v>1.3617724980000001</c:v>
                </c:pt>
                <c:pt idx="3646">
                  <c:v>1.4343562560000001</c:v>
                </c:pt>
                <c:pt idx="3647">
                  <c:v>1.435102168</c:v>
                </c:pt>
                <c:pt idx="3648">
                  <c:v>1.35511779</c:v>
                </c:pt>
                <c:pt idx="3649">
                  <c:v>1.3786392510000001</c:v>
                </c:pt>
                <c:pt idx="3650">
                  <c:v>1.48558949</c:v>
                </c:pt>
                <c:pt idx="3651">
                  <c:v>1.570702641</c:v>
                </c:pt>
                <c:pt idx="3652">
                  <c:v>1.859157731</c:v>
                </c:pt>
                <c:pt idx="3653">
                  <c:v>2.0740694209999999</c:v>
                </c:pt>
                <c:pt idx="3654">
                  <c:v>2.098671822</c:v>
                </c:pt>
                <c:pt idx="3655">
                  <c:v>2.1170526330000001</c:v>
                </c:pt>
                <c:pt idx="3656">
                  <c:v>2.2475573440000001</c:v>
                </c:pt>
                <c:pt idx="3657">
                  <c:v>2.1183813439999999</c:v>
                </c:pt>
                <c:pt idx="3658">
                  <c:v>2.016090368</c:v>
                </c:pt>
                <c:pt idx="3659">
                  <c:v>2.1353970119999999</c:v>
                </c:pt>
                <c:pt idx="3660">
                  <c:v>2.1787017820000001</c:v>
                </c:pt>
                <c:pt idx="3661">
                  <c:v>2.0701038</c:v>
                </c:pt>
                <c:pt idx="3662">
                  <c:v>1.920772631</c:v>
                </c:pt>
                <c:pt idx="3663">
                  <c:v>1.991948088</c:v>
                </c:pt>
                <c:pt idx="3664">
                  <c:v>2.0420020619999999</c:v>
                </c:pt>
                <c:pt idx="3665">
                  <c:v>2.2120834829999998</c:v>
                </c:pt>
                <c:pt idx="3666">
                  <c:v>2.2832248650000002</c:v>
                </c:pt>
                <c:pt idx="3667">
                  <c:v>2.184019347</c:v>
                </c:pt>
                <c:pt idx="3668">
                  <c:v>2.105710244</c:v>
                </c:pt>
                <c:pt idx="3669">
                  <c:v>2.0820157319999999</c:v>
                </c:pt>
                <c:pt idx="3670">
                  <c:v>1.9754894080000001</c:v>
                </c:pt>
                <c:pt idx="3671">
                  <c:v>2.0699262960000002</c:v>
                </c:pt>
                <c:pt idx="3672">
                  <c:v>2.0937035530000001</c:v>
                </c:pt>
                <c:pt idx="3673">
                  <c:v>1.9743008870000001</c:v>
                </c:pt>
                <c:pt idx="3674">
                  <c:v>1.9410526640000001</c:v>
                </c:pt>
                <c:pt idx="3675">
                  <c:v>1.8341547279999999</c:v>
                </c:pt>
                <c:pt idx="3676">
                  <c:v>1.7863623369999999</c:v>
                </c:pt>
                <c:pt idx="3677">
                  <c:v>1.6702823680000001</c:v>
                </c:pt>
                <c:pt idx="3678">
                  <c:v>1.7242073099999999</c:v>
                </c:pt>
                <c:pt idx="3679">
                  <c:v>1.970502832</c:v>
                </c:pt>
                <c:pt idx="3680">
                  <c:v>1.5826606830000001</c:v>
                </c:pt>
                <c:pt idx="3681">
                  <c:v>1.56448875</c:v>
                </c:pt>
                <c:pt idx="3682">
                  <c:v>1.565303541</c:v>
                </c:pt>
                <c:pt idx="3683">
                  <c:v>1.27316421</c:v>
                </c:pt>
                <c:pt idx="3684">
                  <c:v>1.511169336</c:v>
                </c:pt>
                <c:pt idx="3685">
                  <c:v>1.2016205419999999</c:v>
                </c:pt>
                <c:pt idx="3686">
                  <c:v>1.067347024</c:v>
                </c:pt>
                <c:pt idx="3687">
                  <c:v>1.0250954130000001</c:v>
                </c:pt>
                <c:pt idx="3688">
                  <c:v>1.067090568</c:v>
                </c:pt>
                <c:pt idx="3689">
                  <c:v>1.072599613</c:v>
                </c:pt>
                <c:pt idx="3690">
                  <c:v>0.96695756399999999</c:v>
                </c:pt>
                <c:pt idx="3691">
                  <c:v>0.49044412399999998</c:v>
                </c:pt>
                <c:pt idx="3692">
                  <c:v>0.57738723300000006</c:v>
                </c:pt>
                <c:pt idx="3693">
                  <c:v>0.62272227899999999</c:v>
                </c:pt>
                <c:pt idx="3694">
                  <c:v>0.635541299</c:v>
                </c:pt>
                <c:pt idx="3695">
                  <c:v>0.63606173099999996</c:v>
                </c:pt>
                <c:pt idx="3696">
                  <c:v>0.63292791699999995</c:v>
                </c:pt>
                <c:pt idx="3697">
                  <c:v>0.80482767600000005</c:v>
                </c:pt>
                <c:pt idx="3698">
                  <c:v>0.68994733100000005</c:v>
                </c:pt>
                <c:pt idx="3699">
                  <c:v>0.297393886</c:v>
                </c:pt>
                <c:pt idx="3700">
                  <c:v>0.47666547199999998</c:v>
                </c:pt>
                <c:pt idx="3701">
                  <c:v>0.355372725</c:v>
                </c:pt>
                <c:pt idx="3702">
                  <c:v>0.25263433699999999</c:v>
                </c:pt>
                <c:pt idx="3703">
                  <c:v>0.45383093299999999</c:v>
                </c:pt>
                <c:pt idx="3704">
                  <c:v>0.128342765</c:v>
                </c:pt>
                <c:pt idx="3705">
                  <c:v>0.120679912</c:v>
                </c:pt>
                <c:pt idx="3706">
                  <c:v>-0.10289767499999999</c:v>
                </c:pt>
                <c:pt idx="3707">
                  <c:v>-0.31653438</c:v>
                </c:pt>
                <c:pt idx="3708">
                  <c:v>-0.280782174</c:v>
                </c:pt>
                <c:pt idx="3709">
                  <c:v>-0.24714065800000001</c:v>
                </c:pt>
                <c:pt idx="3710">
                  <c:v>-0.398498036</c:v>
                </c:pt>
                <c:pt idx="3711">
                  <c:v>-0.44783203799999999</c:v>
                </c:pt>
                <c:pt idx="3712">
                  <c:v>-0.70683873200000003</c:v>
                </c:pt>
                <c:pt idx="3713">
                  <c:v>-0.80111190799999998</c:v>
                </c:pt>
                <c:pt idx="3714">
                  <c:v>-0.89583806300000002</c:v>
                </c:pt>
                <c:pt idx="3715">
                  <c:v>-1.1057466229999999</c:v>
                </c:pt>
                <c:pt idx="3716">
                  <c:v>-1.044851003</c:v>
                </c:pt>
                <c:pt idx="3717">
                  <c:v>-1.443013702</c:v>
                </c:pt>
                <c:pt idx="3718">
                  <c:v>-1.6645424419999999</c:v>
                </c:pt>
                <c:pt idx="3719">
                  <c:v>-1.5947302889999999</c:v>
                </c:pt>
                <c:pt idx="3720">
                  <c:v>-2.643069181</c:v>
                </c:pt>
                <c:pt idx="3721">
                  <c:v>-2.5533626599999999</c:v>
                </c:pt>
                <c:pt idx="3722">
                  <c:v>-2.6016527969999999</c:v>
                </c:pt>
                <c:pt idx="3723">
                  <c:v>-2.8683205410000001</c:v>
                </c:pt>
                <c:pt idx="3724">
                  <c:v>-3.0645872999999999</c:v>
                </c:pt>
                <c:pt idx="3725">
                  <c:v>-3.1952125950000001</c:v>
                </c:pt>
                <c:pt idx="3726">
                  <c:v>-3.430209933</c:v>
                </c:pt>
                <c:pt idx="3727">
                  <c:v>-3.3785140779999998</c:v>
                </c:pt>
                <c:pt idx="3728">
                  <c:v>-3.9596611830000001</c:v>
                </c:pt>
                <c:pt idx="3729">
                  <c:v>-3.9288241400000001</c:v>
                </c:pt>
                <c:pt idx="3730">
                  <c:v>-4.070162292</c:v>
                </c:pt>
                <c:pt idx="3731">
                  <c:v>-4.2785042290000002</c:v>
                </c:pt>
                <c:pt idx="3732">
                  <c:v>-4.3403532770000002</c:v>
                </c:pt>
                <c:pt idx="3733">
                  <c:v>-4.5637852299999997</c:v>
                </c:pt>
                <c:pt idx="3734">
                  <c:v>-4.7181081349999996</c:v>
                </c:pt>
                <c:pt idx="3735">
                  <c:v>-4.7231965540000003</c:v>
                </c:pt>
                <c:pt idx="3736">
                  <c:v>-4.5695315030000003</c:v>
                </c:pt>
                <c:pt idx="3737">
                  <c:v>-4.4807102729999997</c:v>
                </c:pt>
                <c:pt idx="3738">
                  <c:v>-5.1731296689999997</c:v>
                </c:pt>
                <c:pt idx="3739">
                  <c:v>-6.1592762959999998</c:v>
                </c:pt>
                <c:pt idx="3740">
                  <c:v>-5.8835903829999996</c:v>
                </c:pt>
                <c:pt idx="3741">
                  <c:v>-6.3019200499999997</c:v>
                </c:pt>
                <c:pt idx="3742">
                  <c:v>-6.4834187139999999</c:v>
                </c:pt>
                <c:pt idx="3743">
                  <c:v>-6.5501478610000001</c:v>
                </c:pt>
                <c:pt idx="3744">
                  <c:v>-6.6086007520000001</c:v>
                </c:pt>
                <c:pt idx="3745">
                  <c:v>-6.7047257980000001</c:v>
                </c:pt>
                <c:pt idx="3746">
                  <c:v>-6.8496341779999996</c:v>
                </c:pt>
                <c:pt idx="3747">
                  <c:v>-7.3833580120000004</c:v>
                </c:pt>
                <c:pt idx="3748">
                  <c:v>-7.5592546230000002</c:v>
                </c:pt>
                <c:pt idx="3749">
                  <c:v>-7.4355566560000002</c:v>
                </c:pt>
                <c:pt idx="3750">
                  <c:v>-7.2230308680000004</c:v>
                </c:pt>
                <c:pt idx="3751">
                  <c:v>-7.2653924270000001</c:v>
                </c:pt>
                <c:pt idx="3752">
                  <c:v>-7.8081960700000002</c:v>
                </c:pt>
                <c:pt idx="3753">
                  <c:v>-7.8821746429999999</c:v>
                </c:pt>
                <c:pt idx="3754">
                  <c:v>-7.8986897530000002</c:v>
                </c:pt>
                <c:pt idx="3755">
                  <c:v>-7.9331839569999998</c:v>
                </c:pt>
                <c:pt idx="3756">
                  <c:v>-7.8483111499999998</c:v>
                </c:pt>
                <c:pt idx="3757">
                  <c:v>-8.2487706700000007</c:v>
                </c:pt>
                <c:pt idx="3758">
                  <c:v>-8.2949322209999998</c:v>
                </c:pt>
                <c:pt idx="3759">
                  <c:v>-8.2363682479999998</c:v>
                </c:pt>
                <c:pt idx="3760">
                  <c:v>-8.1572432900000003</c:v>
                </c:pt>
                <c:pt idx="3761">
                  <c:v>-8.1654614890000001</c:v>
                </c:pt>
                <c:pt idx="3762">
                  <c:v>-8.2849882459999993</c:v>
                </c:pt>
                <c:pt idx="3763">
                  <c:v>-8.1484376150000006</c:v>
                </c:pt>
                <c:pt idx="3764">
                  <c:v>-8.2051743679999998</c:v>
                </c:pt>
                <c:pt idx="3765">
                  <c:v>-8.3585031520000008</c:v>
                </c:pt>
                <c:pt idx="3766">
                  <c:v>-8.5009531089999992</c:v>
                </c:pt>
                <c:pt idx="3767">
                  <c:v>-8.5740954689999995</c:v>
                </c:pt>
                <c:pt idx="3768">
                  <c:v>-9.0306998689999993</c:v>
                </c:pt>
                <c:pt idx="3769">
                  <c:v>-8.9458934380000006</c:v>
                </c:pt>
                <c:pt idx="3770">
                  <c:v>-8.8792670959999995</c:v>
                </c:pt>
                <c:pt idx="3771">
                  <c:v>-8.6478699379999995</c:v>
                </c:pt>
                <c:pt idx="3772">
                  <c:v>-8.7577876490000008</c:v>
                </c:pt>
                <c:pt idx="3773">
                  <c:v>-8.7664503299999996</c:v>
                </c:pt>
                <c:pt idx="3774">
                  <c:v>-8.7928532639999997</c:v>
                </c:pt>
                <c:pt idx="3775">
                  <c:v>-8.8086560830000007</c:v>
                </c:pt>
                <c:pt idx="3776">
                  <c:v>-9.1047664959999999</c:v>
                </c:pt>
                <c:pt idx="3777">
                  <c:v>-8.8770763810000002</c:v>
                </c:pt>
                <c:pt idx="3778">
                  <c:v>-9.4714760949999999</c:v>
                </c:pt>
                <c:pt idx="3779">
                  <c:v>-10.00406875</c:v>
                </c:pt>
                <c:pt idx="3780">
                  <c:v>-10.281647039999999</c:v>
                </c:pt>
                <c:pt idx="3781">
                  <c:v>-10.102726260000001</c:v>
                </c:pt>
                <c:pt idx="3782">
                  <c:v>-9.9138521189999995</c:v>
                </c:pt>
                <c:pt idx="3783">
                  <c:v>-9.79803918</c:v>
                </c:pt>
                <c:pt idx="3784">
                  <c:v>-9.8790200850000005</c:v>
                </c:pt>
                <c:pt idx="3785">
                  <c:v>-9.8211046880000001</c:v>
                </c:pt>
                <c:pt idx="3786">
                  <c:v>-9.9992525630000006</c:v>
                </c:pt>
                <c:pt idx="3787">
                  <c:v>-10.176387220000001</c:v>
                </c:pt>
                <c:pt idx="3788">
                  <c:v>-10.180865539999999</c:v>
                </c:pt>
                <c:pt idx="3789">
                  <c:v>-10.296863979999999</c:v>
                </c:pt>
                <c:pt idx="3790">
                  <c:v>-10.425529989999999</c:v>
                </c:pt>
                <c:pt idx="3791">
                  <c:v>-9.9405592059999996</c:v>
                </c:pt>
                <c:pt idx="3792">
                  <c:v>-9.0294262429999996</c:v>
                </c:pt>
                <c:pt idx="3793">
                  <c:v>-9.0878539109999998</c:v>
                </c:pt>
                <c:pt idx="3794">
                  <c:v>-9.6289316510000003</c:v>
                </c:pt>
                <c:pt idx="3795">
                  <c:v>-9.9086379059999992</c:v>
                </c:pt>
                <c:pt idx="3796">
                  <c:v>-9.8518360450000007</c:v>
                </c:pt>
                <c:pt idx="3797">
                  <c:v>-9.5692946770000002</c:v>
                </c:pt>
                <c:pt idx="3798">
                  <c:v>-9.7865019489999998</c:v>
                </c:pt>
                <c:pt idx="3799">
                  <c:v>-9.9164504450000006</c:v>
                </c:pt>
                <c:pt idx="3800">
                  <c:v>-10.110371280000001</c:v>
                </c:pt>
                <c:pt idx="3801">
                  <c:v>-9.8675600499999998</c:v>
                </c:pt>
                <c:pt idx="3802">
                  <c:v>-9.7566783190000006</c:v>
                </c:pt>
                <c:pt idx="3803">
                  <c:v>-9.7058546840000002</c:v>
                </c:pt>
                <c:pt idx="3804">
                  <c:v>-9.7229410460000008</c:v>
                </c:pt>
                <c:pt idx="3805">
                  <c:v>-10.63718626</c:v>
                </c:pt>
                <c:pt idx="3806">
                  <c:v>-10.65620972</c:v>
                </c:pt>
                <c:pt idx="3807">
                  <c:v>-10.73953485</c:v>
                </c:pt>
                <c:pt idx="3808">
                  <c:v>-10.80886493</c:v>
                </c:pt>
                <c:pt idx="3809">
                  <c:v>-10.919150030000001</c:v>
                </c:pt>
                <c:pt idx="3810">
                  <c:v>-11.54318091</c:v>
                </c:pt>
                <c:pt idx="3811">
                  <c:v>-11.97329792</c:v>
                </c:pt>
                <c:pt idx="3812">
                  <c:v>-11.981562650000001</c:v>
                </c:pt>
                <c:pt idx="3813">
                  <c:v>-11.51566002</c:v>
                </c:pt>
                <c:pt idx="3814">
                  <c:v>-11.46180274</c:v>
                </c:pt>
                <c:pt idx="3815">
                  <c:v>-11.734409250000001</c:v>
                </c:pt>
                <c:pt idx="3816">
                  <c:v>-12.179040390000001</c:v>
                </c:pt>
                <c:pt idx="3817">
                  <c:v>-11.969952019999999</c:v>
                </c:pt>
                <c:pt idx="3818">
                  <c:v>-12.1339507</c:v>
                </c:pt>
                <c:pt idx="3819">
                  <c:v>-12.22287946</c:v>
                </c:pt>
                <c:pt idx="3820">
                  <c:v>-12.262076820000001</c:v>
                </c:pt>
                <c:pt idx="3821">
                  <c:v>-12.701839359999999</c:v>
                </c:pt>
                <c:pt idx="3822">
                  <c:v>-12.772074890000001</c:v>
                </c:pt>
                <c:pt idx="3823">
                  <c:v>-12.77318766</c:v>
                </c:pt>
                <c:pt idx="3824">
                  <c:v>-12.725990230000001</c:v>
                </c:pt>
                <c:pt idx="3825">
                  <c:v>-12.88229406</c:v>
                </c:pt>
                <c:pt idx="3826">
                  <c:v>-12.977207030000001</c:v>
                </c:pt>
                <c:pt idx="3827">
                  <c:v>-13.116175589999999</c:v>
                </c:pt>
                <c:pt idx="3828">
                  <c:v>-13.005334360000001</c:v>
                </c:pt>
                <c:pt idx="3829">
                  <c:v>-12.76659439</c:v>
                </c:pt>
                <c:pt idx="3830">
                  <c:v>-12.876417849999999</c:v>
                </c:pt>
                <c:pt idx="3831">
                  <c:v>-13.06682605</c:v>
                </c:pt>
                <c:pt idx="3832">
                  <c:v>-13.010553939999999</c:v>
                </c:pt>
                <c:pt idx="3833">
                  <c:v>-13.204165209999999</c:v>
                </c:pt>
                <c:pt idx="3834">
                  <c:v>-12.80117766</c:v>
                </c:pt>
                <c:pt idx="3835">
                  <c:v>-12.626693789999999</c:v>
                </c:pt>
                <c:pt idx="3836">
                  <c:v>-12.78724738</c:v>
                </c:pt>
                <c:pt idx="3837">
                  <c:v>-13.46512643</c:v>
                </c:pt>
                <c:pt idx="3838">
                  <c:v>-13.535210340000001</c:v>
                </c:pt>
                <c:pt idx="3839">
                  <c:v>-13.628549720000001</c:v>
                </c:pt>
                <c:pt idx="3840">
                  <c:v>-13.7830203</c:v>
                </c:pt>
                <c:pt idx="3841">
                  <c:v>-13.855784399999999</c:v>
                </c:pt>
                <c:pt idx="3842">
                  <c:v>-13.680876039999999</c:v>
                </c:pt>
                <c:pt idx="3843">
                  <c:v>-13.58034825</c:v>
                </c:pt>
                <c:pt idx="3844">
                  <c:v>-13.64645224</c:v>
                </c:pt>
                <c:pt idx="3845">
                  <c:v>-13.45134545</c:v>
                </c:pt>
                <c:pt idx="3846">
                  <c:v>-13.44741196</c:v>
                </c:pt>
                <c:pt idx="3847">
                  <c:v>-13.5195636</c:v>
                </c:pt>
                <c:pt idx="3848">
                  <c:v>-13.884418549999999</c:v>
                </c:pt>
                <c:pt idx="3849">
                  <c:v>-13.97509889</c:v>
                </c:pt>
                <c:pt idx="3850">
                  <c:v>-14.19210191</c:v>
                </c:pt>
                <c:pt idx="3851">
                  <c:v>-14.256364830000001</c:v>
                </c:pt>
                <c:pt idx="3852">
                  <c:v>-14.384543559999999</c:v>
                </c:pt>
                <c:pt idx="3853">
                  <c:v>-14.519352550000001</c:v>
                </c:pt>
                <c:pt idx="3854">
                  <c:v>-14.644883350000001</c:v>
                </c:pt>
                <c:pt idx="3855">
                  <c:v>-14.313287880000001</c:v>
                </c:pt>
                <c:pt idx="3856">
                  <c:v>-14.08550911</c:v>
                </c:pt>
                <c:pt idx="3857">
                  <c:v>-14.33082901</c:v>
                </c:pt>
                <c:pt idx="3858">
                  <c:v>-13.960108050000001</c:v>
                </c:pt>
                <c:pt idx="3859">
                  <c:v>-13.8308938</c:v>
                </c:pt>
                <c:pt idx="3860">
                  <c:v>-13.85908639</c:v>
                </c:pt>
                <c:pt idx="3861">
                  <c:v>-13.31948021</c:v>
                </c:pt>
                <c:pt idx="3862">
                  <c:v>-13.59520966</c:v>
                </c:pt>
                <c:pt idx="3863">
                  <c:v>-13.261014279999999</c:v>
                </c:pt>
                <c:pt idx="3864">
                  <c:v>-12.839298510000001</c:v>
                </c:pt>
                <c:pt idx="3865">
                  <c:v>-12.800463280000001</c:v>
                </c:pt>
                <c:pt idx="3866">
                  <c:v>-12.59080239</c:v>
                </c:pt>
                <c:pt idx="3867">
                  <c:v>-12.56285924</c:v>
                </c:pt>
                <c:pt idx="3868">
                  <c:v>-12.2655107</c:v>
                </c:pt>
                <c:pt idx="3869">
                  <c:v>-12.087934969999999</c:v>
                </c:pt>
                <c:pt idx="3870">
                  <c:v>-11.87232483</c:v>
                </c:pt>
                <c:pt idx="3871">
                  <c:v>-11.52742991</c:v>
                </c:pt>
                <c:pt idx="3872">
                  <c:v>-11.24873264</c:v>
                </c:pt>
                <c:pt idx="3873">
                  <c:v>-11.48912389</c:v>
                </c:pt>
                <c:pt idx="3874">
                  <c:v>-10.59980754</c:v>
                </c:pt>
                <c:pt idx="3875">
                  <c:v>-10.46352149</c:v>
                </c:pt>
                <c:pt idx="3876">
                  <c:v>-10.361522949999999</c:v>
                </c:pt>
                <c:pt idx="3877">
                  <c:v>-9.9759531199999998</c:v>
                </c:pt>
                <c:pt idx="3878">
                  <c:v>-10.086645819999999</c:v>
                </c:pt>
                <c:pt idx="3879">
                  <c:v>-9.5341654780000002</c:v>
                </c:pt>
                <c:pt idx="3880">
                  <c:v>-9.2180532759999991</c:v>
                </c:pt>
                <c:pt idx="3881">
                  <c:v>-9.2160585719999997</c:v>
                </c:pt>
                <c:pt idx="3882">
                  <c:v>-8.7572562180000002</c:v>
                </c:pt>
                <c:pt idx="3883">
                  <c:v>-8.6647260960000008</c:v>
                </c:pt>
                <c:pt idx="3884">
                  <c:v>-8.4851600319999996</c:v>
                </c:pt>
                <c:pt idx="3885">
                  <c:v>-7.9787690380000003</c:v>
                </c:pt>
                <c:pt idx="3886">
                  <c:v>-8.0808813389999994</c:v>
                </c:pt>
                <c:pt idx="3887">
                  <c:v>-7.5765460920000001</c:v>
                </c:pt>
                <c:pt idx="3888">
                  <c:v>-7.2921473959999998</c:v>
                </c:pt>
                <c:pt idx="3889">
                  <c:v>-7.301594551</c:v>
                </c:pt>
                <c:pt idx="3890">
                  <c:v>-6.573270237</c:v>
                </c:pt>
                <c:pt idx="3891">
                  <c:v>-6.5403136240000004</c:v>
                </c:pt>
                <c:pt idx="3892">
                  <c:v>-6.1854070070000002</c:v>
                </c:pt>
                <c:pt idx="3893">
                  <c:v>-5.1781440319999996</c:v>
                </c:pt>
                <c:pt idx="3894">
                  <c:v>-5.2208673299999999</c:v>
                </c:pt>
                <c:pt idx="3895">
                  <c:v>-4.759352571</c:v>
                </c:pt>
                <c:pt idx="3896">
                  <c:v>-4.3470914629999999</c:v>
                </c:pt>
                <c:pt idx="3897">
                  <c:v>-4.3776422999999998</c:v>
                </c:pt>
                <c:pt idx="3898">
                  <c:v>-4.1161569660000001</c:v>
                </c:pt>
                <c:pt idx="3899">
                  <c:v>-4.189117177</c:v>
                </c:pt>
                <c:pt idx="3900">
                  <c:v>-3.6885669280000002</c:v>
                </c:pt>
                <c:pt idx="3901">
                  <c:v>-2.6001178459999998</c:v>
                </c:pt>
                <c:pt idx="3902">
                  <c:v>-2.5517586109999999</c:v>
                </c:pt>
                <c:pt idx="3903">
                  <c:v>-2.273900029</c:v>
                </c:pt>
                <c:pt idx="3904">
                  <c:v>-2.0399910449999998</c:v>
                </c:pt>
                <c:pt idx="3905">
                  <c:v>-2.2267969750000001</c:v>
                </c:pt>
                <c:pt idx="3906">
                  <c:v>-0.89184835200000001</c:v>
                </c:pt>
                <c:pt idx="3907">
                  <c:v>-1.123587128</c:v>
                </c:pt>
                <c:pt idx="3908">
                  <c:v>-0.79878789500000003</c:v>
                </c:pt>
                <c:pt idx="3909">
                  <c:v>-9.9618818999999997E-2</c:v>
                </c:pt>
                <c:pt idx="3910">
                  <c:v>-2.4068302999999999E-2</c:v>
                </c:pt>
                <c:pt idx="3911">
                  <c:v>0.554515588</c:v>
                </c:pt>
                <c:pt idx="3912">
                  <c:v>0.71905246300000003</c:v>
                </c:pt>
                <c:pt idx="3913">
                  <c:v>0.59535641500000003</c:v>
                </c:pt>
                <c:pt idx="3914">
                  <c:v>1.4343756240000001</c:v>
                </c:pt>
                <c:pt idx="3915">
                  <c:v>1.455426868</c:v>
                </c:pt>
                <c:pt idx="3916">
                  <c:v>1.7920062960000001</c:v>
                </c:pt>
                <c:pt idx="3917">
                  <c:v>2.3304000029999998</c:v>
                </c:pt>
                <c:pt idx="3918">
                  <c:v>2.1075368349999999</c:v>
                </c:pt>
                <c:pt idx="3919">
                  <c:v>2.4166367599999998</c:v>
                </c:pt>
                <c:pt idx="3920">
                  <c:v>2.4369421240000002</c:v>
                </c:pt>
                <c:pt idx="3921">
                  <c:v>2.2670310219999998</c:v>
                </c:pt>
                <c:pt idx="3922">
                  <c:v>3.2456463790000001</c:v>
                </c:pt>
                <c:pt idx="3923">
                  <c:v>3.222784388</c:v>
                </c:pt>
                <c:pt idx="3924">
                  <c:v>3.5463444000000002</c:v>
                </c:pt>
                <c:pt idx="3925">
                  <c:v>4.2981685709999997</c:v>
                </c:pt>
                <c:pt idx="3926">
                  <c:v>4.1318235569999997</c:v>
                </c:pt>
                <c:pt idx="3927">
                  <c:v>4.4800281870000003</c:v>
                </c:pt>
                <c:pt idx="3928">
                  <c:v>4.5586855159999997</c:v>
                </c:pt>
                <c:pt idx="3929">
                  <c:v>4.7375599089999998</c:v>
                </c:pt>
                <c:pt idx="3930">
                  <c:v>5.3524946929999997</c:v>
                </c:pt>
                <c:pt idx="3931">
                  <c:v>5.27354901</c:v>
                </c:pt>
                <c:pt idx="3932">
                  <c:v>5.5704352760000004</c:v>
                </c:pt>
                <c:pt idx="3933">
                  <c:v>5.9545548210000003</c:v>
                </c:pt>
                <c:pt idx="3934">
                  <c:v>5.9628558370000002</c:v>
                </c:pt>
                <c:pt idx="3935">
                  <c:v>6.6790272530000001</c:v>
                </c:pt>
                <c:pt idx="3936">
                  <c:v>6.8631612860000004</c:v>
                </c:pt>
                <c:pt idx="3937">
                  <c:v>6.6828254210000004</c:v>
                </c:pt>
                <c:pt idx="3938">
                  <c:v>7.4317464710000003</c:v>
                </c:pt>
                <c:pt idx="3939">
                  <c:v>7.4717716999999997</c:v>
                </c:pt>
                <c:pt idx="3940">
                  <c:v>7.8427646930000003</c:v>
                </c:pt>
                <c:pt idx="3941">
                  <c:v>8.3298759770000004</c:v>
                </c:pt>
                <c:pt idx="3942">
                  <c:v>8.2553166650000005</c:v>
                </c:pt>
                <c:pt idx="3943">
                  <c:v>8.8104296879999993</c:v>
                </c:pt>
                <c:pt idx="3944">
                  <c:v>8.9648148059999997</c:v>
                </c:pt>
                <c:pt idx="3945">
                  <c:v>8.9931244390000007</c:v>
                </c:pt>
                <c:pt idx="3946">
                  <c:v>10.027789650000001</c:v>
                </c:pt>
                <c:pt idx="3947">
                  <c:v>9.9509260360000003</c:v>
                </c:pt>
                <c:pt idx="3948">
                  <c:v>10.62883766</c:v>
                </c:pt>
                <c:pt idx="3949">
                  <c:v>11.182484820000001</c:v>
                </c:pt>
                <c:pt idx="3950">
                  <c:v>11.252461540000001</c:v>
                </c:pt>
                <c:pt idx="3951">
                  <c:v>11.782010809999999</c:v>
                </c:pt>
                <c:pt idx="3952">
                  <c:v>11.90332933</c:v>
                </c:pt>
                <c:pt idx="3953">
                  <c:v>12.195815939999999</c:v>
                </c:pt>
                <c:pt idx="3954">
                  <c:v>12.97447751</c:v>
                </c:pt>
                <c:pt idx="3955">
                  <c:v>12.955733909999999</c:v>
                </c:pt>
                <c:pt idx="3956">
                  <c:v>13.47453631</c:v>
                </c:pt>
                <c:pt idx="3957">
                  <c:v>13.91171684</c:v>
                </c:pt>
                <c:pt idx="3958">
                  <c:v>13.862019800000001</c:v>
                </c:pt>
                <c:pt idx="3959">
                  <c:v>14.84290833</c:v>
                </c:pt>
                <c:pt idx="3960">
                  <c:v>14.94039613</c:v>
                </c:pt>
                <c:pt idx="3961">
                  <c:v>15.113110649999999</c:v>
                </c:pt>
                <c:pt idx="3962">
                  <c:v>15.97184772</c:v>
                </c:pt>
                <c:pt idx="3963">
                  <c:v>15.904077579999999</c:v>
                </c:pt>
                <c:pt idx="3964">
                  <c:v>16.254284630000001</c:v>
                </c:pt>
                <c:pt idx="3965">
                  <c:v>16.62772842</c:v>
                </c:pt>
                <c:pt idx="3966">
                  <c:v>16.3601305</c:v>
                </c:pt>
                <c:pt idx="3967">
                  <c:v>17.512509789999999</c:v>
                </c:pt>
                <c:pt idx="3968">
                  <c:v>17.642771570000001</c:v>
                </c:pt>
                <c:pt idx="3969">
                  <c:v>17.746014030000001</c:v>
                </c:pt>
                <c:pt idx="3970">
                  <c:v>18.389296359999999</c:v>
                </c:pt>
                <c:pt idx="3971">
                  <c:v>18.409761379999999</c:v>
                </c:pt>
                <c:pt idx="3972">
                  <c:v>18.822245649999999</c:v>
                </c:pt>
                <c:pt idx="3973">
                  <c:v>19.48317097</c:v>
                </c:pt>
                <c:pt idx="3974">
                  <c:v>19.352622090000001</c:v>
                </c:pt>
                <c:pt idx="3975">
                  <c:v>20.309688980000001</c:v>
                </c:pt>
                <c:pt idx="3976">
                  <c:v>20.436833409999998</c:v>
                </c:pt>
                <c:pt idx="3977">
                  <c:v>20.578856680000001</c:v>
                </c:pt>
                <c:pt idx="3978">
                  <c:v>21.129783499999998</c:v>
                </c:pt>
                <c:pt idx="3979">
                  <c:v>21.129241879999999</c:v>
                </c:pt>
                <c:pt idx="3980">
                  <c:v>21.635692930000001</c:v>
                </c:pt>
                <c:pt idx="3981">
                  <c:v>21.857473280000001</c:v>
                </c:pt>
                <c:pt idx="3982">
                  <c:v>21.791479769999999</c:v>
                </c:pt>
                <c:pt idx="3983">
                  <c:v>22.570324060000001</c:v>
                </c:pt>
                <c:pt idx="3984">
                  <c:v>22.719410100000001</c:v>
                </c:pt>
                <c:pt idx="3985">
                  <c:v>22.989853629999999</c:v>
                </c:pt>
                <c:pt idx="3986">
                  <c:v>23.605485000000002</c:v>
                </c:pt>
                <c:pt idx="3987">
                  <c:v>23.753837570000002</c:v>
                </c:pt>
                <c:pt idx="3988">
                  <c:v>24.2594764</c:v>
                </c:pt>
                <c:pt idx="3989">
                  <c:v>24.360522920000001</c:v>
                </c:pt>
                <c:pt idx="3990">
                  <c:v>24.444493130000001</c:v>
                </c:pt>
                <c:pt idx="3991">
                  <c:v>25.17865724</c:v>
                </c:pt>
                <c:pt idx="3992">
                  <c:v>25.229931090000001</c:v>
                </c:pt>
                <c:pt idx="3993">
                  <c:v>25.39411943</c:v>
                </c:pt>
                <c:pt idx="3994">
                  <c:v>25.678124050000001</c:v>
                </c:pt>
                <c:pt idx="3995">
                  <c:v>25.552927369999999</c:v>
                </c:pt>
                <c:pt idx="3996">
                  <c:v>26.02202037</c:v>
                </c:pt>
                <c:pt idx="3997">
                  <c:v>26.211386480000002</c:v>
                </c:pt>
                <c:pt idx="3998">
                  <c:v>26.166735670000001</c:v>
                </c:pt>
                <c:pt idx="3999">
                  <c:v>26.7706254</c:v>
                </c:pt>
                <c:pt idx="4000">
                  <c:v>26.723978769999999</c:v>
                </c:pt>
                <c:pt idx="4001">
                  <c:v>26.91917527</c:v>
                </c:pt>
                <c:pt idx="4002">
                  <c:v>27.233012009999999</c:v>
                </c:pt>
                <c:pt idx="4003">
                  <c:v>27.187833139999999</c:v>
                </c:pt>
                <c:pt idx="4004">
                  <c:v>27.42484103</c:v>
                </c:pt>
                <c:pt idx="4005">
                  <c:v>27.769136639999999</c:v>
                </c:pt>
                <c:pt idx="4006">
                  <c:v>27.713002419999999</c:v>
                </c:pt>
                <c:pt idx="4007">
                  <c:v>27.92591749</c:v>
                </c:pt>
                <c:pt idx="4008">
                  <c:v>27.881904980000002</c:v>
                </c:pt>
                <c:pt idx="4009">
                  <c:v>27.776519480000001</c:v>
                </c:pt>
                <c:pt idx="4010">
                  <c:v>27.749661700000001</c:v>
                </c:pt>
                <c:pt idx="4011">
                  <c:v>27.815870029999999</c:v>
                </c:pt>
                <c:pt idx="4012">
                  <c:v>27.829018349999998</c:v>
                </c:pt>
                <c:pt idx="4013">
                  <c:v>27.853964019999999</c:v>
                </c:pt>
                <c:pt idx="4014">
                  <c:v>27.744520470000001</c:v>
                </c:pt>
                <c:pt idx="4015">
                  <c:v>27.59977202</c:v>
                </c:pt>
                <c:pt idx="4016">
                  <c:v>27.621560509999998</c:v>
                </c:pt>
                <c:pt idx="4017">
                  <c:v>27.322689789999998</c:v>
                </c:pt>
                <c:pt idx="4018">
                  <c:v>26.956576420000001</c:v>
                </c:pt>
                <c:pt idx="4019">
                  <c:v>26.99888472</c:v>
                </c:pt>
                <c:pt idx="4020">
                  <c:v>26.0426447</c:v>
                </c:pt>
                <c:pt idx="4021">
                  <c:v>25.539163630000001</c:v>
                </c:pt>
                <c:pt idx="4022">
                  <c:v>25.483470459999999</c:v>
                </c:pt>
                <c:pt idx="4023">
                  <c:v>24.688849170000001</c:v>
                </c:pt>
                <c:pt idx="4024">
                  <c:v>24.795669530000001</c:v>
                </c:pt>
                <c:pt idx="4025">
                  <c:v>24.096079679999999</c:v>
                </c:pt>
                <c:pt idx="4026">
                  <c:v>22.986897419999998</c:v>
                </c:pt>
                <c:pt idx="4027">
                  <c:v>23.127758310000001</c:v>
                </c:pt>
                <c:pt idx="4028">
                  <c:v>21.53594</c:v>
                </c:pt>
                <c:pt idx="4029">
                  <c:v>21.272386399999998</c:v>
                </c:pt>
                <c:pt idx="4030">
                  <c:v>21.018711440000001</c:v>
                </c:pt>
                <c:pt idx="4031">
                  <c:v>19.084589739999998</c:v>
                </c:pt>
                <c:pt idx="4032">
                  <c:v>19.02307978</c:v>
                </c:pt>
                <c:pt idx="4033">
                  <c:v>18.302231469999999</c:v>
                </c:pt>
                <c:pt idx="4034">
                  <c:v>17.387254540000001</c:v>
                </c:pt>
                <c:pt idx="4035">
                  <c:v>17.514214160000002</c:v>
                </c:pt>
                <c:pt idx="4036">
                  <c:v>16.13031685</c:v>
                </c:pt>
                <c:pt idx="4037">
                  <c:v>15.80481533</c:v>
                </c:pt>
                <c:pt idx="4038">
                  <c:v>15.720437520000001</c:v>
                </c:pt>
                <c:pt idx="4039">
                  <c:v>14.44388159</c:v>
                </c:pt>
                <c:pt idx="4040">
                  <c:v>14.502793520000001</c:v>
                </c:pt>
                <c:pt idx="4041">
                  <c:v>13.72609667</c:v>
                </c:pt>
                <c:pt idx="4042">
                  <c:v>13.04321388</c:v>
                </c:pt>
                <c:pt idx="4043">
                  <c:v>13.12403136</c:v>
                </c:pt>
                <c:pt idx="4044">
                  <c:v>11.86708393</c:v>
                </c:pt>
                <c:pt idx="4045">
                  <c:v>11.520322350000001</c:v>
                </c:pt>
                <c:pt idx="4046">
                  <c:v>11.385928850000001</c:v>
                </c:pt>
                <c:pt idx="4047">
                  <c:v>10.32371612</c:v>
                </c:pt>
                <c:pt idx="4048">
                  <c:v>10.53797902</c:v>
                </c:pt>
                <c:pt idx="4049">
                  <c:v>9.7724655429999991</c:v>
                </c:pt>
                <c:pt idx="4050">
                  <c:v>9.0343974449999997</c:v>
                </c:pt>
                <c:pt idx="4051">
                  <c:v>9.0787575730000007</c:v>
                </c:pt>
                <c:pt idx="4052">
                  <c:v>7.9544225040000001</c:v>
                </c:pt>
                <c:pt idx="4053">
                  <c:v>7.6637748370000001</c:v>
                </c:pt>
                <c:pt idx="4054">
                  <c:v>7.6449597379999998</c:v>
                </c:pt>
                <c:pt idx="4055">
                  <c:v>6.5784466879999997</c:v>
                </c:pt>
                <c:pt idx="4056">
                  <c:v>6.7572610759999998</c:v>
                </c:pt>
                <c:pt idx="4057">
                  <c:v>6.0220604059999996</c:v>
                </c:pt>
                <c:pt idx="4058">
                  <c:v>5.5103070770000002</c:v>
                </c:pt>
                <c:pt idx="4059">
                  <c:v>5.6095819740000001</c:v>
                </c:pt>
                <c:pt idx="4060">
                  <c:v>4.6745569480000002</c:v>
                </c:pt>
                <c:pt idx="4061">
                  <c:v>4.6463972760000001</c:v>
                </c:pt>
                <c:pt idx="4062">
                  <c:v>4.7616748089999996</c:v>
                </c:pt>
                <c:pt idx="4063">
                  <c:v>4.852587744</c:v>
                </c:pt>
                <c:pt idx="4064">
                  <c:v>4.9244035909999999</c:v>
                </c:pt>
                <c:pt idx="4065">
                  <c:v>4.9238431800000004</c:v>
                </c:pt>
                <c:pt idx="4066">
                  <c:v>4.8568716329999999</c:v>
                </c:pt>
                <c:pt idx="4067">
                  <c:v>4.9946834720000002</c:v>
                </c:pt>
                <c:pt idx="4068">
                  <c:v>5.3539176299999998</c:v>
                </c:pt>
                <c:pt idx="4069">
                  <c:v>5.4032876930000002</c:v>
                </c:pt>
                <c:pt idx="4070">
                  <c:v>5.334220459</c:v>
                </c:pt>
                <c:pt idx="4071">
                  <c:v>5.2199304790000003</c:v>
                </c:pt>
                <c:pt idx="4072">
                  <c:v>5.2678703169999999</c:v>
                </c:pt>
                <c:pt idx="4073">
                  <c:v>5.3595454839999999</c:v>
                </c:pt>
                <c:pt idx="4074">
                  <c:v>5.4544595850000004</c:v>
                </c:pt>
                <c:pt idx="4075">
                  <c:v>5.5376612869999997</c:v>
                </c:pt>
                <c:pt idx="4076">
                  <c:v>5.4355721790000002</c:v>
                </c:pt>
                <c:pt idx="4077">
                  <c:v>5.5420918549999998</c:v>
                </c:pt>
                <c:pt idx="4078">
                  <c:v>5.5362551059999996</c:v>
                </c:pt>
                <c:pt idx="4079">
                  <c:v>5.4795530579999996</c:v>
                </c:pt>
                <c:pt idx="4080">
                  <c:v>5.4673961640000002</c:v>
                </c:pt>
                <c:pt idx="4081">
                  <c:v>5.450384101</c:v>
                </c:pt>
                <c:pt idx="4082">
                  <c:v>5.4131940529999998</c:v>
                </c:pt>
                <c:pt idx="4083">
                  <c:v>5.4958160759999997</c:v>
                </c:pt>
                <c:pt idx="4084">
                  <c:v>5.6908589620000001</c:v>
                </c:pt>
                <c:pt idx="4085">
                  <c:v>5.8514454530000002</c:v>
                </c:pt>
                <c:pt idx="4086">
                  <c:v>5.8902869640000004</c:v>
                </c:pt>
                <c:pt idx="4087">
                  <c:v>5.8581636960000001</c:v>
                </c:pt>
                <c:pt idx="4088">
                  <c:v>5.9714734949999997</c:v>
                </c:pt>
                <c:pt idx="4089">
                  <c:v>5.7905341180000001</c:v>
                </c:pt>
                <c:pt idx="4090">
                  <c:v>5.8390642259999996</c:v>
                </c:pt>
                <c:pt idx="4091">
                  <c:v>5.9720339789999999</c:v>
                </c:pt>
                <c:pt idx="4092">
                  <c:v>6.1448428369999997</c:v>
                </c:pt>
                <c:pt idx="4093">
                  <c:v>6.1922662270000002</c:v>
                </c:pt>
                <c:pt idx="4094">
                  <c:v>6.2319667010000002</c:v>
                </c:pt>
                <c:pt idx="4095">
                  <c:v>6.3728793059999997</c:v>
                </c:pt>
                <c:pt idx="4096">
                  <c:v>6.5876118610000001</c:v>
                </c:pt>
                <c:pt idx="4097">
                  <c:v>6.7495213740000004</c:v>
                </c:pt>
                <c:pt idx="4098">
                  <c:v>6.8281822930000002</c:v>
                </c:pt>
                <c:pt idx="4099">
                  <c:v>6.7946375469999998</c:v>
                </c:pt>
                <c:pt idx="4100">
                  <c:v>6.699590562</c:v>
                </c:pt>
                <c:pt idx="4101">
                  <c:v>6.6207000450000004</c:v>
                </c:pt>
                <c:pt idx="4102">
                  <c:v>6.6703686959999997</c:v>
                </c:pt>
                <c:pt idx="4103">
                  <c:v>6.6380258259999998</c:v>
                </c:pt>
                <c:pt idx="4104">
                  <c:v>6.7432778349999998</c:v>
                </c:pt>
                <c:pt idx="4105">
                  <c:v>6.5900187109999999</c:v>
                </c:pt>
                <c:pt idx="4106">
                  <c:v>6.5219472380000001</c:v>
                </c:pt>
                <c:pt idx="4107">
                  <c:v>6.4570775349999998</c:v>
                </c:pt>
                <c:pt idx="4108">
                  <c:v>6.2371964520000001</c:v>
                </c:pt>
                <c:pt idx="4109">
                  <c:v>6.2560095850000002</c:v>
                </c:pt>
                <c:pt idx="4110">
                  <c:v>6.3952201259999999</c:v>
                </c:pt>
                <c:pt idx="4111">
                  <c:v>6.3861547119999997</c:v>
                </c:pt>
                <c:pt idx="4112">
                  <c:v>6.4488182680000001</c:v>
                </c:pt>
                <c:pt idx="4113">
                  <c:v>6.56977235</c:v>
                </c:pt>
                <c:pt idx="4114">
                  <c:v>6.635433248</c:v>
                </c:pt>
                <c:pt idx="4115">
                  <c:v>6.5584002549999996</c:v>
                </c:pt>
                <c:pt idx="4116">
                  <c:v>6.5781561789999996</c:v>
                </c:pt>
                <c:pt idx="4117">
                  <c:v>6.6147586739999999</c:v>
                </c:pt>
                <c:pt idx="4118">
                  <c:v>6.3810475770000004</c:v>
                </c:pt>
                <c:pt idx="4119">
                  <c:v>6.115405387</c:v>
                </c:pt>
                <c:pt idx="4120">
                  <c:v>6.0634789260000002</c:v>
                </c:pt>
                <c:pt idx="4121">
                  <c:v>6.1634853429999996</c:v>
                </c:pt>
                <c:pt idx="4122">
                  <c:v>6.3982915489999996</c:v>
                </c:pt>
                <c:pt idx="4123">
                  <c:v>6.3304940480000003</c:v>
                </c:pt>
                <c:pt idx="4124">
                  <c:v>5.746669732</c:v>
                </c:pt>
                <c:pt idx="4125">
                  <c:v>5.7218802630000001</c:v>
                </c:pt>
                <c:pt idx="4126">
                  <c:v>5.7637267789999997</c:v>
                </c:pt>
                <c:pt idx="4127">
                  <c:v>5.636197857</c:v>
                </c:pt>
                <c:pt idx="4128">
                  <c:v>5.693453313</c:v>
                </c:pt>
                <c:pt idx="4129">
                  <c:v>5.8879290119999999</c:v>
                </c:pt>
                <c:pt idx="4130">
                  <c:v>5.8843625790000003</c:v>
                </c:pt>
                <c:pt idx="4131">
                  <c:v>5.9137450749999996</c:v>
                </c:pt>
                <c:pt idx="4132">
                  <c:v>5.3243775470000001</c:v>
                </c:pt>
                <c:pt idx="4133">
                  <c:v>5.299441957</c:v>
                </c:pt>
                <c:pt idx="4134">
                  <c:v>5.2415102400000002</c:v>
                </c:pt>
                <c:pt idx="4135">
                  <c:v>5.3373329050000002</c:v>
                </c:pt>
                <c:pt idx="4136">
                  <c:v>5.3136500240000002</c:v>
                </c:pt>
                <c:pt idx="4137">
                  <c:v>4.9242171060000004</c:v>
                </c:pt>
                <c:pt idx="4138">
                  <c:v>4.6816237579999997</c:v>
                </c:pt>
                <c:pt idx="4139">
                  <c:v>4.5486702010000002</c:v>
                </c:pt>
                <c:pt idx="4140">
                  <c:v>4.1236996760000002</c:v>
                </c:pt>
                <c:pt idx="4141">
                  <c:v>4.2084912919999997</c:v>
                </c:pt>
                <c:pt idx="4142">
                  <c:v>4.1188221120000001</c:v>
                </c:pt>
                <c:pt idx="4143">
                  <c:v>4.2264889889999999</c:v>
                </c:pt>
                <c:pt idx="4144">
                  <c:v>4.1365985209999998</c:v>
                </c:pt>
                <c:pt idx="4145">
                  <c:v>4.0563229740000004</c:v>
                </c:pt>
                <c:pt idx="4146">
                  <c:v>3.9537491450000002</c:v>
                </c:pt>
                <c:pt idx="4147">
                  <c:v>3.9335265069999998</c:v>
                </c:pt>
                <c:pt idx="4148">
                  <c:v>3.7564332660000002</c:v>
                </c:pt>
                <c:pt idx="4149">
                  <c:v>3.7574491019999998</c:v>
                </c:pt>
                <c:pt idx="4150">
                  <c:v>3.446972551</c:v>
                </c:pt>
                <c:pt idx="4151">
                  <c:v>3.414618457</c:v>
                </c:pt>
                <c:pt idx="4152">
                  <c:v>3.3437020309999999</c:v>
                </c:pt>
                <c:pt idx="4153">
                  <c:v>3.5184239110000002</c:v>
                </c:pt>
                <c:pt idx="4154">
                  <c:v>3.5843737569999998</c:v>
                </c:pt>
                <c:pt idx="4155">
                  <c:v>3.5148629059999998</c:v>
                </c:pt>
                <c:pt idx="4156">
                  <c:v>2.711157402</c:v>
                </c:pt>
                <c:pt idx="4157">
                  <c:v>2.7136461000000001</c:v>
                </c:pt>
                <c:pt idx="4158">
                  <c:v>2.8616036189999998</c:v>
                </c:pt>
                <c:pt idx="4159">
                  <c:v>3.0935380299999999</c:v>
                </c:pt>
                <c:pt idx="4160">
                  <c:v>3.1084118279999999</c:v>
                </c:pt>
                <c:pt idx="4161">
                  <c:v>2.607234434</c:v>
                </c:pt>
                <c:pt idx="4162">
                  <c:v>2.608371322</c:v>
                </c:pt>
                <c:pt idx="4163">
                  <c:v>2.3883382850000001</c:v>
                </c:pt>
                <c:pt idx="4164">
                  <c:v>2.428551347</c:v>
                </c:pt>
                <c:pt idx="4165">
                  <c:v>2.363270628</c:v>
                </c:pt>
                <c:pt idx="4166">
                  <c:v>2.296331195</c:v>
                </c:pt>
                <c:pt idx="4167">
                  <c:v>2.3898053190000001</c:v>
                </c:pt>
                <c:pt idx="4168">
                  <c:v>2.5676021659999999</c:v>
                </c:pt>
                <c:pt idx="4169">
                  <c:v>2.069997335</c:v>
                </c:pt>
                <c:pt idx="4170">
                  <c:v>2.1134422399999999</c:v>
                </c:pt>
                <c:pt idx="4171">
                  <c:v>1.8859913829999999</c:v>
                </c:pt>
                <c:pt idx="4172">
                  <c:v>1.73512449</c:v>
                </c:pt>
                <c:pt idx="4173">
                  <c:v>1.731343163</c:v>
                </c:pt>
                <c:pt idx="4174">
                  <c:v>1.4728212789999999</c:v>
                </c:pt>
                <c:pt idx="4175">
                  <c:v>1.3419178890000001</c:v>
                </c:pt>
                <c:pt idx="4176">
                  <c:v>1.4237927210000001</c:v>
                </c:pt>
                <c:pt idx="4177">
                  <c:v>0.89436749500000001</c:v>
                </c:pt>
                <c:pt idx="4178">
                  <c:v>0.86198707900000004</c:v>
                </c:pt>
                <c:pt idx="4179">
                  <c:v>0.83119940699999995</c:v>
                </c:pt>
                <c:pt idx="4180">
                  <c:v>0.53360459900000001</c:v>
                </c:pt>
                <c:pt idx="4181">
                  <c:v>0.46562078000000001</c:v>
                </c:pt>
                <c:pt idx="4182">
                  <c:v>0.38359623500000001</c:v>
                </c:pt>
                <c:pt idx="4183">
                  <c:v>0.228045411</c:v>
                </c:pt>
                <c:pt idx="4184">
                  <c:v>0.25317487900000002</c:v>
                </c:pt>
                <c:pt idx="4185">
                  <c:v>-8.2731231000000002E-2</c:v>
                </c:pt>
                <c:pt idx="4186">
                  <c:v>5.1111734999999998E-2</c:v>
                </c:pt>
                <c:pt idx="4187">
                  <c:v>-0.26617956700000001</c:v>
                </c:pt>
                <c:pt idx="4188">
                  <c:v>-0.47648153399999998</c:v>
                </c:pt>
                <c:pt idx="4189">
                  <c:v>-0.46298651800000001</c:v>
                </c:pt>
                <c:pt idx="4190">
                  <c:v>-0.47192166600000002</c:v>
                </c:pt>
                <c:pt idx="4191">
                  <c:v>-0.42288116399999998</c:v>
                </c:pt>
                <c:pt idx="4192">
                  <c:v>-0.66546950299999996</c:v>
                </c:pt>
                <c:pt idx="4193">
                  <c:v>-0.79723344600000001</c:v>
                </c:pt>
                <c:pt idx="4194">
                  <c:v>-0.70507003700000004</c:v>
                </c:pt>
                <c:pt idx="4195">
                  <c:v>-0.41244678899999998</c:v>
                </c:pt>
                <c:pt idx="4196">
                  <c:v>-0.58078061000000003</c:v>
                </c:pt>
                <c:pt idx="4197">
                  <c:v>-0.64252762100000005</c:v>
                </c:pt>
                <c:pt idx="4198">
                  <c:v>-0.77477782900000003</c:v>
                </c:pt>
                <c:pt idx="4199">
                  <c:v>-0.67418325000000001</c:v>
                </c:pt>
                <c:pt idx="4200">
                  <c:v>-0.54129778699999997</c:v>
                </c:pt>
                <c:pt idx="4201">
                  <c:v>-0.71889895999999998</c:v>
                </c:pt>
                <c:pt idx="4202">
                  <c:v>-0.815244525</c:v>
                </c:pt>
                <c:pt idx="4203">
                  <c:v>-1.1013807929999999</c:v>
                </c:pt>
                <c:pt idx="4204">
                  <c:v>-1.527836722</c:v>
                </c:pt>
                <c:pt idx="4205">
                  <c:v>-1.464312987</c:v>
                </c:pt>
                <c:pt idx="4206">
                  <c:v>-1.862584453</c:v>
                </c:pt>
                <c:pt idx="4207">
                  <c:v>-1.9652003790000001</c:v>
                </c:pt>
                <c:pt idx="4208">
                  <c:v>-2.0680620329999999</c:v>
                </c:pt>
                <c:pt idx="4209">
                  <c:v>-1.9216186799999999</c:v>
                </c:pt>
                <c:pt idx="4210">
                  <c:v>-1.9704881860000001</c:v>
                </c:pt>
                <c:pt idx="4211">
                  <c:v>-1.994460546</c:v>
                </c:pt>
                <c:pt idx="4212">
                  <c:v>-2.2992899229999999</c:v>
                </c:pt>
                <c:pt idx="4213">
                  <c:v>-2.265069048</c:v>
                </c:pt>
                <c:pt idx="4214">
                  <c:v>-2.7479888830000001</c:v>
                </c:pt>
                <c:pt idx="4215">
                  <c:v>-2.812293382</c:v>
                </c:pt>
                <c:pt idx="4216">
                  <c:v>-2.7297385599999999</c:v>
                </c:pt>
                <c:pt idx="4217">
                  <c:v>-2.4466004940000001</c:v>
                </c:pt>
                <c:pt idx="4218">
                  <c:v>-2.4944174349999999</c:v>
                </c:pt>
                <c:pt idx="4219">
                  <c:v>-2.3373823900000001</c:v>
                </c:pt>
                <c:pt idx="4220">
                  <c:v>-2.4672109579999999</c:v>
                </c:pt>
                <c:pt idx="4221">
                  <c:v>-2.4998208540000002</c:v>
                </c:pt>
                <c:pt idx="4222">
                  <c:v>-2.6768265969999998</c:v>
                </c:pt>
                <c:pt idx="4223">
                  <c:v>-2.6307841939999999</c:v>
                </c:pt>
                <c:pt idx="4224">
                  <c:v>-2.4971509680000001</c:v>
                </c:pt>
                <c:pt idx="4225">
                  <c:v>-2.1696997420000002</c:v>
                </c:pt>
                <c:pt idx="4226">
                  <c:v>-2.222261332</c:v>
                </c:pt>
                <c:pt idx="4227">
                  <c:v>-2.7134725949999998</c:v>
                </c:pt>
                <c:pt idx="4228">
                  <c:v>-3.1322881219999998</c:v>
                </c:pt>
                <c:pt idx="4229">
                  <c:v>-3.111444112</c:v>
                </c:pt>
                <c:pt idx="4230">
                  <c:v>-3.4363922179999999</c:v>
                </c:pt>
                <c:pt idx="4231">
                  <c:v>-3.4923130279999999</c:v>
                </c:pt>
                <c:pt idx="4232">
                  <c:v>-3.4194537729999999</c:v>
                </c:pt>
                <c:pt idx="4233">
                  <c:v>-3.4673756</c:v>
                </c:pt>
                <c:pt idx="4234">
                  <c:v>-3.3346890560000002</c:v>
                </c:pt>
                <c:pt idx="4235">
                  <c:v>-3.7667188230000002</c:v>
                </c:pt>
                <c:pt idx="4236">
                  <c:v>-3.6724236810000002</c:v>
                </c:pt>
                <c:pt idx="4237">
                  <c:v>-3.55645276</c:v>
                </c:pt>
                <c:pt idx="4238">
                  <c:v>-3.6364796089999998</c:v>
                </c:pt>
                <c:pt idx="4239">
                  <c:v>-3.8562867230000002</c:v>
                </c:pt>
                <c:pt idx="4240">
                  <c:v>-3.9287416290000001</c:v>
                </c:pt>
                <c:pt idx="4241">
                  <c:v>-3.6996407329999998</c:v>
                </c:pt>
                <c:pt idx="4242">
                  <c:v>-3.5830041160000001</c:v>
                </c:pt>
                <c:pt idx="4243">
                  <c:v>-3.3090687050000001</c:v>
                </c:pt>
                <c:pt idx="4244">
                  <c:v>-3.114013157</c:v>
                </c:pt>
                <c:pt idx="4245">
                  <c:v>-3.1475078829999998</c:v>
                </c:pt>
                <c:pt idx="4246">
                  <c:v>-2.6172530840000001</c:v>
                </c:pt>
                <c:pt idx="4247">
                  <c:v>-2.7596733160000002</c:v>
                </c:pt>
                <c:pt idx="4248">
                  <c:v>-2.622007768</c:v>
                </c:pt>
                <c:pt idx="4249">
                  <c:v>-2.884840552</c:v>
                </c:pt>
                <c:pt idx="4250">
                  <c:v>-2.8494897629999998</c:v>
                </c:pt>
                <c:pt idx="4251">
                  <c:v>-3.3631313459999999</c:v>
                </c:pt>
                <c:pt idx="4252">
                  <c:v>-3.6744942630000001</c:v>
                </c:pt>
                <c:pt idx="4253">
                  <c:v>-3.8303977300000001</c:v>
                </c:pt>
                <c:pt idx="4254">
                  <c:v>-3.7955145469999998</c:v>
                </c:pt>
                <c:pt idx="4255">
                  <c:v>-3.709720811</c:v>
                </c:pt>
                <c:pt idx="4256">
                  <c:v>-3.57175311</c:v>
                </c:pt>
                <c:pt idx="4257">
                  <c:v>-3.4321141000000002</c:v>
                </c:pt>
                <c:pt idx="4258">
                  <c:v>-3.5579416780000002</c:v>
                </c:pt>
                <c:pt idx="4259">
                  <c:v>-3.6618388999999998</c:v>
                </c:pt>
                <c:pt idx="4260">
                  <c:v>-3.5767365670000002</c:v>
                </c:pt>
                <c:pt idx="4261">
                  <c:v>-3.5637107079999999</c:v>
                </c:pt>
                <c:pt idx="4262">
                  <c:v>-3.6020767569999999</c:v>
                </c:pt>
                <c:pt idx="4263">
                  <c:v>-3.5666321619999999</c:v>
                </c:pt>
                <c:pt idx="4264">
                  <c:v>-3.4744908959999998</c:v>
                </c:pt>
                <c:pt idx="4265">
                  <c:v>-3.1700742700000002</c:v>
                </c:pt>
                <c:pt idx="4266">
                  <c:v>-3.161797247</c:v>
                </c:pt>
                <c:pt idx="4267">
                  <c:v>-2.776810861</c:v>
                </c:pt>
                <c:pt idx="4268">
                  <c:v>-2.5450268220000001</c:v>
                </c:pt>
                <c:pt idx="4269">
                  <c:v>-2.5299838370000001</c:v>
                </c:pt>
                <c:pt idx="4270">
                  <c:v>-3.7122999970000001</c:v>
                </c:pt>
                <c:pt idx="4271">
                  <c:v>-3.5804874409999998</c:v>
                </c:pt>
                <c:pt idx="4272">
                  <c:v>-3.602516128</c:v>
                </c:pt>
                <c:pt idx="4273">
                  <c:v>-3.7644637350000001</c:v>
                </c:pt>
                <c:pt idx="4274">
                  <c:v>-3.7416870420000001</c:v>
                </c:pt>
                <c:pt idx="4275">
                  <c:v>-3.3881369189999999</c:v>
                </c:pt>
                <c:pt idx="4276">
                  <c:v>-3.3915131999999999</c:v>
                </c:pt>
                <c:pt idx="4277">
                  <c:v>-3.347247936</c:v>
                </c:pt>
                <c:pt idx="4278">
                  <c:v>-3.0554653840000001</c:v>
                </c:pt>
                <c:pt idx="4279">
                  <c:v>-3.1430943340000002</c:v>
                </c:pt>
                <c:pt idx="4280">
                  <c:v>-3.2835473949999998</c:v>
                </c:pt>
                <c:pt idx="4281">
                  <c:v>-3.0980054130000001</c:v>
                </c:pt>
                <c:pt idx="4282">
                  <c:v>-3.0405848089999998</c:v>
                </c:pt>
                <c:pt idx="4283">
                  <c:v>-3.4351217319999998</c:v>
                </c:pt>
                <c:pt idx="4284">
                  <c:v>-3.406872007</c:v>
                </c:pt>
                <c:pt idx="4285">
                  <c:v>-3.6758307399999999</c:v>
                </c:pt>
                <c:pt idx="4286">
                  <c:v>-3.8130865740000002</c:v>
                </c:pt>
                <c:pt idx="4287">
                  <c:v>-3.8718143619999998</c:v>
                </c:pt>
                <c:pt idx="4288">
                  <c:v>-3.8879643590000001</c:v>
                </c:pt>
                <c:pt idx="4289">
                  <c:v>-4.0015970679999997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12-47A0-B76F-9F94D5062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466783"/>
        <c:axId val="1053025711"/>
      </c:scatterChart>
      <c:valAx>
        <c:axId val="102946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025711"/>
        <c:crosses val="autoZero"/>
        <c:crossBetween val="midCat"/>
      </c:valAx>
      <c:valAx>
        <c:axId val="105302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466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988888888888901"/>
          <c:y val="6.3367235345581807E-2"/>
          <c:w val="0.13400000000000001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122703412073485E-2"/>
          <c:y val="5.0925925925925923E-2"/>
          <c:w val="0.89665507436570424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'EXP-VariableMass'!$G$3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'EXP-VariableMass'!$G$5:$G$4294</c:f>
              <c:numCache>
                <c:formatCode>General</c:formatCode>
                <c:ptCount val="4290"/>
                <c:pt idx="0">
                  <c:v>1.5594490000000001E-3</c:v>
                </c:pt>
                <c:pt idx="1">
                  <c:v>2.599081E-3</c:v>
                </c:pt>
                <c:pt idx="2">
                  <c:v>3.638713E-3</c:v>
                </c:pt>
                <c:pt idx="3">
                  <c:v>4.6783450000000004E-3</c:v>
                </c:pt>
                <c:pt idx="4">
                  <c:v>5.717977E-3</c:v>
                </c:pt>
                <c:pt idx="5">
                  <c:v>6.7576090000000004E-3</c:v>
                </c:pt>
                <c:pt idx="6">
                  <c:v>7.7972420000000002E-3</c:v>
                </c:pt>
                <c:pt idx="7">
                  <c:v>8.8368739999999998E-3</c:v>
                </c:pt>
                <c:pt idx="8">
                  <c:v>9.8765060000000002E-3</c:v>
                </c:pt>
                <c:pt idx="9">
                  <c:v>1.0916138000000001E-2</c:v>
                </c:pt>
                <c:pt idx="10">
                  <c:v>1.1955769999999999E-2</c:v>
                </c:pt>
                <c:pt idx="11">
                  <c:v>1.2995402E-2</c:v>
                </c:pt>
                <c:pt idx="12">
                  <c:v>1.4035034E-2</c:v>
                </c:pt>
                <c:pt idx="13">
                  <c:v>1.5074667E-2</c:v>
                </c:pt>
                <c:pt idx="14">
                  <c:v>1.6114298999999999E-2</c:v>
                </c:pt>
                <c:pt idx="15">
                  <c:v>1.7153931000000001E-2</c:v>
                </c:pt>
                <c:pt idx="16">
                  <c:v>1.8193562999999999E-2</c:v>
                </c:pt>
                <c:pt idx="17">
                  <c:v>1.9233195000000002E-2</c:v>
                </c:pt>
                <c:pt idx="18">
                  <c:v>2.0272827E-2</c:v>
                </c:pt>
                <c:pt idx="19">
                  <c:v>2.1312459999999998E-2</c:v>
                </c:pt>
                <c:pt idx="20">
                  <c:v>2.2352092E-2</c:v>
                </c:pt>
                <c:pt idx="21">
                  <c:v>2.3391723999999999E-2</c:v>
                </c:pt>
                <c:pt idx="22">
                  <c:v>2.4431356000000001E-2</c:v>
                </c:pt>
                <c:pt idx="23">
                  <c:v>2.5470988E-2</c:v>
                </c:pt>
                <c:pt idx="24">
                  <c:v>2.6510619999999999E-2</c:v>
                </c:pt>
                <c:pt idx="25">
                  <c:v>2.7550252000000001E-2</c:v>
                </c:pt>
                <c:pt idx="26">
                  <c:v>2.8589884999999999E-2</c:v>
                </c:pt>
                <c:pt idx="27">
                  <c:v>2.9629517000000001E-2</c:v>
                </c:pt>
                <c:pt idx="28">
                  <c:v>3.0669149E-2</c:v>
                </c:pt>
                <c:pt idx="29">
                  <c:v>3.1708780999999998E-2</c:v>
                </c:pt>
                <c:pt idx="30">
                  <c:v>3.2748412999999997E-2</c:v>
                </c:pt>
                <c:pt idx="31">
                  <c:v>3.3788045000000003E-2</c:v>
                </c:pt>
                <c:pt idx="32">
                  <c:v>3.4827678000000001E-2</c:v>
                </c:pt>
                <c:pt idx="33">
                  <c:v>3.5867309999999999E-2</c:v>
                </c:pt>
                <c:pt idx="34">
                  <c:v>3.6906941999999998E-2</c:v>
                </c:pt>
                <c:pt idx="35">
                  <c:v>3.7946573999999997E-2</c:v>
                </c:pt>
                <c:pt idx="36">
                  <c:v>3.8986206000000002E-2</c:v>
                </c:pt>
                <c:pt idx="37">
                  <c:v>4.0025838000000001E-2</c:v>
                </c:pt>
                <c:pt idx="38">
                  <c:v>4.106547E-2</c:v>
                </c:pt>
                <c:pt idx="39">
                  <c:v>4.2105102999999998E-2</c:v>
                </c:pt>
                <c:pt idx="40">
                  <c:v>4.3144734999999997E-2</c:v>
                </c:pt>
                <c:pt idx="41">
                  <c:v>4.4184367000000002E-2</c:v>
                </c:pt>
                <c:pt idx="42">
                  <c:v>4.5223999000000001E-2</c:v>
                </c:pt>
                <c:pt idx="43">
                  <c:v>4.6263631E-2</c:v>
                </c:pt>
                <c:pt idx="44">
                  <c:v>4.7303262999999998E-2</c:v>
                </c:pt>
                <c:pt idx="45">
                  <c:v>4.8342896000000003E-2</c:v>
                </c:pt>
                <c:pt idx="46">
                  <c:v>4.9382528000000002E-2</c:v>
                </c:pt>
                <c:pt idx="47">
                  <c:v>5.0422160000000001E-2</c:v>
                </c:pt>
                <c:pt idx="48">
                  <c:v>5.1461791999999999E-2</c:v>
                </c:pt>
                <c:pt idx="49">
                  <c:v>5.2501423999999998E-2</c:v>
                </c:pt>
                <c:pt idx="50">
                  <c:v>5.3541055999999997E-2</c:v>
                </c:pt>
                <c:pt idx="51">
                  <c:v>5.4580688000000002E-2</c:v>
                </c:pt>
                <c:pt idx="52">
                  <c:v>5.5620321E-2</c:v>
                </c:pt>
                <c:pt idx="53">
                  <c:v>5.6659952999999999E-2</c:v>
                </c:pt>
                <c:pt idx="54">
                  <c:v>5.7699584999999998E-2</c:v>
                </c:pt>
                <c:pt idx="55">
                  <c:v>5.8739217000000003E-2</c:v>
                </c:pt>
                <c:pt idx="56">
                  <c:v>5.9778849000000002E-2</c:v>
                </c:pt>
                <c:pt idx="57">
                  <c:v>6.0818481000000001E-2</c:v>
                </c:pt>
                <c:pt idx="58">
                  <c:v>6.1858113999999999E-2</c:v>
                </c:pt>
                <c:pt idx="59">
                  <c:v>6.2897746000000004E-2</c:v>
                </c:pt>
                <c:pt idx="60">
                  <c:v>6.3937378000000003E-2</c:v>
                </c:pt>
                <c:pt idx="61">
                  <c:v>6.4977010000000002E-2</c:v>
                </c:pt>
                <c:pt idx="62">
                  <c:v>6.6016642E-2</c:v>
                </c:pt>
                <c:pt idx="63">
                  <c:v>6.7056273999999999E-2</c:v>
                </c:pt>
                <c:pt idx="64">
                  <c:v>6.8095905999999998E-2</c:v>
                </c:pt>
                <c:pt idx="65">
                  <c:v>6.9135538999999996E-2</c:v>
                </c:pt>
                <c:pt idx="66">
                  <c:v>7.0175170999999995E-2</c:v>
                </c:pt>
                <c:pt idx="67">
                  <c:v>7.1214802999999993E-2</c:v>
                </c:pt>
                <c:pt idx="68">
                  <c:v>7.2254435000000006E-2</c:v>
                </c:pt>
                <c:pt idx="69">
                  <c:v>7.3294067000000004E-2</c:v>
                </c:pt>
                <c:pt idx="70">
                  <c:v>7.4333699000000003E-2</c:v>
                </c:pt>
                <c:pt idx="71">
                  <c:v>7.5373331000000002E-2</c:v>
                </c:pt>
                <c:pt idx="72">
                  <c:v>7.6412964E-2</c:v>
                </c:pt>
                <c:pt idx="73">
                  <c:v>7.7452595999999999E-2</c:v>
                </c:pt>
                <c:pt idx="74">
                  <c:v>7.8492227999999997E-2</c:v>
                </c:pt>
                <c:pt idx="75">
                  <c:v>7.9531859999999996E-2</c:v>
                </c:pt>
                <c:pt idx="76">
                  <c:v>8.0571491999999995E-2</c:v>
                </c:pt>
                <c:pt idx="77">
                  <c:v>8.1611123999999993E-2</c:v>
                </c:pt>
                <c:pt idx="78">
                  <c:v>8.2650757000000005E-2</c:v>
                </c:pt>
                <c:pt idx="79">
                  <c:v>8.3690389000000004E-2</c:v>
                </c:pt>
                <c:pt idx="80">
                  <c:v>8.4730021000000003E-2</c:v>
                </c:pt>
                <c:pt idx="81">
                  <c:v>8.5769653000000001E-2</c:v>
                </c:pt>
                <c:pt idx="82">
                  <c:v>8.6809285E-2</c:v>
                </c:pt>
                <c:pt idx="83">
                  <c:v>8.7848916999999999E-2</c:v>
                </c:pt>
                <c:pt idx="84">
                  <c:v>8.8888548999999997E-2</c:v>
                </c:pt>
                <c:pt idx="85">
                  <c:v>8.9928181999999995E-2</c:v>
                </c:pt>
                <c:pt idx="86">
                  <c:v>9.0967813999999994E-2</c:v>
                </c:pt>
                <c:pt idx="87">
                  <c:v>9.2007446000000007E-2</c:v>
                </c:pt>
                <c:pt idx="88">
                  <c:v>9.3047078000000005E-2</c:v>
                </c:pt>
                <c:pt idx="89">
                  <c:v>9.4086710000000004E-2</c:v>
                </c:pt>
                <c:pt idx="90">
                  <c:v>9.5126342000000003E-2</c:v>
                </c:pt>
                <c:pt idx="91">
                  <c:v>9.6165975000000001E-2</c:v>
                </c:pt>
                <c:pt idx="92">
                  <c:v>9.7205606999999999E-2</c:v>
                </c:pt>
                <c:pt idx="93">
                  <c:v>9.8245238999999998E-2</c:v>
                </c:pt>
                <c:pt idx="94">
                  <c:v>9.9284870999999997E-2</c:v>
                </c:pt>
                <c:pt idx="95">
                  <c:v>0.100324503</c:v>
                </c:pt>
                <c:pt idx="96">
                  <c:v>0.10136413499999999</c:v>
                </c:pt>
                <c:pt idx="97">
                  <c:v>0.10240376700000001</c:v>
                </c:pt>
                <c:pt idx="98">
                  <c:v>0.1034434</c:v>
                </c:pt>
                <c:pt idx="99">
                  <c:v>0.104483032</c:v>
                </c:pt>
                <c:pt idx="100">
                  <c:v>0.105522664</c:v>
                </c:pt>
                <c:pt idx="101">
                  <c:v>0.106562296</c:v>
                </c:pt>
                <c:pt idx="102">
                  <c:v>0.107601928</c:v>
                </c:pt>
                <c:pt idx="103">
                  <c:v>0.10864156</c:v>
                </c:pt>
                <c:pt idx="104">
                  <c:v>0.109681193</c:v>
                </c:pt>
                <c:pt idx="105">
                  <c:v>0.11072082499999999</c:v>
                </c:pt>
                <c:pt idx="106">
                  <c:v>0.11176045699999999</c:v>
                </c:pt>
                <c:pt idx="107">
                  <c:v>0.11280008900000001</c:v>
                </c:pt>
                <c:pt idx="108">
                  <c:v>0.113839721</c:v>
                </c:pt>
                <c:pt idx="109">
                  <c:v>0.114879353</c:v>
                </c:pt>
                <c:pt idx="110">
                  <c:v>0.115918985</c:v>
                </c:pt>
                <c:pt idx="111">
                  <c:v>0.116958618</c:v>
                </c:pt>
                <c:pt idx="112">
                  <c:v>0.11799825</c:v>
                </c:pt>
                <c:pt idx="113">
                  <c:v>0.119037882</c:v>
                </c:pt>
                <c:pt idx="114">
                  <c:v>0.120077514</c:v>
                </c:pt>
                <c:pt idx="115">
                  <c:v>0.12111714599999999</c:v>
                </c:pt>
                <c:pt idx="116">
                  <c:v>0.12215677799999999</c:v>
                </c:pt>
                <c:pt idx="117">
                  <c:v>0.12319641100000001</c:v>
                </c:pt>
                <c:pt idx="118">
                  <c:v>0.124236043</c:v>
                </c:pt>
                <c:pt idx="119">
                  <c:v>0.125275675</c:v>
                </c:pt>
                <c:pt idx="120">
                  <c:v>0.12631530699999999</c:v>
                </c:pt>
                <c:pt idx="121">
                  <c:v>0.127354939</c:v>
                </c:pt>
                <c:pt idx="122">
                  <c:v>0.12839457100000001</c:v>
                </c:pt>
                <c:pt idx="123">
                  <c:v>0.129434203</c:v>
                </c:pt>
                <c:pt idx="124">
                  <c:v>0.13047383600000001</c:v>
                </c:pt>
                <c:pt idx="125">
                  <c:v>0.13151346799999999</c:v>
                </c:pt>
                <c:pt idx="126">
                  <c:v>0.13255310000000001</c:v>
                </c:pt>
                <c:pt idx="127">
                  <c:v>0.13359273199999999</c:v>
                </c:pt>
                <c:pt idx="128">
                  <c:v>0.134632364</c:v>
                </c:pt>
                <c:pt idx="129">
                  <c:v>0.13567199599999999</c:v>
                </c:pt>
                <c:pt idx="130">
                  <c:v>0.136711629</c:v>
                </c:pt>
                <c:pt idx="131">
                  <c:v>0.13775126100000001</c:v>
                </c:pt>
                <c:pt idx="132">
                  <c:v>0.138790893</c:v>
                </c:pt>
                <c:pt idx="133">
                  <c:v>0.13983052500000001</c:v>
                </c:pt>
                <c:pt idx="134">
                  <c:v>0.140870157</c:v>
                </c:pt>
                <c:pt idx="135">
                  <c:v>0.14190978900000001</c:v>
                </c:pt>
                <c:pt idx="136">
                  <c:v>0.14294942099999999</c:v>
                </c:pt>
                <c:pt idx="137">
                  <c:v>0.14398905400000001</c:v>
                </c:pt>
                <c:pt idx="138">
                  <c:v>0.14502868599999999</c:v>
                </c:pt>
                <c:pt idx="139">
                  <c:v>0.146068318</c:v>
                </c:pt>
                <c:pt idx="140">
                  <c:v>0.14710794999999999</c:v>
                </c:pt>
                <c:pt idx="141">
                  <c:v>0.148147582</c:v>
                </c:pt>
                <c:pt idx="142">
                  <c:v>0.14918721400000001</c:v>
                </c:pt>
                <c:pt idx="143">
                  <c:v>0.150226847</c:v>
                </c:pt>
                <c:pt idx="144">
                  <c:v>0.15126647900000001</c:v>
                </c:pt>
                <c:pt idx="145">
                  <c:v>0.15230611099999999</c:v>
                </c:pt>
                <c:pt idx="146">
                  <c:v>0.15334574300000001</c:v>
                </c:pt>
                <c:pt idx="147">
                  <c:v>0.15438537499999999</c:v>
                </c:pt>
                <c:pt idx="148">
                  <c:v>0.155425007</c:v>
                </c:pt>
                <c:pt idx="149">
                  <c:v>0.15646463899999999</c:v>
                </c:pt>
                <c:pt idx="150">
                  <c:v>0.157504272</c:v>
                </c:pt>
                <c:pt idx="151">
                  <c:v>0.15854390400000001</c:v>
                </c:pt>
                <c:pt idx="152">
                  <c:v>0.159583536</c:v>
                </c:pt>
                <c:pt idx="153">
                  <c:v>0.16062316800000001</c:v>
                </c:pt>
                <c:pt idx="154">
                  <c:v>0.1616628</c:v>
                </c:pt>
                <c:pt idx="155">
                  <c:v>0.16270243200000001</c:v>
                </c:pt>
                <c:pt idx="156">
                  <c:v>0.16374206399999999</c:v>
                </c:pt>
                <c:pt idx="157">
                  <c:v>0.164781697</c:v>
                </c:pt>
                <c:pt idx="158">
                  <c:v>0.16582132899999999</c:v>
                </c:pt>
                <c:pt idx="159">
                  <c:v>0.166860961</c:v>
                </c:pt>
                <c:pt idx="160">
                  <c:v>0.16790059299999999</c:v>
                </c:pt>
                <c:pt idx="161">
                  <c:v>0.168940225</c:v>
                </c:pt>
                <c:pt idx="162">
                  <c:v>0.16997985700000001</c:v>
                </c:pt>
                <c:pt idx="163">
                  <c:v>0.17101949</c:v>
                </c:pt>
                <c:pt idx="164">
                  <c:v>0.17205912200000001</c:v>
                </c:pt>
                <c:pt idx="165">
                  <c:v>0.17309875399999999</c:v>
                </c:pt>
                <c:pt idx="166">
                  <c:v>0.17413838600000001</c:v>
                </c:pt>
                <c:pt idx="167">
                  <c:v>0.17517801799999999</c:v>
                </c:pt>
                <c:pt idx="168">
                  <c:v>0.17621765</c:v>
                </c:pt>
                <c:pt idx="169">
                  <c:v>0.17725728199999999</c:v>
                </c:pt>
                <c:pt idx="170">
                  <c:v>0.178296915</c:v>
                </c:pt>
                <c:pt idx="171">
                  <c:v>0.17933654700000001</c:v>
                </c:pt>
                <c:pt idx="172">
                  <c:v>0.180376179</c:v>
                </c:pt>
                <c:pt idx="173">
                  <c:v>0.18141581100000001</c:v>
                </c:pt>
                <c:pt idx="174">
                  <c:v>0.18245544299999999</c:v>
                </c:pt>
                <c:pt idx="175">
                  <c:v>0.18349507500000001</c:v>
                </c:pt>
                <c:pt idx="176">
                  <c:v>0.18453470799999999</c:v>
                </c:pt>
                <c:pt idx="177">
                  <c:v>0.18557434</c:v>
                </c:pt>
                <c:pt idx="178">
                  <c:v>0.18661397199999999</c:v>
                </c:pt>
                <c:pt idx="179">
                  <c:v>0.187653604</c:v>
                </c:pt>
                <c:pt idx="180">
                  <c:v>0.18869323599999999</c:v>
                </c:pt>
                <c:pt idx="181">
                  <c:v>0.189732868</c:v>
                </c:pt>
                <c:pt idx="182">
                  <c:v>0.19077250000000001</c:v>
                </c:pt>
                <c:pt idx="183">
                  <c:v>0.191812133</c:v>
                </c:pt>
                <c:pt idx="184">
                  <c:v>0.19285176500000001</c:v>
                </c:pt>
                <c:pt idx="185">
                  <c:v>0.19389139699999999</c:v>
                </c:pt>
                <c:pt idx="186">
                  <c:v>0.19493102900000001</c:v>
                </c:pt>
                <c:pt idx="187">
                  <c:v>0.19597066099999999</c:v>
                </c:pt>
                <c:pt idx="188">
                  <c:v>0.197010293</c:v>
                </c:pt>
                <c:pt idx="189">
                  <c:v>0.19804992599999999</c:v>
                </c:pt>
                <c:pt idx="190">
                  <c:v>0.199089558</c:v>
                </c:pt>
                <c:pt idx="191">
                  <c:v>0.20012919000000001</c:v>
                </c:pt>
                <c:pt idx="192">
                  <c:v>0.201168822</c:v>
                </c:pt>
                <c:pt idx="193">
                  <c:v>0.20220845400000001</c:v>
                </c:pt>
                <c:pt idx="194">
                  <c:v>0.20324808599999999</c:v>
                </c:pt>
                <c:pt idx="195">
                  <c:v>0.20428771800000001</c:v>
                </c:pt>
                <c:pt idx="196">
                  <c:v>0.20532735099999999</c:v>
                </c:pt>
                <c:pt idx="197">
                  <c:v>0.206366983</c:v>
                </c:pt>
                <c:pt idx="198">
                  <c:v>0.20740661499999999</c:v>
                </c:pt>
                <c:pt idx="199">
                  <c:v>0.208446247</c:v>
                </c:pt>
                <c:pt idx="200">
                  <c:v>0.20948587900000001</c:v>
                </c:pt>
                <c:pt idx="201">
                  <c:v>0.210525511</c:v>
                </c:pt>
                <c:pt idx="202">
                  <c:v>0.21156514400000001</c:v>
                </c:pt>
                <c:pt idx="203">
                  <c:v>0.212604776</c:v>
                </c:pt>
                <c:pt idx="204">
                  <c:v>0.21364440800000001</c:v>
                </c:pt>
                <c:pt idx="205">
                  <c:v>0.21468403999999999</c:v>
                </c:pt>
                <c:pt idx="206">
                  <c:v>0.21572367200000001</c:v>
                </c:pt>
                <c:pt idx="207">
                  <c:v>0.21676330399999999</c:v>
                </c:pt>
                <c:pt idx="208">
                  <c:v>0.217802936</c:v>
                </c:pt>
                <c:pt idx="209">
                  <c:v>0.21884256899999999</c:v>
                </c:pt>
                <c:pt idx="210">
                  <c:v>0.219882201</c:v>
                </c:pt>
                <c:pt idx="211">
                  <c:v>0.22092183300000001</c:v>
                </c:pt>
                <c:pt idx="212">
                  <c:v>0.221961465</c:v>
                </c:pt>
                <c:pt idx="213">
                  <c:v>0.22300109700000001</c:v>
                </c:pt>
                <c:pt idx="214">
                  <c:v>0.22404072899999999</c:v>
                </c:pt>
                <c:pt idx="215">
                  <c:v>0.22508036200000001</c:v>
                </c:pt>
                <c:pt idx="216">
                  <c:v>0.22611999399999999</c:v>
                </c:pt>
                <c:pt idx="217">
                  <c:v>0.227159626</c:v>
                </c:pt>
                <c:pt idx="218">
                  <c:v>0.22819925799999999</c:v>
                </c:pt>
                <c:pt idx="219">
                  <c:v>0.22923889</c:v>
                </c:pt>
                <c:pt idx="220">
                  <c:v>0.23027852200000001</c:v>
                </c:pt>
                <c:pt idx="221">
                  <c:v>0.231318154</c:v>
                </c:pt>
                <c:pt idx="222">
                  <c:v>0.23235778700000001</c:v>
                </c:pt>
                <c:pt idx="223">
                  <c:v>0.23339741899999999</c:v>
                </c:pt>
                <c:pt idx="224">
                  <c:v>0.23443705100000001</c:v>
                </c:pt>
                <c:pt idx="225">
                  <c:v>0.23547668299999999</c:v>
                </c:pt>
                <c:pt idx="226">
                  <c:v>0.236516315</c:v>
                </c:pt>
                <c:pt idx="227">
                  <c:v>0.23755594699999999</c:v>
                </c:pt>
                <c:pt idx="228">
                  <c:v>0.23859558</c:v>
                </c:pt>
                <c:pt idx="229">
                  <c:v>0.23963521199999999</c:v>
                </c:pt>
                <c:pt idx="230">
                  <c:v>0.240674844</c:v>
                </c:pt>
                <c:pt idx="231">
                  <c:v>0.24171447600000001</c:v>
                </c:pt>
                <c:pt idx="232">
                  <c:v>0.242754108</c:v>
                </c:pt>
                <c:pt idx="233">
                  <c:v>0.24379374000000001</c:v>
                </c:pt>
                <c:pt idx="234">
                  <c:v>0.24483337199999999</c:v>
                </c:pt>
                <c:pt idx="235">
                  <c:v>0.24587300500000001</c:v>
                </c:pt>
                <c:pt idx="236">
                  <c:v>0.24691263699999999</c:v>
                </c:pt>
                <c:pt idx="237">
                  <c:v>0.247952269</c:v>
                </c:pt>
                <c:pt idx="238">
                  <c:v>0.24899190099999999</c:v>
                </c:pt>
                <c:pt idx="239">
                  <c:v>0.25003153299999997</c:v>
                </c:pt>
                <c:pt idx="240">
                  <c:v>0.25107116499999999</c:v>
                </c:pt>
                <c:pt idx="241">
                  <c:v>0.252110797</c:v>
                </c:pt>
                <c:pt idx="242">
                  <c:v>0.25315042999999998</c:v>
                </c:pt>
                <c:pt idx="243">
                  <c:v>0.25419006199999999</c:v>
                </c:pt>
                <c:pt idx="244">
                  <c:v>0.25522969400000001</c:v>
                </c:pt>
                <c:pt idx="245">
                  <c:v>0.25626932600000002</c:v>
                </c:pt>
                <c:pt idx="246">
                  <c:v>0.25730895799999998</c:v>
                </c:pt>
                <c:pt idx="247">
                  <c:v>0.25834858999999999</c:v>
                </c:pt>
                <c:pt idx="248">
                  <c:v>0.25938822299999997</c:v>
                </c:pt>
                <c:pt idx="249">
                  <c:v>0.26042785499999999</c:v>
                </c:pt>
                <c:pt idx="250">
                  <c:v>0.261467487</c:v>
                </c:pt>
                <c:pt idx="251">
                  <c:v>0.26250711900000001</c:v>
                </c:pt>
                <c:pt idx="252">
                  <c:v>0.26354675100000002</c:v>
                </c:pt>
                <c:pt idx="253">
                  <c:v>0.26458638299999998</c:v>
                </c:pt>
                <c:pt idx="254">
                  <c:v>0.26562601499999999</c:v>
                </c:pt>
                <c:pt idx="255">
                  <c:v>0.26666564799999998</c:v>
                </c:pt>
                <c:pt idx="256">
                  <c:v>0.26770527999999999</c:v>
                </c:pt>
                <c:pt idx="257">
                  <c:v>0.268744912</c:v>
                </c:pt>
                <c:pt idx="258">
                  <c:v>0.26978454400000002</c:v>
                </c:pt>
                <c:pt idx="259">
                  <c:v>0.27082417600000003</c:v>
                </c:pt>
                <c:pt idx="260">
                  <c:v>0.27186380799999998</c:v>
                </c:pt>
                <c:pt idx="261">
                  <c:v>0.27290344100000002</c:v>
                </c:pt>
                <c:pt idx="262">
                  <c:v>0.27394307299999998</c:v>
                </c:pt>
                <c:pt idx="263">
                  <c:v>0.27498270499999999</c:v>
                </c:pt>
                <c:pt idx="264">
                  <c:v>0.27602233700000001</c:v>
                </c:pt>
                <c:pt idx="265">
                  <c:v>0.27706196900000002</c:v>
                </c:pt>
                <c:pt idx="266">
                  <c:v>0.27810160099999998</c:v>
                </c:pt>
                <c:pt idx="267">
                  <c:v>0.27914123299999999</c:v>
                </c:pt>
                <c:pt idx="268">
                  <c:v>0.28018086599999997</c:v>
                </c:pt>
                <c:pt idx="269">
                  <c:v>0.28122049799999999</c:v>
                </c:pt>
                <c:pt idx="270">
                  <c:v>0.28226013</c:v>
                </c:pt>
                <c:pt idx="271">
                  <c:v>0.28329976200000001</c:v>
                </c:pt>
                <c:pt idx="272">
                  <c:v>0.28433939400000002</c:v>
                </c:pt>
                <c:pt idx="273">
                  <c:v>0.28537902599999998</c:v>
                </c:pt>
                <c:pt idx="274">
                  <c:v>0.28641865900000002</c:v>
                </c:pt>
                <c:pt idx="275">
                  <c:v>0.28745829099999998</c:v>
                </c:pt>
                <c:pt idx="276">
                  <c:v>0.28849792299999999</c:v>
                </c:pt>
                <c:pt idx="277">
                  <c:v>0.289537555</c:v>
                </c:pt>
                <c:pt idx="278">
                  <c:v>0.29057718700000001</c:v>
                </c:pt>
                <c:pt idx="279">
                  <c:v>0.29161681900000003</c:v>
                </c:pt>
                <c:pt idx="280">
                  <c:v>0.29265645099999998</c:v>
                </c:pt>
                <c:pt idx="281">
                  <c:v>0.29369608400000002</c:v>
                </c:pt>
                <c:pt idx="282">
                  <c:v>0.29473571599999998</c:v>
                </c:pt>
                <c:pt idx="283">
                  <c:v>0.29577534799999999</c:v>
                </c:pt>
                <c:pt idx="284">
                  <c:v>0.29681498000000001</c:v>
                </c:pt>
                <c:pt idx="285">
                  <c:v>0.29785461200000002</c:v>
                </c:pt>
                <c:pt idx="286">
                  <c:v>0.29889424399999998</c:v>
                </c:pt>
                <c:pt idx="287">
                  <c:v>0.29993387700000002</c:v>
                </c:pt>
                <c:pt idx="288">
                  <c:v>0.30097350899999997</c:v>
                </c:pt>
                <c:pt idx="289">
                  <c:v>0.30201314099999998</c:v>
                </c:pt>
                <c:pt idx="290">
                  <c:v>0.303052773</c:v>
                </c:pt>
                <c:pt idx="291">
                  <c:v>0.30409240500000001</c:v>
                </c:pt>
                <c:pt idx="292">
                  <c:v>0.30513203700000002</c:v>
                </c:pt>
                <c:pt idx="293">
                  <c:v>0.30617166899999998</c:v>
                </c:pt>
                <c:pt idx="294">
                  <c:v>0.30721130200000002</c:v>
                </c:pt>
                <c:pt idx="295">
                  <c:v>0.30825093399999998</c:v>
                </c:pt>
                <c:pt idx="296">
                  <c:v>0.30929056599999999</c:v>
                </c:pt>
                <c:pt idx="297">
                  <c:v>0.310330198</c:v>
                </c:pt>
                <c:pt idx="298">
                  <c:v>0.31136983000000001</c:v>
                </c:pt>
                <c:pt idx="299">
                  <c:v>0.31240946200000003</c:v>
                </c:pt>
                <c:pt idx="300">
                  <c:v>0.31344909500000001</c:v>
                </c:pt>
                <c:pt idx="301">
                  <c:v>0.31448872700000002</c:v>
                </c:pt>
                <c:pt idx="302">
                  <c:v>0.31552835899999998</c:v>
                </c:pt>
                <c:pt idx="303">
                  <c:v>0.31656799099999999</c:v>
                </c:pt>
                <c:pt idx="304">
                  <c:v>0.31760762300000001</c:v>
                </c:pt>
                <c:pt idx="305">
                  <c:v>0.31864725500000002</c:v>
                </c:pt>
                <c:pt idx="306">
                  <c:v>0.31968688699999998</c:v>
                </c:pt>
                <c:pt idx="307">
                  <c:v>0.32072652000000001</c:v>
                </c:pt>
                <c:pt idx="308">
                  <c:v>0.32176615200000003</c:v>
                </c:pt>
                <c:pt idx="309">
                  <c:v>0.32280578399999998</c:v>
                </c:pt>
                <c:pt idx="310">
                  <c:v>0.323845416</c:v>
                </c:pt>
                <c:pt idx="311">
                  <c:v>0.32488504800000001</c:v>
                </c:pt>
                <c:pt idx="312">
                  <c:v>0.32592468000000002</c:v>
                </c:pt>
                <c:pt idx="313">
                  <c:v>0.32696431199999998</c:v>
                </c:pt>
                <c:pt idx="314">
                  <c:v>0.32800394500000002</c:v>
                </c:pt>
                <c:pt idx="315">
                  <c:v>0.32904357699999998</c:v>
                </c:pt>
                <c:pt idx="316">
                  <c:v>0.33008320899999999</c:v>
                </c:pt>
                <c:pt idx="317">
                  <c:v>0.331122841</c:v>
                </c:pt>
                <c:pt idx="318">
                  <c:v>0.33216247300000001</c:v>
                </c:pt>
                <c:pt idx="319">
                  <c:v>0.33320210500000003</c:v>
                </c:pt>
                <c:pt idx="320">
                  <c:v>0.33424173800000001</c:v>
                </c:pt>
                <c:pt idx="321">
                  <c:v>0.33528137000000002</c:v>
                </c:pt>
                <c:pt idx="322">
                  <c:v>0.33632100199999998</c:v>
                </c:pt>
                <c:pt idx="323">
                  <c:v>0.33736063399999999</c:v>
                </c:pt>
                <c:pt idx="324">
                  <c:v>0.33840026600000001</c:v>
                </c:pt>
                <c:pt idx="325">
                  <c:v>0.33943989800000002</c:v>
                </c:pt>
                <c:pt idx="326">
                  <c:v>0.34047952999999997</c:v>
                </c:pt>
                <c:pt idx="327">
                  <c:v>0.34151916300000001</c:v>
                </c:pt>
                <c:pt idx="328">
                  <c:v>0.34255879500000003</c:v>
                </c:pt>
                <c:pt idx="329">
                  <c:v>0.34359842699999998</c:v>
                </c:pt>
                <c:pt idx="330">
                  <c:v>0.344638059</c:v>
                </c:pt>
                <c:pt idx="331">
                  <c:v>0.34567769100000001</c:v>
                </c:pt>
                <c:pt idx="332">
                  <c:v>0.34671732300000002</c:v>
                </c:pt>
                <c:pt idx="333">
                  <c:v>0.34775695600000001</c:v>
                </c:pt>
                <c:pt idx="334">
                  <c:v>0.34879658800000002</c:v>
                </c:pt>
                <c:pt idx="335">
                  <c:v>0.34983621999999998</c:v>
                </c:pt>
                <c:pt idx="336">
                  <c:v>0.35087585199999999</c:v>
                </c:pt>
                <c:pt idx="337">
                  <c:v>0.351915484</c:v>
                </c:pt>
                <c:pt idx="338">
                  <c:v>0.35295511600000001</c:v>
                </c:pt>
                <c:pt idx="339">
                  <c:v>0.35399474800000003</c:v>
                </c:pt>
                <c:pt idx="340">
                  <c:v>0.35503438100000001</c:v>
                </c:pt>
                <c:pt idx="341">
                  <c:v>0.35607401300000002</c:v>
                </c:pt>
                <c:pt idx="342">
                  <c:v>0.35711364499999998</c:v>
                </c:pt>
                <c:pt idx="343">
                  <c:v>0.35815327699999999</c:v>
                </c:pt>
                <c:pt idx="344">
                  <c:v>0.359192909</c:v>
                </c:pt>
                <c:pt idx="345">
                  <c:v>0.36023254100000002</c:v>
                </c:pt>
                <c:pt idx="346">
                  <c:v>0.361272174</c:v>
                </c:pt>
                <c:pt idx="347">
                  <c:v>0.36231180600000001</c:v>
                </c:pt>
                <c:pt idx="348">
                  <c:v>0.36335143800000003</c:v>
                </c:pt>
                <c:pt idx="349">
                  <c:v>0.36439106999999998</c:v>
                </c:pt>
                <c:pt idx="350">
                  <c:v>0.365430702</c:v>
                </c:pt>
                <c:pt idx="351">
                  <c:v>0.36647033400000001</c:v>
                </c:pt>
                <c:pt idx="352">
                  <c:v>0.36750996600000002</c:v>
                </c:pt>
                <c:pt idx="353">
                  <c:v>0.36854959900000001</c:v>
                </c:pt>
                <c:pt idx="354">
                  <c:v>0.36958923100000002</c:v>
                </c:pt>
                <c:pt idx="355">
                  <c:v>0.37062886299999998</c:v>
                </c:pt>
                <c:pt idx="356">
                  <c:v>0.37166849499999999</c:v>
                </c:pt>
                <c:pt idx="357">
                  <c:v>0.372708127</c:v>
                </c:pt>
                <c:pt idx="358">
                  <c:v>0.37374775900000001</c:v>
                </c:pt>
                <c:pt idx="359">
                  <c:v>0.374787392</c:v>
                </c:pt>
                <c:pt idx="360">
                  <c:v>0.37582702400000001</c:v>
                </c:pt>
                <c:pt idx="361">
                  <c:v>0.37686665600000002</c:v>
                </c:pt>
                <c:pt idx="362">
                  <c:v>0.37790628799999998</c:v>
                </c:pt>
                <c:pt idx="363">
                  <c:v>0.37894591999999999</c:v>
                </c:pt>
                <c:pt idx="364">
                  <c:v>0.379985552</c:v>
                </c:pt>
                <c:pt idx="365">
                  <c:v>0.38102518400000002</c:v>
                </c:pt>
                <c:pt idx="366">
                  <c:v>0.382064817</c:v>
                </c:pt>
                <c:pt idx="367">
                  <c:v>0.38310444900000001</c:v>
                </c:pt>
                <c:pt idx="368">
                  <c:v>0.38414408100000003</c:v>
                </c:pt>
                <c:pt idx="369">
                  <c:v>0.38518371299999998</c:v>
                </c:pt>
                <c:pt idx="370">
                  <c:v>0.386223345</c:v>
                </c:pt>
                <c:pt idx="371">
                  <c:v>0.38726297700000001</c:v>
                </c:pt>
                <c:pt idx="372">
                  <c:v>0.38830260999999999</c:v>
                </c:pt>
                <c:pt idx="373">
                  <c:v>0.38934224200000001</c:v>
                </c:pt>
                <c:pt idx="374">
                  <c:v>0.39038187400000002</c:v>
                </c:pt>
                <c:pt idx="375">
                  <c:v>0.39142150599999997</c:v>
                </c:pt>
                <c:pt idx="376">
                  <c:v>0.39246113799999999</c:v>
                </c:pt>
                <c:pt idx="377">
                  <c:v>0.39350077</c:v>
                </c:pt>
                <c:pt idx="378">
                  <c:v>0.39454040200000001</c:v>
                </c:pt>
                <c:pt idx="379">
                  <c:v>0.395580035</c:v>
                </c:pt>
                <c:pt idx="380">
                  <c:v>0.39661966700000001</c:v>
                </c:pt>
                <c:pt idx="381">
                  <c:v>0.39765929900000002</c:v>
                </c:pt>
                <c:pt idx="382">
                  <c:v>0.39869893099999998</c:v>
                </c:pt>
                <c:pt idx="383">
                  <c:v>0.39973856299999999</c:v>
                </c:pt>
                <c:pt idx="384">
                  <c:v>0.400778195</c:v>
                </c:pt>
                <c:pt idx="385">
                  <c:v>0.40181782799999999</c:v>
                </c:pt>
                <c:pt idx="386">
                  <c:v>0.40285746</c:v>
                </c:pt>
                <c:pt idx="387">
                  <c:v>0.40389709200000001</c:v>
                </c:pt>
                <c:pt idx="388">
                  <c:v>0.40493672400000003</c:v>
                </c:pt>
                <c:pt idx="389">
                  <c:v>0.40597635599999998</c:v>
                </c:pt>
                <c:pt idx="390">
                  <c:v>0.407015988</c:v>
                </c:pt>
                <c:pt idx="391">
                  <c:v>0.40805562000000001</c:v>
                </c:pt>
                <c:pt idx="392">
                  <c:v>0.40909525299999999</c:v>
                </c:pt>
                <c:pt idx="393">
                  <c:v>0.410134885</c:v>
                </c:pt>
                <c:pt idx="394">
                  <c:v>0.41117451700000002</c:v>
                </c:pt>
                <c:pt idx="395">
                  <c:v>0.41221414899999997</c:v>
                </c:pt>
                <c:pt idx="396">
                  <c:v>0.41325378099999999</c:v>
                </c:pt>
                <c:pt idx="397">
                  <c:v>0.414293413</c:v>
                </c:pt>
                <c:pt idx="398">
                  <c:v>0.41533304500000001</c:v>
                </c:pt>
                <c:pt idx="399">
                  <c:v>0.416372678</c:v>
                </c:pt>
                <c:pt idx="400">
                  <c:v>0.41741231000000001</c:v>
                </c:pt>
                <c:pt idx="401">
                  <c:v>0.41845194200000002</c:v>
                </c:pt>
                <c:pt idx="402">
                  <c:v>0.41949157399999998</c:v>
                </c:pt>
                <c:pt idx="403">
                  <c:v>0.42053120599999999</c:v>
                </c:pt>
                <c:pt idx="404">
                  <c:v>0.421570838</c:v>
                </c:pt>
                <c:pt idx="405">
                  <c:v>0.42261047099999999</c:v>
                </c:pt>
                <c:pt idx="406">
                  <c:v>0.423650103</c:v>
                </c:pt>
                <c:pt idx="407">
                  <c:v>0.42468973500000001</c:v>
                </c:pt>
                <c:pt idx="408">
                  <c:v>0.42572936700000003</c:v>
                </c:pt>
                <c:pt idx="409">
                  <c:v>0.42676899899999998</c:v>
                </c:pt>
                <c:pt idx="410">
                  <c:v>0.42780863099999999</c:v>
                </c:pt>
                <c:pt idx="411">
                  <c:v>0.42884826300000001</c:v>
                </c:pt>
                <c:pt idx="412">
                  <c:v>0.42988789599999999</c:v>
                </c:pt>
                <c:pt idx="413">
                  <c:v>0.430927528</c:v>
                </c:pt>
                <c:pt idx="414">
                  <c:v>0.43196716000000002</c:v>
                </c:pt>
                <c:pt idx="415">
                  <c:v>0.43300679199999997</c:v>
                </c:pt>
                <c:pt idx="416">
                  <c:v>0.43404642399999999</c:v>
                </c:pt>
                <c:pt idx="417">
                  <c:v>0.435086056</c:v>
                </c:pt>
                <c:pt idx="418">
                  <c:v>0.43612568899999998</c:v>
                </c:pt>
                <c:pt idx="419">
                  <c:v>0.437165321</c:v>
                </c:pt>
                <c:pt idx="420">
                  <c:v>0.43820495300000001</c:v>
                </c:pt>
                <c:pt idx="421">
                  <c:v>0.43924458500000002</c:v>
                </c:pt>
                <c:pt idx="422">
                  <c:v>0.44028421699999998</c:v>
                </c:pt>
                <c:pt idx="423">
                  <c:v>0.44132384899999999</c:v>
                </c:pt>
                <c:pt idx="424">
                  <c:v>0.442363481</c:v>
                </c:pt>
                <c:pt idx="425">
                  <c:v>0.44340311399999999</c:v>
                </c:pt>
                <c:pt idx="426">
                  <c:v>0.444442746</c:v>
                </c:pt>
                <c:pt idx="427">
                  <c:v>0.44548237800000001</c:v>
                </c:pt>
                <c:pt idx="428">
                  <c:v>0.44652201000000002</c:v>
                </c:pt>
                <c:pt idx="429">
                  <c:v>0.44756164199999998</c:v>
                </c:pt>
                <c:pt idx="430">
                  <c:v>0.44860127399999999</c:v>
                </c:pt>
                <c:pt idx="431">
                  <c:v>0.44964090699999998</c:v>
                </c:pt>
                <c:pt idx="432">
                  <c:v>0.45068053899999999</c:v>
                </c:pt>
                <c:pt idx="433">
                  <c:v>0.451720171</c:v>
                </c:pt>
                <c:pt idx="434">
                  <c:v>0.45275980300000002</c:v>
                </c:pt>
                <c:pt idx="435">
                  <c:v>0.45379943499999997</c:v>
                </c:pt>
                <c:pt idx="436">
                  <c:v>0.45483906699999999</c:v>
                </c:pt>
                <c:pt idx="437">
                  <c:v>0.455878699</c:v>
                </c:pt>
                <c:pt idx="438">
                  <c:v>0.45691833199999998</c:v>
                </c:pt>
                <c:pt idx="439">
                  <c:v>0.457957964</c:v>
                </c:pt>
                <c:pt idx="440">
                  <c:v>0.45899759600000001</c:v>
                </c:pt>
                <c:pt idx="441">
                  <c:v>0.46003722800000002</c:v>
                </c:pt>
                <c:pt idx="442">
                  <c:v>0.46107685999999998</c:v>
                </c:pt>
                <c:pt idx="443">
                  <c:v>0.46211649199999999</c:v>
                </c:pt>
                <c:pt idx="444">
                  <c:v>0.46315612499999997</c:v>
                </c:pt>
                <c:pt idx="445">
                  <c:v>0.46419575699999999</c:v>
                </c:pt>
                <c:pt idx="446">
                  <c:v>0.465235389</c:v>
                </c:pt>
                <c:pt idx="447">
                  <c:v>0.46627502100000001</c:v>
                </c:pt>
                <c:pt idx="448">
                  <c:v>0.46731465300000002</c:v>
                </c:pt>
                <c:pt idx="449">
                  <c:v>0.46835428499999998</c:v>
                </c:pt>
                <c:pt idx="450">
                  <c:v>0.46939391699999999</c:v>
                </c:pt>
                <c:pt idx="451">
                  <c:v>0.47043354999999998</c:v>
                </c:pt>
                <c:pt idx="452">
                  <c:v>0.47147318199999999</c:v>
                </c:pt>
                <c:pt idx="453">
                  <c:v>0.472512814</c:v>
                </c:pt>
                <c:pt idx="454">
                  <c:v>0.47355244600000002</c:v>
                </c:pt>
                <c:pt idx="455">
                  <c:v>0.47459207799999997</c:v>
                </c:pt>
                <c:pt idx="456">
                  <c:v>0.47563170999999999</c:v>
                </c:pt>
                <c:pt idx="457">
                  <c:v>0.47667134300000003</c:v>
                </c:pt>
                <c:pt idx="458">
                  <c:v>0.47771097499999998</c:v>
                </c:pt>
                <c:pt idx="459">
                  <c:v>0.47875060699999999</c:v>
                </c:pt>
                <c:pt idx="460">
                  <c:v>0.47979023900000001</c:v>
                </c:pt>
                <c:pt idx="461">
                  <c:v>0.48082987100000002</c:v>
                </c:pt>
                <c:pt idx="462">
                  <c:v>0.48186950299999998</c:v>
                </c:pt>
                <c:pt idx="463">
                  <c:v>0.48290913499999999</c:v>
                </c:pt>
                <c:pt idx="464">
                  <c:v>0.48394876799999997</c:v>
                </c:pt>
                <c:pt idx="465">
                  <c:v>0.48498839999999999</c:v>
                </c:pt>
                <c:pt idx="466">
                  <c:v>0.486028032</c:v>
                </c:pt>
                <c:pt idx="467">
                  <c:v>0.48706766400000001</c:v>
                </c:pt>
                <c:pt idx="468">
                  <c:v>0.48810729600000002</c:v>
                </c:pt>
                <c:pt idx="469">
                  <c:v>0.48914692799999998</c:v>
                </c:pt>
                <c:pt idx="470">
                  <c:v>0.49018656100000002</c:v>
                </c:pt>
                <c:pt idx="471">
                  <c:v>0.49122619299999998</c:v>
                </c:pt>
                <c:pt idx="472">
                  <c:v>0.49226582499999999</c:v>
                </c:pt>
                <c:pt idx="473">
                  <c:v>0.493305457</c:v>
                </c:pt>
                <c:pt idx="474">
                  <c:v>0.49434508900000002</c:v>
                </c:pt>
                <c:pt idx="475">
                  <c:v>0.49538472099999997</c:v>
                </c:pt>
                <c:pt idx="476">
                  <c:v>0.49642435299999998</c:v>
                </c:pt>
                <c:pt idx="477">
                  <c:v>0.49746398600000002</c:v>
                </c:pt>
                <c:pt idx="478">
                  <c:v>0.49850361799999998</c:v>
                </c:pt>
                <c:pt idx="479">
                  <c:v>0.49954324999999999</c:v>
                </c:pt>
                <c:pt idx="480">
                  <c:v>0.50058288200000001</c:v>
                </c:pt>
                <c:pt idx="481">
                  <c:v>0.50162251400000002</c:v>
                </c:pt>
                <c:pt idx="482">
                  <c:v>0.50266214600000003</c:v>
                </c:pt>
                <c:pt idx="483">
                  <c:v>0.50370177800000004</c:v>
                </c:pt>
                <c:pt idx="484">
                  <c:v>0.50474141100000003</c:v>
                </c:pt>
                <c:pt idx="485">
                  <c:v>0.50578104300000004</c:v>
                </c:pt>
                <c:pt idx="486">
                  <c:v>0.50682067500000005</c:v>
                </c:pt>
                <c:pt idx="487">
                  <c:v>0.50786030699999996</c:v>
                </c:pt>
                <c:pt idx="488">
                  <c:v>0.50889993899999997</c:v>
                </c:pt>
                <c:pt idx="489">
                  <c:v>0.50993957099999998</c:v>
                </c:pt>
                <c:pt idx="490">
                  <c:v>0.51097920399999996</c:v>
                </c:pt>
                <c:pt idx="491">
                  <c:v>0.51201883599999998</c:v>
                </c:pt>
                <c:pt idx="492">
                  <c:v>0.51305846799999999</c:v>
                </c:pt>
                <c:pt idx="493">
                  <c:v>0.5140981</c:v>
                </c:pt>
                <c:pt idx="494">
                  <c:v>0.51513773200000001</c:v>
                </c:pt>
                <c:pt idx="495">
                  <c:v>0.51617736400000003</c:v>
                </c:pt>
                <c:pt idx="496">
                  <c:v>0.51721699600000004</c:v>
                </c:pt>
                <c:pt idx="497">
                  <c:v>0.51825662900000002</c:v>
                </c:pt>
                <c:pt idx="498">
                  <c:v>0.51929626100000004</c:v>
                </c:pt>
                <c:pt idx="499">
                  <c:v>0.52033589300000005</c:v>
                </c:pt>
                <c:pt idx="500">
                  <c:v>0.52137552499999995</c:v>
                </c:pt>
                <c:pt idx="501">
                  <c:v>0.52241515699999996</c:v>
                </c:pt>
                <c:pt idx="502">
                  <c:v>0.52345478899999998</c:v>
                </c:pt>
                <c:pt idx="503">
                  <c:v>0.52449442199999996</c:v>
                </c:pt>
                <c:pt idx="504">
                  <c:v>0.52553405399999997</c:v>
                </c:pt>
                <c:pt idx="505">
                  <c:v>0.52657368599999999</c:v>
                </c:pt>
                <c:pt idx="506">
                  <c:v>0.527613318</c:v>
                </c:pt>
                <c:pt idx="507">
                  <c:v>0.52865295000000001</c:v>
                </c:pt>
                <c:pt idx="508">
                  <c:v>0.52969258200000002</c:v>
                </c:pt>
                <c:pt idx="509">
                  <c:v>0.53073221400000004</c:v>
                </c:pt>
                <c:pt idx="510">
                  <c:v>0.53177184700000002</c:v>
                </c:pt>
                <c:pt idx="511">
                  <c:v>0.53281147900000003</c:v>
                </c:pt>
                <c:pt idx="512">
                  <c:v>0.53385111100000004</c:v>
                </c:pt>
                <c:pt idx="513">
                  <c:v>0.53489074299999995</c:v>
                </c:pt>
                <c:pt idx="514">
                  <c:v>0.53593037499999996</c:v>
                </c:pt>
                <c:pt idx="515">
                  <c:v>0.53697000699999997</c:v>
                </c:pt>
                <c:pt idx="516">
                  <c:v>0.53800963999999996</c:v>
                </c:pt>
                <c:pt idx="517">
                  <c:v>0.53904927199999997</c:v>
                </c:pt>
                <c:pt idx="518">
                  <c:v>0.54008890399999998</c:v>
                </c:pt>
                <c:pt idx="519">
                  <c:v>0.54112853599999999</c:v>
                </c:pt>
                <c:pt idx="520">
                  <c:v>0.54216816800000001</c:v>
                </c:pt>
                <c:pt idx="521">
                  <c:v>0.54320780000000002</c:v>
                </c:pt>
                <c:pt idx="522">
                  <c:v>0.54424743200000003</c:v>
                </c:pt>
                <c:pt idx="523">
                  <c:v>0.54528706500000002</c:v>
                </c:pt>
                <c:pt idx="524">
                  <c:v>0.54632669700000003</c:v>
                </c:pt>
                <c:pt idx="525">
                  <c:v>0.54736632900000004</c:v>
                </c:pt>
                <c:pt idx="526">
                  <c:v>0.54840596100000005</c:v>
                </c:pt>
                <c:pt idx="527">
                  <c:v>0.54944559299999995</c:v>
                </c:pt>
                <c:pt idx="528">
                  <c:v>0.55048522499999997</c:v>
                </c:pt>
                <c:pt idx="529">
                  <c:v>0.55152485799999995</c:v>
                </c:pt>
                <c:pt idx="530">
                  <c:v>0.55256448999999996</c:v>
                </c:pt>
                <c:pt idx="531">
                  <c:v>0.55360412199999998</c:v>
                </c:pt>
                <c:pt idx="532">
                  <c:v>0.55464375399999999</c:v>
                </c:pt>
                <c:pt idx="533">
                  <c:v>0.555683386</c:v>
                </c:pt>
                <c:pt idx="534">
                  <c:v>0.55672301800000001</c:v>
                </c:pt>
                <c:pt idx="535">
                  <c:v>0.55776265000000003</c:v>
                </c:pt>
                <c:pt idx="536">
                  <c:v>0.55880228300000001</c:v>
                </c:pt>
                <c:pt idx="537">
                  <c:v>0.55984191500000002</c:v>
                </c:pt>
                <c:pt idx="538">
                  <c:v>0.56088154700000004</c:v>
                </c:pt>
                <c:pt idx="539">
                  <c:v>0.56192117900000005</c:v>
                </c:pt>
                <c:pt idx="540">
                  <c:v>0.56296081099999995</c:v>
                </c:pt>
                <c:pt idx="541">
                  <c:v>0.56400044299999996</c:v>
                </c:pt>
                <c:pt idx="542">
                  <c:v>0.56504007599999995</c:v>
                </c:pt>
                <c:pt idx="543">
                  <c:v>0.56607970799999996</c:v>
                </c:pt>
                <c:pt idx="544">
                  <c:v>0.56711933999999997</c:v>
                </c:pt>
                <c:pt idx="545">
                  <c:v>0.56815897199999998</c:v>
                </c:pt>
                <c:pt idx="546">
                  <c:v>0.569198604</c:v>
                </c:pt>
                <c:pt idx="547">
                  <c:v>0.57023823600000001</c:v>
                </c:pt>
                <c:pt idx="548">
                  <c:v>0.57127786800000002</c:v>
                </c:pt>
                <c:pt idx="549">
                  <c:v>0.57231750100000001</c:v>
                </c:pt>
                <c:pt idx="550">
                  <c:v>0.57335713300000002</c:v>
                </c:pt>
                <c:pt idx="551">
                  <c:v>0.57439676500000003</c:v>
                </c:pt>
                <c:pt idx="552">
                  <c:v>0.57543639700000004</c:v>
                </c:pt>
                <c:pt idx="553">
                  <c:v>0.57647602899999995</c:v>
                </c:pt>
                <c:pt idx="554">
                  <c:v>0.57751566099999996</c:v>
                </c:pt>
                <c:pt idx="555">
                  <c:v>0.57855529299999997</c:v>
                </c:pt>
                <c:pt idx="556">
                  <c:v>0.57959492599999995</c:v>
                </c:pt>
                <c:pt idx="557">
                  <c:v>0.58063455799999997</c:v>
                </c:pt>
                <c:pt idx="558">
                  <c:v>0.58167418999999998</c:v>
                </c:pt>
                <c:pt idx="559">
                  <c:v>0.58271382199999999</c:v>
                </c:pt>
                <c:pt idx="560">
                  <c:v>0.583753454</c:v>
                </c:pt>
                <c:pt idx="561">
                  <c:v>0.58479308600000002</c:v>
                </c:pt>
                <c:pt idx="562">
                  <c:v>0.585832719</c:v>
                </c:pt>
                <c:pt idx="563">
                  <c:v>0.58687235100000001</c:v>
                </c:pt>
                <c:pt idx="564">
                  <c:v>0.58791198300000003</c:v>
                </c:pt>
                <c:pt idx="565">
                  <c:v>0.58895161500000004</c:v>
                </c:pt>
                <c:pt idx="566">
                  <c:v>0.58999124700000005</c:v>
                </c:pt>
                <c:pt idx="567">
                  <c:v>0.59103087899999995</c:v>
                </c:pt>
                <c:pt idx="568">
                  <c:v>0.59207051099999997</c:v>
                </c:pt>
                <c:pt idx="569">
                  <c:v>0.59311014399999995</c:v>
                </c:pt>
                <c:pt idx="570">
                  <c:v>0.59414977599999996</c:v>
                </c:pt>
                <c:pt idx="571">
                  <c:v>0.59518940799999998</c:v>
                </c:pt>
                <c:pt idx="572">
                  <c:v>0.59622903999999999</c:v>
                </c:pt>
                <c:pt idx="573">
                  <c:v>0.597268672</c:v>
                </c:pt>
                <c:pt idx="574">
                  <c:v>0.59830830400000001</c:v>
                </c:pt>
                <c:pt idx="575">
                  <c:v>0.599347937</c:v>
                </c:pt>
                <c:pt idx="576">
                  <c:v>0.60038756900000001</c:v>
                </c:pt>
                <c:pt idx="577">
                  <c:v>0.60142720100000002</c:v>
                </c:pt>
                <c:pt idx="578">
                  <c:v>0.60246683300000003</c:v>
                </c:pt>
                <c:pt idx="579">
                  <c:v>0.60350646500000005</c:v>
                </c:pt>
                <c:pt idx="580">
                  <c:v>0.60454609699999995</c:v>
                </c:pt>
                <c:pt idx="581">
                  <c:v>0.60558572899999996</c:v>
                </c:pt>
                <c:pt idx="582">
                  <c:v>0.60662536199999995</c:v>
                </c:pt>
                <c:pt idx="583">
                  <c:v>0.60766499399999996</c:v>
                </c:pt>
                <c:pt idx="584">
                  <c:v>0.60870462599999997</c:v>
                </c:pt>
                <c:pt idx="585">
                  <c:v>0.60974425799999998</c:v>
                </c:pt>
                <c:pt idx="586">
                  <c:v>0.61078389</c:v>
                </c:pt>
                <c:pt idx="587">
                  <c:v>0.61182352200000001</c:v>
                </c:pt>
                <c:pt idx="588">
                  <c:v>0.61286315499999999</c:v>
                </c:pt>
                <c:pt idx="589">
                  <c:v>0.61390278700000001</c:v>
                </c:pt>
                <c:pt idx="590">
                  <c:v>0.61494241900000002</c:v>
                </c:pt>
                <c:pt idx="591">
                  <c:v>0.61598205100000003</c:v>
                </c:pt>
                <c:pt idx="592">
                  <c:v>0.61702168300000004</c:v>
                </c:pt>
                <c:pt idx="593">
                  <c:v>0.61806131500000006</c:v>
                </c:pt>
                <c:pt idx="594">
                  <c:v>0.61910094699999996</c:v>
                </c:pt>
                <c:pt idx="595">
                  <c:v>0.62014058000000005</c:v>
                </c:pt>
                <c:pt idx="596">
                  <c:v>0.62118021199999995</c:v>
                </c:pt>
                <c:pt idx="597">
                  <c:v>0.62221984399999997</c:v>
                </c:pt>
                <c:pt idx="598">
                  <c:v>0.62325947599999998</c:v>
                </c:pt>
                <c:pt idx="599">
                  <c:v>0.62429910799999999</c:v>
                </c:pt>
                <c:pt idx="600">
                  <c:v>0.62533874</c:v>
                </c:pt>
                <c:pt idx="601">
                  <c:v>0.62637837299999999</c:v>
                </c:pt>
                <c:pt idx="602">
                  <c:v>0.627418005</c:v>
                </c:pt>
                <c:pt idx="603">
                  <c:v>0.62845763700000001</c:v>
                </c:pt>
                <c:pt idx="604">
                  <c:v>0.62949726900000003</c:v>
                </c:pt>
                <c:pt idx="605">
                  <c:v>0.63053690100000004</c:v>
                </c:pt>
                <c:pt idx="606">
                  <c:v>0.63157653300000005</c:v>
                </c:pt>
                <c:pt idx="607">
                  <c:v>0.63261616499999995</c:v>
                </c:pt>
                <c:pt idx="608">
                  <c:v>0.63365579800000005</c:v>
                </c:pt>
                <c:pt idx="609">
                  <c:v>0.63469542999999995</c:v>
                </c:pt>
                <c:pt idx="610">
                  <c:v>0.63573506199999996</c:v>
                </c:pt>
                <c:pt idx="611">
                  <c:v>0.63677469399999997</c:v>
                </c:pt>
                <c:pt idx="612">
                  <c:v>0.63781432599999999</c:v>
                </c:pt>
                <c:pt idx="613">
                  <c:v>0.638853958</c:v>
                </c:pt>
                <c:pt idx="614">
                  <c:v>0.63989359099999998</c:v>
                </c:pt>
                <c:pt idx="615">
                  <c:v>0.640933223</c:v>
                </c:pt>
                <c:pt idx="616">
                  <c:v>0.64197285500000001</c:v>
                </c:pt>
                <c:pt idx="617">
                  <c:v>0.64301248700000002</c:v>
                </c:pt>
                <c:pt idx="618">
                  <c:v>0.64405211900000003</c:v>
                </c:pt>
                <c:pt idx="619">
                  <c:v>0.64509175100000005</c:v>
                </c:pt>
                <c:pt idx="620">
                  <c:v>0.64613138299999995</c:v>
                </c:pt>
                <c:pt idx="621">
                  <c:v>0.64717101600000004</c:v>
                </c:pt>
                <c:pt idx="622">
                  <c:v>0.64821064799999994</c:v>
                </c:pt>
                <c:pt idx="623">
                  <c:v>0.64925027999999996</c:v>
                </c:pt>
                <c:pt idx="624">
                  <c:v>0.65028991199999997</c:v>
                </c:pt>
                <c:pt idx="625">
                  <c:v>0.65132954399999998</c:v>
                </c:pt>
                <c:pt idx="626">
                  <c:v>0.652369176</c:v>
                </c:pt>
                <c:pt idx="627">
                  <c:v>0.65340880899999998</c:v>
                </c:pt>
                <c:pt idx="628">
                  <c:v>0.65444844099999999</c:v>
                </c:pt>
                <c:pt idx="629">
                  <c:v>0.655488073</c:v>
                </c:pt>
                <c:pt idx="630">
                  <c:v>0.65652770500000002</c:v>
                </c:pt>
                <c:pt idx="631">
                  <c:v>0.65756733700000003</c:v>
                </c:pt>
                <c:pt idx="632">
                  <c:v>0.65860696900000004</c:v>
                </c:pt>
                <c:pt idx="633">
                  <c:v>0.65964660100000005</c:v>
                </c:pt>
                <c:pt idx="634">
                  <c:v>0.66068623400000004</c:v>
                </c:pt>
                <c:pt idx="635">
                  <c:v>0.66172586600000005</c:v>
                </c:pt>
                <c:pt idx="636">
                  <c:v>0.66276549799999995</c:v>
                </c:pt>
                <c:pt idx="637">
                  <c:v>0.66380512999999997</c:v>
                </c:pt>
                <c:pt idx="638">
                  <c:v>0.66484476199999998</c:v>
                </c:pt>
                <c:pt idx="639">
                  <c:v>0.66588439399999999</c:v>
                </c:pt>
                <c:pt idx="640">
                  <c:v>0.666924026</c:v>
                </c:pt>
                <c:pt idx="641">
                  <c:v>0.66796365899999999</c:v>
                </c:pt>
                <c:pt idx="642">
                  <c:v>0.669003291</c:v>
                </c:pt>
                <c:pt idx="643">
                  <c:v>0.67004292300000001</c:v>
                </c:pt>
                <c:pt idx="644">
                  <c:v>0.67108255500000003</c:v>
                </c:pt>
                <c:pt idx="645">
                  <c:v>0.67212218700000004</c:v>
                </c:pt>
                <c:pt idx="646">
                  <c:v>0.67316181900000005</c:v>
                </c:pt>
                <c:pt idx="647">
                  <c:v>0.67420145200000003</c:v>
                </c:pt>
                <c:pt idx="648">
                  <c:v>0.67524108400000005</c:v>
                </c:pt>
                <c:pt idx="649">
                  <c:v>0.67628071599999995</c:v>
                </c:pt>
                <c:pt idx="650">
                  <c:v>0.67732034799999996</c:v>
                </c:pt>
                <c:pt idx="651">
                  <c:v>0.67835997999999997</c:v>
                </c:pt>
                <c:pt idx="652">
                  <c:v>0.67939961199999999</c:v>
                </c:pt>
                <c:pt idx="653">
                  <c:v>0.680439244</c:v>
                </c:pt>
                <c:pt idx="654">
                  <c:v>0.68147887699999998</c:v>
                </c:pt>
                <c:pt idx="655">
                  <c:v>0.682518509</c:v>
                </c:pt>
                <c:pt idx="656">
                  <c:v>0.68355814100000001</c:v>
                </c:pt>
                <c:pt idx="657">
                  <c:v>0.68459777300000002</c:v>
                </c:pt>
                <c:pt idx="658">
                  <c:v>0.68563740500000003</c:v>
                </c:pt>
                <c:pt idx="659">
                  <c:v>0.68667703700000005</c:v>
                </c:pt>
                <c:pt idx="660">
                  <c:v>0.68771667000000003</c:v>
                </c:pt>
                <c:pt idx="661">
                  <c:v>0.68875630200000004</c:v>
                </c:pt>
                <c:pt idx="662">
                  <c:v>0.68979593400000005</c:v>
                </c:pt>
                <c:pt idx="663">
                  <c:v>0.69083556599999996</c:v>
                </c:pt>
                <c:pt idx="664">
                  <c:v>0.69187519799999997</c:v>
                </c:pt>
                <c:pt idx="665">
                  <c:v>0.69291482999999998</c:v>
                </c:pt>
                <c:pt idx="666">
                  <c:v>0.69395446199999999</c:v>
                </c:pt>
                <c:pt idx="667">
                  <c:v>0.69499409499999998</c:v>
                </c:pt>
                <c:pt idx="668">
                  <c:v>0.69603372699999999</c:v>
                </c:pt>
                <c:pt idx="669">
                  <c:v>0.697073359</c:v>
                </c:pt>
                <c:pt idx="670">
                  <c:v>0.69811299100000002</c:v>
                </c:pt>
                <c:pt idx="671">
                  <c:v>0.69915262300000003</c:v>
                </c:pt>
                <c:pt idx="672">
                  <c:v>0.70019225500000004</c:v>
                </c:pt>
                <c:pt idx="673">
                  <c:v>0.70123188800000003</c:v>
                </c:pt>
                <c:pt idx="674">
                  <c:v>0.70227152000000004</c:v>
                </c:pt>
                <c:pt idx="675">
                  <c:v>0.70331115200000005</c:v>
                </c:pt>
                <c:pt idx="676">
                  <c:v>0.70435078399999995</c:v>
                </c:pt>
                <c:pt idx="677">
                  <c:v>0.70539041599999996</c:v>
                </c:pt>
                <c:pt idx="678">
                  <c:v>0.70643004799999998</c:v>
                </c:pt>
                <c:pt idx="679">
                  <c:v>0.70746967999999999</c:v>
                </c:pt>
                <c:pt idx="680">
                  <c:v>0.70850931299999997</c:v>
                </c:pt>
                <c:pt idx="681">
                  <c:v>0.70954894499999999</c:v>
                </c:pt>
                <c:pt idx="682">
                  <c:v>0.710588577</c:v>
                </c:pt>
                <c:pt idx="683">
                  <c:v>0.71162820900000001</c:v>
                </c:pt>
                <c:pt idx="684">
                  <c:v>0.71266784100000002</c:v>
                </c:pt>
                <c:pt idx="685">
                  <c:v>0.71370747300000004</c:v>
                </c:pt>
                <c:pt idx="686">
                  <c:v>0.71474710600000002</c:v>
                </c:pt>
                <c:pt idx="687">
                  <c:v>0.71578673800000003</c:v>
                </c:pt>
                <c:pt idx="688">
                  <c:v>0.71682637000000005</c:v>
                </c:pt>
                <c:pt idx="689">
                  <c:v>0.71786600199999995</c:v>
                </c:pt>
                <c:pt idx="690">
                  <c:v>0.71890563399999996</c:v>
                </c:pt>
                <c:pt idx="691">
                  <c:v>0.71994526599999997</c:v>
                </c:pt>
                <c:pt idx="692">
                  <c:v>0.72098489799999999</c:v>
                </c:pt>
                <c:pt idx="693">
                  <c:v>0.72202453099999997</c:v>
                </c:pt>
                <c:pt idx="694">
                  <c:v>0.72306416299999998</c:v>
                </c:pt>
                <c:pt idx="695">
                  <c:v>0.72410379499999999</c:v>
                </c:pt>
                <c:pt idx="696">
                  <c:v>0.72514342700000001</c:v>
                </c:pt>
                <c:pt idx="697">
                  <c:v>0.72618305900000002</c:v>
                </c:pt>
                <c:pt idx="698">
                  <c:v>0.72722269100000003</c:v>
                </c:pt>
                <c:pt idx="699">
                  <c:v>0.72826232400000002</c:v>
                </c:pt>
                <c:pt idx="700">
                  <c:v>0.72930195600000003</c:v>
                </c:pt>
                <c:pt idx="701">
                  <c:v>0.73034158800000004</c:v>
                </c:pt>
                <c:pt idx="702">
                  <c:v>0.73138122000000005</c:v>
                </c:pt>
                <c:pt idx="703">
                  <c:v>0.73242085199999996</c:v>
                </c:pt>
                <c:pt idx="704">
                  <c:v>0.73346048399999997</c:v>
                </c:pt>
                <c:pt idx="705">
                  <c:v>0.73450011599999998</c:v>
                </c:pt>
                <c:pt idx="706">
                  <c:v>0.73553974899999996</c:v>
                </c:pt>
                <c:pt idx="707">
                  <c:v>0.73657938099999998</c:v>
                </c:pt>
                <c:pt idx="708">
                  <c:v>0.73761901299999999</c:v>
                </c:pt>
                <c:pt idx="709">
                  <c:v>0.738658645</c:v>
                </c:pt>
                <c:pt idx="710">
                  <c:v>0.73969827700000002</c:v>
                </c:pt>
                <c:pt idx="711">
                  <c:v>0.74073790900000003</c:v>
                </c:pt>
                <c:pt idx="712">
                  <c:v>0.74177754200000001</c:v>
                </c:pt>
                <c:pt idx="713">
                  <c:v>0.74281717400000002</c:v>
                </c:pt>
                <c:pt idx="714">
                  <c:v>0.74385680600000004</c:v>
                </c:pt>
                <c:pt idx="715">
                  <c:v>0.74489643800000005</c:v>
                </c:pt>
                <c:pt idx="716">
                  <c:v>0.74593606999999995</c:v>
                </c:pt>
                <c:pt idx="717">
                  <c:v>0.74697570199999996</c:v>
                </c:pt>
                <c:pt idx="718">
                  <c:v>0.74801533399999998</c:v>
                </c:pt>
                <c:pt idx="719">
                  <c:v>0.74905496699999996</c:v>
                </c:pt>
                <c:pt idx="720">
                  <c:v>0.75009459899999997</c:v>
                </c:pt>
                <c:pt idx="721">
                  <c:v>0.75113423099999999</c:v>
                </c:pt>
                <c:pt idx="722">
                  <c:v>0.752173863</c:v>
                </c:pt>
                <c:pt idx="723">
                  <c:v>0.75321349500000001</c:v>
                </c:pt>
                <c:pt idx="724">
                  <c:v>0.75425312700000002</c:v>
                </c:pt>
                <c:pt idx="725">
                  <c:v>0.75529275900000004</c:v>
                </c:pt>
                <c:pt idx="726">
                  <c:v>0.75633239200000002</c:v>
                </c:pt>
                <c:pt idx="727">
                  <c:v>0.75737202400000003</c:v>
                </c:pt>
                <c:pt idx="728">
                  <c:v>0.75841165600000005</c:v>
                </c:pt>
                <c:pt idx="729">
                  <c:v>0.75945128799999995</c:v>
                </c:pt>
                <c:pt idx="730">
                  <c:v>0.76049091999999996</c:v>
                </c:pt>
                <c:pt idx="731">
                  <c:v>0.76153055199999997</c:v>
                </c:pt>
                <c:pt idx="732">
                  <c:v>0.76257018499999996</c:v>
                </c:pt>
                <c:pt idx="733">
                  <c:v>0.76360981699999997</c:v>
                </c:pt>
                <c:pt idx="734">
                  <c:v>0.76464944899999998</c:v>
                </c:pt>
                <c:pt idx="735">
                  <c:v>0.76568908099999999</c:v>
                </c:pt>
                <c:pt idx="736">
                  <c:v>0.76672871300000001</c:v>
                </c:pt>
                <c:pt idx="737">
                  <c:v>0.76776834500000002</c:v>
                </c:pt>
                <c:pt idx="738">
                  <c:v>0.76880797700000003</c:v>
                </c:pt>
                <c:pt idx="739">
                  <c:v>0.76984761000000002</c:v>
                </c:pt>
                <c:pt idx="740">
                  <c:v>0.77088724200000003</c:v>
                </c:pt>
                <c:pt idx="741">
                  <c:v>0.77192687400000004</c:v>
                </c:pt>
                <c:pt idx="742">
                  <c:v>0.77296650600000005</c:v>
                </c:pt>
                <c:pt idx="743">
                  <c:v>0.77400613799999995</c:v>
                </c:pt>
                <c:pt idx="744">
                  <c:v>0.77504576999999997</c:v>
                </c:pt>
                <c:pt idx="745">
                  <c:v>0.77608540299999995</c:v>
                </c:pt>
                <c:pt idx="746">
                  <c:v>0.77712503499999996</c:v>
                </c:pt>
                <c:pt idx="747">
                  <c:v>0.77816466699999998</c:v>
                </c:pt>
                <c:pt idx="748">
                  <c:v>0.77920429899999999</c:v>
                </c:pt>
                <c:pt idx="749">
                  <c:v>0.780243931</c:v>
                </c:pt>
                <c:pt idx="750">
                  <c:v>0.78128356300000001</c:v>
                </c:pt>
                <c:pt idx="751">
                  <c:v>0.78232319500000003</c:v>
                </c:pt>
                <c:pt idx="752">
                  <c:v>0.78336282800000001</c:v>
                </c:pt>
                <c:pt idx="753">
                  <c:v>0.78440246000000002</c:v>
                </c:pt>
                <c:pt idx="754">
                  <c:v>0.78544209200000004</c:v>
                </c:pt>
                <c:pt idx="755">
                  <c:v>0.78648172400000005</c:v>
                </c:pt>
                <c:pt idx="756">
                  <c:v>0.78752135599999995</c:v>
                </c:pt>
                <c:pt idx="757">
                  <c:v>0.78856098799999996</c:v>
                </c:pt>
                <c:pt idx="758">
                  <c:v>0.78960062099999995</c:v>
                </c:pt>
                <c:pt idx="759">
                  <c:v>0.79064025299999996</c:v>
                </c:pt>
                <c:pt idx="760">
                  <c:v>0.79167988499999997</c:v>
                </c:pt>
                <c:pt idx="761">
                  <c:v>0.79271951699999998</c:v>
                </c:pt>
                <c:pt idx="762">
                  <c:v>0.793759149</c:v>
                </c:pt>
                <c:pt idx="763">
                  <c:v>0.79479878100000001</c:v>
                </c:pt>
                <c:pt idx="764">
                  <c:v>0.79583841300000002</c:v>
                </c:pt>
                <c:pt idx="765">
                  <c:v>0.79687804600000001</c:v>
                </c:pt>
                <c:pt idx="766">
                  <c:v>0.79791767800000002</c:v>
                </c:pt>
                <c:pt idx="767">
                  <c:v>0.79895731000000003</c:v>
                </c:pt>
                <c:pt idx="768">
                  <c:v>0.79999694200000004</c:v>
                </c:pt>
                <c:pt idx="769">
                  <c:v>0.80103657399999995</c:v>
                </c:pt>
                <c:pt idx="770">
                  <c:v>0.80207620599999996</c:v>
                </c:pt>
                <c:pt idx="771">
                  <c:v>0.80311583900000005</c:v>
                </c:pt>
                <c:pt idx="772">
                  <c:v>0.80415547099999996</c:v>
                </c:pt>
                <c:pt idx="773">
                  <c:v>0.80519510299999997</c:v>
                </c:pt>
                <c:pt idx="774">
                  <c:v>0.80623473499999998</c:v>
                </c:pt>
                <c:pt idx="775">
                  <c:v>0.80727436699999999</c:v>
                </c:pt>
                <c:pt idx="776">
                  <c:v>0.80831399900000001</c:v>
                </c:pt>
                <c:pt idx="777">
                  <c:v>0.80935363100000002</c:v>
                </c:pt>
                <c:pt idx="778">
                  <c:v>0.810393264</c:v>
                </c:pt>
                <c:pt idx="779">
                  <c:v>0.81143289600000001</c:v>
                </c:pt>
                <c:pt idx="780">
                  <c:v>0.81247252800000003</c:v>
                </c:pt>
                <c:pt idx="781">
                  <c:v>0.81351216000000004</c:v>
                </c:pt>
                <c:pt idx="782">
                  <c:v>0.81455179200000005</c:v>
                </c:pt>
                <c:pt idx="783">
                  <c:v>0.81559142399999995</c:v>
                </c:pt>
                <c:pt idx="784">
                  <c:v>0.81663105700000005</c:v>
                </c:pt>
                <c:pt idx="785">
                  <c:v>0.81767068899999995</c:v>
                </c:pt>
                <c:pt idx="786">
                  <c:v>0.81871032099999996</c:v>
                </c:pt>
                <c:pt idx="787">
                  <c:v>0.81974995299999998</c:v>
                </c:pt>
                <c:pt idx="788">
                  <c:v>0.82078958499999999</c:v>
                </c:pt>
                <c:pt idx="789">
                  <c:v>0.821829217</c:v>
                </c:pt>
                <c:pt idx="790">
                  <c:v>0.82286884900000001</c:v>
                </c:pt>
                <c:pt idx="791">
                  <c:v>0.823908482</c:v>
                </c:pt>
                <c:pt idx="792">
                  <c:v>0.82494811400000001</c:v>
                </c:pt>
                <c:pt idx="793">
                  <c:v>0.82598774600000002</c:v>
                </c:pt>
                <c:pt idx="794">
                  <c:v>0.82702737800000004</c:v>
                </c:pt>
                <c:pt idx="795">
                  <c:v>0.82806701000000005</c:v>
                </c:pt>
                <c:pt idx="796">
                  <c:v>0.82910664199999995</c:v>
                </c:pt>
                <c:pt idx="797">
                  <c:v>0.83014627399999996</c:v>
                </c:pt>
                <c:pt idx="798">
                  <c:v>0.83118590699999995</c:v>
                </c:pt>
                <c:pt idx="799">
                  <c:v>0.83222553899999996</c:v>
                </c:pt>
                <c:pt idx="800">
                  <c:v>0.83326517099999997</c:v>
                </c:pt>
                <c:pt idx="801">
                  <c:v>0.83430480299999998</c:v>
                </c:pt>
                <c:pt idx="802">
                  <c:v>0.835344435</c:v>
                </c:pt>
                <c:pt idx="803">
                  <c:v>0.83638406700000001</c:v>
                </c:pt>
                <c:pt idx="804">
                  <c:v>0.83742369999999999</c:v>
                </c:pt>
                <c:pt idx="805">
                  <c:v>0.83846333200000001</c:v>
                </c:pt>
                <c:pt idx="806">
                  <c:v>0.83950296400000002</c:v>
                </c:pt>
                <c:pt idx="807">
                  <c:v>0.84054259600000003</c:v>
                </c:pt>
                <c:pt idx="808">
                  <c:v>0.84158222800000004</c:v>
                </c:pt>
                <c:pt idx="809">
                  <c:v>0.84262185999999994</c:v>
                </c:pt>
                <c:pt idx="810">
                  <c:v>0.84366149199999996</c:v>
                </c:pt>
                <c:pt idx="811">
                  <c:v>0.84470112500000005</c:v>
                </c:pt>
                <c:pt idx="812">
                  <c:v>0.84574075699999995</c:v>
                </c:pt>
                <c:pt idx="813">
                  <c:v>0.84678038899999997</c:v>
                </c:pt>
                <c:pt idx="814">
                  <c:v>0.84782002099999998</c:v>
                </c:pt>
                <c:pt idx="815">
                  <c:v>0.84885965299999999</c:v>
                </c:pt>
                <c:pt idx="816">
                  <c:v>0.849899285</c:v>
                </c:pt>
                <c:pt idx="817">
                  <c:v>0.85093891799999999</c:v>
                </c:pt>
                <c:pt idx="818">
                  <c:v>0.85197855</c:v>
                </c:pt>
                <c:pt idx="819">
                  <c:v>0.85301818200000001</c:v>
                </c:pt>
                <c:pt idx="820">
                  <c:v>0.85405781400000003</c:v>
                </c:pt>
                <c:pt idx="821">
                  <c:v>0.85509744600000004</c:v>
                </c:pt>
                <c:pt idx="822">
                  <c:v>0.85613707800000005</c:v>
                </c:pt>
                <c:pt idx="823">
                  <c:v>0.85717670999999995</c:v>
                </c:pt>
                <c:pt idx="824">
                  <c:v>0.85821634300000005</c:v>
                </c:pt>
                <c:pt idx="825">
                  <c:v>0.85925597499999995</c:v>
                </c:pt>
                <c:pt idx="826">
                  <c:v>0.86029560699999996</c:v>
                </c:pt>
                <c:pt idx="827">
                  <c:v>0.86133523899999997</c:v>
                </c:pt>
                <c:pt idx="828">
                  <c:v>0.86237487099999999</c:v>
                </c:pt>
                <c:pt idx="829">
                  <c:v>0.863414503</c:v>
                </c:pt>
                <c:pt idx="830">
                  <c:v>0.86445413599999998</c:v>
                </c:pt>
                <c:pt idx="831">
                  <c:v>0.865493768</c:v>
                </c:pt>
                <c:pt idx="832">
                  <c:v>0.86653340000000001</c:v>
                </c:pt>
                <c:pt idx="833">
                  <c:v>0.86757303200000002</c:v>
                </c:pt>
                <c:pt idx="834">
                  <c:v>0.86861266400000003</c:v>
                </c:pt>
                <c:pt idx="835">
                  <c:v>0.86965229600000005</c:v>
                </c:pt>
                <c:pt idx="836">
                  <c:v>0.87069192799999995</c:v>
                </c:pt>
                <c:pt idx="837">
                  <c:v>0.87173156100000004</c:v>
                </c:pt>
                <c:pt idx="838">
                  <c:v>0.87277119299999995</c:v>
                </c:pt>
                <c:pt idx="839">
                  <c:v>0.87381082499999996</c:v>
                </c:pt>
                <c:pt idx="840">
                  <c:v>0.87485045699999997</c:v>
                </c:pt>
                <c:pt idx="841">
                  <c:v>0.87589008899999998</c:v>
                </c:pt>
                <c:pt idx="842">
                  <c:v>0.876929721</c:v>
                </c:pt>
                <c:pt idx="843">
                  <c:v>0.87796935399999998</c:v>
                </c:pt>
                <c:pt idx="844">
                  <c:v>0.87900898599999999</c:v>
                </c:pt>
                <c:pt idx="845">
                  <c:v>0.880048618</c:v>
                </c:pt>
                <c:pt idx="846">
                  <c:v>0.88108825000000002</c:v>
                </c:pt>
                <c:pt idx="847">
                  <c:v>0.88212788200000003</c:v>
                </c:pt>
                <c:pt idx="848">
                  <c:v>0.88316751400000004</c:v>
                </c:pt>
                <c:pt idx="849">
                  <c:v>0.88420714600000005</c:v>
                </c:pt>
                <c:pt idx="850">
                  <c:v>0.88524677900000004</c:v>
                </c:pt>
                <c:pt idx="851">
                  <c:v>0.88628641100000005</c:v>
                </c:pt>
                <c:pt idx="852">
                  <c:v>0.88732604299999995</c:v>
                </c:pt>
                <c:pt idx="853">
                  <c:v>0.88836567499999997</c:v>
                </c:pt>
                <c:pt idx="854">
                  <c:v>0.88940530699999998</c:v>
                </c:pt>
                <c:pt idx="855">
                  <c:v>0.89044493899999999</c:v>
                </c:pt>
                <c:pt idx="856">
                  <c:v>0.89148457199999998</c:v>
                </c:pt>
                <c:pt idx="857">
                  <c:v>0.89252420399999999</c:v>
                </c:pt>
                <c:pt idx="858">
                  <c:v>0.893563836</c:v>
                </c:pt>
                <c:pt idx="859">
                  <c:v>0.89460346800000001</c:v>
                </c:pt>
                <c:pt idx="860">
                  <c:v>0.89564310000000003</c:v>
                </c:pt>
                <c:pt idx="861">
                  <c:v>0.89668273200000004</c:v>
                </c:pt>
                <c:pt idx="862">
                  <c:v>0.89772236400000005</c:v>
                </c:pt>
                <c:pt idx="863">
                  <c:v>0.89876199700000003</c:v>
                </c:pt>
                <c:pt idx="864">
                  <c:v>0.89980162900000005</c:v>
                </c:pt>
                <c:pt idx="865">
                  <c:v>0.90084126099999995</c:v>
                </c:pt>
                <c:pt idx="866">
                  <c:v>0.90188089299999996</c:v>
                </c:pt>
                <c:pt idx="867">
                  <c:v>0.90292052499999997</c:v>
                </c:pt>
                <c:pt idx="868">
                  <c:v>0.90396015699999999</c:v>
                </c:pt>
                <c:pt idx="869">
                  <c:v>0.90499978999999997</c:v>
                </c:pt>
                <c:pt idx="870">
                  <c:v>0.90603942199999998</c:v>
                </c:pt>
                <c:pt idx="871">
                  <c:v>0.907079054</c:v>
                </c:pt>
                <c:pt idx="872">
                  <c:v>0.90811868600000001</c:v>
                </c:pt>
                <c:pt idx="873">
                  <c:v>0.90915831800000002</c:v>
                </c:pt>
                <c:pt idx="874">
                  <c:v>0.91019795000000003</c:v>
                </c:pt>
                <c:pt idx="875">
                  <c:v>0.91123758200000005</c:v>
                </c:pt>
                <c:pt idx="876">
                  <c:v>0.91227721500000003</c:v>
                </c:pt>
                <c:pt idx="877">
                  <c:v>0.91331684700000004</c:v>
                </c:pt>
                <c:pt idx="878">
                  <c:v>0.91435647900000006</c:v>
                </c:pt>
                <c:pt idx="879">
                  <c:v>0.91539611099999996</c:v>
                </c:pt>
                <c:pt idx="880">
                  <c:v>0.91643574299999997</c:v>
                </c:pt>
                <c:pt idx="881">
                  <c:v>0.91747537499999998</c:v>
                </c:pt>
                <c:pt idx="882">
                  <c:v>0.91851500699999999</c:v>
                </c:pt>
                <c:pt idx="883">
                  <c:v>0.91955463999999998</c:v>
                </c:pt>
                <c:pt idx="884">
                  <c:v>0.92059427199999999</c:v>
                </c:pt>
                <c:pt idx="885">
                  <c:v>0.921633904</c:v>
                </c:pt>
                <c:pt idx="886">
                  <c:v>0.92267353600000002</c:v>
                </c:pt>
                <c:pt idx="887">
                  <c:v>0.92371316800000003</c:v>
                </c:pt>
                <c:pt idx="888">
                  <c:v>0.92475280000000004</c:v>
                </c:pt>
                <c:pt idx="889">
                  <c:v>0.92579243300000003</c:v>
                </c:pt>
                <c:pt idx="890">
                  <c:v>0.92683206500000004</c:v>
                </c:pt>
                <c:pt idx="891">
                  <c:v>0.92787169700000005</c:v>
                </c:pt>
                <c:pt idx="892">
                  <c:v>0.92891132899999995</c:v>
                </c:pt>
                <c:pt idx="893">
                  <c:v>0.92995096099999996</c:v>
                </c:pt>
                <c:pt idx="894">
                  <c:v>0.93099059299999998</c:v>
                </c:pt>
                <c:pt idx="895">
                  <c:v>0.93203022499999999</c:v>
                </c:pt>
                <c:pt idx="896">
                  <c:v>0.93306985799999997</c:v>
                </c:pt>
                <c:pt idx="897">
                  <c:v>0.93410948999999999</c:v>
                </c:pt>
                <c:pt idx="898">
                  <c:v>0.935149122</c:v>
                </c:pt>
                <c:pt idx="899">
                  <c:v>0.93618875400000001</c:v>
                </c:pt>
                <c:pt idx="900">
                  <c:v>0.93722838600000002</c:v>
                </c:pt>
                <c:pt idx="901">
                  <c:v>0.93826801800000004</c:v>
                </c:pt>
                <c:pt idx="902">
                  <c:v>0.93930765100000002</c:v>
                </c:pt>
                <c:pt idx="903">
                  <c:v>0.94034728300000003</c:v>
                </c:pt>
                <c:pt idx="904">
                  <c:v>0.94138691500000005</c:v>
                </c:pt>
                <c:pt idx="905">
                  <c:v>0.94242654699999995</c:v>
                </c:pt>
                <c:pt idx="906">
                  <c:v>0.94346617899999996</c:v>
                </c:pt>
                <c:pt idx="907">
                  <c:v>0.94450581099999997</c:v>
                </c:pt>
                <c:pt idx="908">
                  <c:v>0.94554544299999999</c:v>
                </c:pt>
                <c:pt idx="909">
                  <c:v>0.94658507599999997</c:v>
                </c:pt>
                <c:pt idx="910">
                  <c:v>0.94762470799999998</c:v>
                </c:pt>
                <c:pt idx="911">
                  <c:v>0.94866433999999999</c:v>
                </c:pt>
                <c:pt idx="912">
                  <c:v>0.94970397200000001</c:v>
                </c:pt>
                <c:pt idx="913">
                  <c:v>0.95074360400000002</c:v>
                </c:pt>
                <c:pt idx="914">
                  <c:v>0.95178323600000003</c:v>
                </c:pt>
                <c:pt idx="915">
                  <c:v>0.95282286900000002</c:v>
                </c:pt>
                <c:pt idx="916">
                  <c:v>0.95386250100000003</c:v>
                </c:pt>
                <c:pt idx="917">
                  <c:v>0.95490213300000004</c:v>
                </c:pt>
                <c:pt idx="918">
                  <c:v>0.95594176500000005</c:v>
                </c:pt>
                <c:pt idx="919">
                  <c:v>0.95698139699999996</c:v>
                </c:pt>
                <c:pt idx="920">
                  <c:v>0.95802102899999997</c:v>
                </c:pt>
                <c:pt idx="921">
                  <c:v>0.95906066099999998</c:v>
                </c:pt>
                <c:pt idx="922">
                  <c:v>0.96010029399999997</c:v>
                </c:pt>
                <c:pt idx="923">
                  <c:v>0.96113992599999998</c:v>
                </c:pt>
                <c:pt idx="924">
                  <c:v>0.96217955799999999</c:v>
                </c:pt>
                <c:pt idx="925">
                  <c:v>0.96321919</c:v>
                </c:pt>
                <c:pt idx="926">
                  <c:v>0.96425882200000002</c:v>
                </c:pt>
                <c:pt idx="927">
                  <c:v>0.96529845400000003</c:v>
                </c:pt>
                <c:pt idx="928">
                  <c:v>0.96633808700000001</c:v>
                </c:pt>
                <c:pt idx="929">
                  <c:v>0.96737771900000002</c:v>
                </c:pt>
                <c:pt idx="930">
                  <c:v>0.96841735100000004</c:v>
                </c:pt>
                <c:pt idx="931">
                  <c:v>0.96945698300000005</c:v>
                </c:pt>
                <c:pt idx="932">
                  <c:v>0.97049661499999995</c:v>
                </c:pt>
                <c:pt idx="933">
                  <c:v>0.97153624699999996</c:v>
                </c:pt>
                <c:pt idx="934">
                  <c:v>0.97257587899999998</c:v>
                </c:pt>
                <c:pt idx="935">
                  <c:v>0.97361551199999996</c:v>
                </c:pt>
                <c:pt idx="936">
                  <c:v>0.97465514399999997</c:v>
                </c:pt>
                <c:pt idx="937">
                  <c:v>0.97569477599999999</c:v>
                </c:pt>
                <c:pt idx="938">
                  <c:v>0.976734408</c:v>
                </c:pt>
                <c:pt idx="939">
                  <c:v>0.97777404000000001</c:v>
                </c:pt>
                <c:pt idx="940">
                  <c:v>0.97881367200000002</c:v>
                </c:pt>
                <c:pt idx="941">
                  <c:v>0.97985330500000001</c:v>
                </c:pt>
                <c:pt idx="942">
                  <c:v>0.98089293700000002</c:v>
                </c:pt>
                <c:pt idx="943">
                  <c:v>0.98193256900000003</c:v>
                </c:pt>
                <c:pt idx="944">
                  <c:v>0.98297220100000005</c:v>
                </c:pt>
                <c:pt idx="945">
                  <c:v>0.98401183299999995</c:v>
                </c:pt>
                <c:pt idx="946">
                  <c:v>0.98505146499999996</c:v>
                </c:pt>
                <c:pt idx="947">
                  <c:v>0.98609109699999997</c:v>
                </c:pt>
                <c:pt idx="948">
                  <c:v>0.98713072999999996</c:v>
                </c:pt>
                <c:pt idx="949">
                  <c:v>0.98817036199999997</c:v>
                </c:pt>
                <c:pt idx="950">
                  <c:v>0.98920999399999998</c:v>
                </c:pt>
                <c:pt idx="951">
                  <c:v>0.99024962599999999</c:v>
                </c:pt>
                <c:pt idx="952">
                  <c:v>0.99128925800000001</c:v>
                </c:pt>
                <c:pt idx="953">
                  <c:v>0.99232889000000002</c:v>
                </c:pt>
                <c:pt idx="954">
                  <c:v>0.99336852200000003</c:v>
                </c:pt>
                <c:pt idx="955">
                  <c:v>0.99440815500000002</c:v>
                </c:pt>
                <c:pt idx="956">
                  <c:v>0.99544778700000003</c:v>
                </c:pt>
                <c:pt idx="957">
                  <c:v>0.99648741900000004</c:v>
                </c:pt>
                <c:pt idx="958">
                  <c:v>0.99752705100000005</c:v>
                </c:pt>
                <c:pt idx="959">
                  <c:v>0.99856668299999995</c:v>
                </c:pt>
                <c:pt idx="960">
                  <c:v>0.99960631499999997</c:v>
                </c:pt>
                <c:pt idx="961">
                  <c:v>1.0006459480000001</c:v>
                </c:pt>
                <c:pt idx="962">
                  <c:v>1.00168558</c:v>
                </c:pt>
                <c:pt idx="963">
                  <c:v>1.0027252120000001</c:v>
                </c:pt>
                <c:pt idx="964">
                  <c:v>1.003764844</c:v>
                </c:pt>
                <c:pt idx="965">
                  <c:v>1.0048044759999999</c:v>
                </c:pt>
                <c:pt idx="966">
                  <c:v>1.005844108</c:v>
                </c:pt>
                <c:pt idx="967">
                  <c:v>1.0068837399999999</c:v>
                </c:pt>
                <c:pt idx="968">
                  <c:v>1.0079233729999999</c:v>
                </c:pt>
                <c:pt idx="969">
                  <c:v>1.008963005</c:v>
                </c:pt>
                <c:pt idx="970">
                  <c:v>1.0100026369999999</c:v>
                </c:pt>
                <c:pt idx="971">
                  <c:v>1.011042269</c:v>
                </c:pt>
                <c:pt idx="972">
                  <c:v>1.012081901</c:v>
                </c:pt>
                <c:pt idx="973">
                  <c:v>1.0131215330000001</c:v>
                </c:pt>
                <c:pt idx="974">
                  <c:v>1.0141611660000001</c:v>
                </c:pt>
                <c:pt idx="975">
                  <c:v>1.015200798</c:v>
                </c:pt>
                <c:pt idx="976">
                  <c:v>1.0162404300000001</c:v>
                </c:pt>
                <c:pt idx="977">
                  <c:v>1.017280062</c:v>
                </c:pt>
                <c:pt idx="978">
                  <c:v>1.0183196940000001</c:v>
                </c:pt>
                <c:pt idx="979">
                  <c:v>1.019359326</c:v>
                </c:pt>
                <c:pt idx="980">
                  <c:v>1.0203989579999999</c:v>
                </c:pt>
                <c:pt idx="981">
                  <c:v>1.0214385909999999</c:v>
                </c:pt>
                <c:pt idx="982">
                  <c:v>1.022478223</c:v>
                </c:pt>
                <c:pt idx="983">
                  <c:v>1.0235178549999999</c:v>
                </c:pt>
                <c:pt idx="984">
                  <c:v>1.024557487</c:v>
                </c:pt>
                <c:pt idx="985">
                  <c:v>1.0255971189999999</c:v>
                </c:pt>
                <c:pt idx="986">
                  <c:v>1.0266367510000001</c:v>
                </c:pt>
                <c:pt idx="987">
                  <c:v>1.0276763840000001</c:v>
                </c:pt>
                <c:pt idx="988">
                  <c:v>1.028716016</c:v>
                </c:pt>
                <c:pt idx="989">
                  <c:v>1.0297556480000001</c:v>
                </c:pt>
                <c:pt idx="990">
                  <c:v>1.03079528</c:v>
                </c:pt>
                <c:pt idx="991">
                  <c:v>1.0318349120000001</c:v>
                </c:pt>
                <c:pt idx="992">
                  <c:v>1.032874544</c:v>
                </c:pt>
                <c:pt idx="993">
                  <c:v>1.0339141759999999</c:v>
                </c:pt>
                <c:pt idx="994">
                  <c:v>1.0349538089999999</c:v>
                </c:pt>
                <c:pt idx="995">
                  <c:v>1.035993441</c:v>
                </c:pt>
                <c:pt idx="996">
                  <c:v>1.0370330729999999</c:v>
                </c:pt>
                <c:pt idx="997">
                  <c:v>1.038072705</c:v>
                </c:pt>
                <c:pt idx="998">
                  <c:v>1.0391123369999999</c:v>
                </c:pt>
                <c:pt idx="999">
                  <c:v>1.0401519690000001</c:v>
                </c:pt>
                <c:pt idx="1000">
                  <c:v>1.041191602</c:v>
                </c:pt>
                <c:pt idx="1001">
                  <c:v>1.042231234</c:v>
                </c:pt>
                <c:pt idx="1002">
                  <c:v>1.0432708660000001</c:v>
                </c:pt>
                <c:pt idx="1003">
                  <c:v>1.044310498</c:v>
                </c:pt>
                <c:pt idx="1004">
                  <c:v>1.0453501300000001</c:v>
                </c:pt>
                <c:pt idx="1005">
                  <c:v>1.046389762</c:v>
                </c:pt>
                <c:pt idx="1006">
                  <c:v>1.0474293939999999</c:v>
                </c:pt>
                <c:pt idx="1007">
                  <c:v>1.0484690270000001</c:v>
                </c:pt>
                <c:pt idx="1008">
                  <c:v>1.049508659</c:v>
                </c:pt>
                <c:pt idx="1009">
                  <c:v>1.0505482909999999</c:v>
                </c:pt>
                <c:pt idx="1010">
                  <c:v>1.051587923</c:v>
                </c:pt>
                <c:pt idx="1011">
                  <c:v>1.0526275549999999</c:v>
                </c:pt>
                <c:pt idx="1012">
                  <c:v>1.0536671870000001</c:v>
                </c:pt>
                <c:pt idx="1013">
                  <c:v>1.05470682</c:v>
                </c:pt>
                <c:pt idx="1014">
                  <c:v>1.0557464519999999</c:v>
                </c:pt>
                <c:pt idx="1015">
                  <c:v>1.0567860840000001</c:v>
                </c:pt>
                <c:pt idx="1016">
                  <c:v>1.057825716</c:v>
                </c:pt>
                <c:pt idx="1017">
                  <c:v>1.0588653480000001</c:v>
                </c:pt>
                <c:pt idx="1018">
                  <c:v>1.05990498</c:v>
                </c:pt>
                <c:pt idx="1019">
                  <c:v>1.0609446119999999</c:v>
                </c:pt>
                <c:pt idx="1020">
                  <c:v>1.0619842450000001</c:v>
                </c:pt>
                <c:pt idx="1021">
                  <c:v>1.063023877</c:v>
                </c:pt>
                <c:pt idx="1022">
                  <c:v>1.0640635089999999</c:v>
                </c:pt>
                <c:pt idx="1023">
                  <c:v>1.065103141</c:v>
                </c:pt>
                <c:pt idx="1024">
                  <c:v>1.0661427729999999</c:v>
                </c:pt>
                <c:pt idx="1025">
                  <c:v>1.0671824050000001</c:v>
                </c:pt>
                <c:pt idx="1026">
                  <c:v>1.068222038</c:v>
                </c:pt>
                <c:pt idx="1027">
                  <c:v>1.0692616699999999</c:v>
                </c:pt>
                <c:pt idx="1028">
                  <c:v>1.0703013020000001</c:v>
                </c:pt>
                <c:pt idx="1029">
                  <c:v>1.071340934</c:v>
                </c:pt>
                <c:pt idx="1030">
                  <c:v>1.0723805660000001</c:v>
                </c:pt>
                <c:pt idx="1031">
                  <c:v>1.073420198</c:v>
                </c:pt>
                <c:pt idx="1032">
                  <c:v>1.0744598299999999</c:v>
                </c:pt>
                <c:pt idx="1033">
                  <c:v>1.0754994630000001</c:v>
                </c:pt>
                <c:pt idx="1034">
                  <c:v>1.076539095</c:v>
                </c:pt>
                <c:pt idx="1035">
                  <c:v>1.0775787269999999</c:v>
                </c:pt>
                <c:pt idx="1036">
                  <c:v>1.078618359</c:v>
                </c:pt>
                <c:pt idx="1037">
                  <c:v>1.0796579909999999</c:v>
                </c:pt>
                <c:pt idx="1038">
                  <c:v>1.0806976230000001</c:v>
                </c:pt>
                <c:pt idx="1039">
                  <c:v>1.081737255</c:v>
                </c:pt>
                <c:pt idx="1040">
                  <c:v>1.0827768879999999</c:v>
                </c:pt>
                <c:pt idx="1041">
                  <c:v>1.0838165200000001</c:v>
                </c:pt>
                <c:pt idx="1042">
                  <c:v>1.084856152</c:v>
                </c:pt>
                <c:pt idx="1043">
                  <c:v>1.0858957840000001</c:v>
                </c:pt>
                <c:pt idx="1044">
                  <c:v>1.086935416</c:v>
                </c:pt>
                <c:pt idx="1045">
                  <c:v>1.0879750479999999</c:v>
                </c:pt>
                <c:pt idx="1046">
                  <c:v>1.0890146810000001</c:v>
                </c:pt>
                <c:pt idx="1047">
                  <c:v>1.090054313</c:v>
                </c:pt>
                <c:pt idx="1048">
                  <c:v>1.0910939449999999</c:v>
                </c:pt>
                <c:pt idx="1049">
                  <c:v>1.092133577</c:v>
                </c:pt>
                <c:pt idx="1050">
                  <c:v>1.0931732089999999</c:v>
                </c:pt>
                <c:pt idx="1051">
                  <c:v>1.094212841</c:v>
                </c:pt>
                <c:pt idx="1052">
                  <c:v>1.0952524729999999</c:v>
                </c:pt>
                <c:pt idx="1053">
                  <c:v>1.0962921059999999</c:v>
                </c:pt>
                <c:pt idx="1054">
                  <c:v>1.0973317380000001</c:v>
                </c:pt>
                <c:pt idx="1055">
                  <c:v>1.09837137</c:v>
                </c:pt>
                <c:pt idx="1056">
                  <c:v>1.0994110020000001</c:v>
                </c:pt>
                <c:pt idx="1057">
                  <c:v>1.100450634</c:v>
                </c:pt>
                <c:pt idx="1058">
                  <c:v>1.1014902660000001</c:v>
                </c:pt>
                <c:pt idx="1059">
                  <c:v>1.1025298990000001</c:v>
                </c:pt>
                <c:pt idx="1060">
                  <c:v>1.103569531</c:v>
                </c:pt>
                <c:pt idx="1061">
                  <c:v>1.1046091629999999</c:v>
                </c:pt>
                <c:pt idx="1062">
                  <c:v>1.105648795</c:v>
                </c:pt>
                <c:pt idx="1063">
                  <c:v>1.1066884269999999</c:v>
                </c:pt>
                <c:pt idx="1064">
                  <c:v>1.107728059</c:v>
                </c:pt>
                <c:pt idx="1065">
                  <c:v>1.1087676909999999</c:v>
                </c:pt>
                <c:pt idx="1066">
                  <c:v>1.1098073239999999</c:v>
                </c:pt>
                <c:pt idx="1067">
                  <c:v>1.1108469560000001</c:v>
                </c:pt>
                <c:pt idx="1068">
                  <c:v>1.111886588</c:v>
                </c:pt>
                <c:pt idx="1069">
                  <c:v>1.1129262200000001</c:v>
                </c:pt>
                <c:pt idx="1070">
                  <c:v>1.113965852</c:v>
                </c:pt>
                <c:pt idx="1071">
                  <c:v>1.1150054840000001</c:v>
                </c:pt>
                <c:pt idx="1072">
                  <c:v>1.1160451170000001</c:v>
                </c:pt>
                <c:pt idx="1073">
                  <c:v>1.117084749</c:v>
                </c:pt>
                <c:pt idx="1074">
                  <c:v>1.1181243809999999</c:v>
                </c:pt>
                <c:pt idx="1075">
                  <c:v>1.119164013</c:v>
                </c:pt>
                <c:pt idx="1076">
                  <c:v>1.1202036449999999</c:v>
                </c:pt>
                <c:pt idx="1077">
                  <c:v>1.121243277</c:v>
                </c:pt>
                <c:pt idx="1078">
                  <c:v>1.1222829089999999</c:v>
                </c:pt>
                <c:pt idx="1079">
                  <c:v>1.1233225419999999</c:v>
                </c:pt>
                <c:pt idx="1080">
                  <c:v>1.124362174</c:v>
                </c:pt>
                <c:pt idx="1081">
                  <c:v>1.1254018059999999</c:v>
                </c:pt>
                <c:pt idx="1082">
                  <c:v>1.1264414380000001</c:v>
                </c:pt>
                <c:pt idx="1083">
                  <c:v>1.12748107</c:v>
                </c:pt>
                <c:pt idx="1084">
                  <c:v>1.1285207020000001</c:v>
                </c:pt>
                <c:pt idx="1085">
                  <c:v>1.1295603350000001</c:v>
                </c:pt>
                <c:pt idx="1086">
                  <c:v>1.130599967</c:v>
                </c:pt>
                <c:pt idx="1087">
                  <c:v>1.1316395990000001</c:v>
                </c:pt>
                <c:pt idx="1088">
                  <c:v>1.132679231</c:v>
                </c:pt>
                <c:pt idx="1089">
                  <c:v>1.1337188629999999</c:v>
                </c:pt>
                <c:pt idx="1090">
                  <c:v>1.134758495</c:v>
                </c:pt>
                <c:pt idx="1091">
                  <c:v>1.1357981269999999</c:v>
                </c:pt>
                <c:pt idx="1092">
                  <c:v>1.1368377599999999</c:v>
                </c:pt>
                <c:pt idx="1093">
                  <c:v>1.137877392</c:v>
                </c:pt>
                <c:pt idx="1094">
                  <c:v>1.1389170239999999</c:v>
                </c:pt>
                <c:pt idx="1095">
                  <c:v>1.1399566560000001</c:v>
                </c:pt>
                <c:pt idx="1096">
                  <c:v>1.140996288</c:v>
                </c:pt>
                <c:pt idx="1097">
                  <c:v>1.1420359200000001</c:v>
                </c:pt>
                <c:pt idx="1098">
                  <c:v>1.1430755530000001</c:v>
                </c:pt>
                <c:pt idx="1099">
                  <c:v>1.144115185</c:v>
                </c:pt>
                <c:pt idx="1100">
                  <c:v>1.1451548170000001</c:v>
                </c:pt>
                <c:pt idx="1101">
                  <c:v>1.146194449</c:v>
                </c:pt>
                <c:pt idx="1102">
                  <c:v>1.1472340809999999</c:v>
                </c:pt>
                <c:pt idx="1103">
                  <c:v>1.148273713</c:v>
                </c:pt>
                <c:pt idx="1104">
                  <c:v>1.1493133449999999</c:v>
                </c:pt>
                <c:pt idx="1105">
                  <c:v>1.1503529779999999</c:v>
                </c:pt>
                <c:pt idx="1106">
                  <c:v>1.15139261</c:v>
                </c:pt>
                <c:pt idx="1107">
                  <c:v>1.1524322419999999</c:v>
                </c:pt>
                <c:pt idx="1108">
                  <c:v>1.1534718740000001</c:v>
                </c:pt>
                <c:pt idx="1109">
                  <c:v>1.154511506</c:v>
                </c:pt>
                <c:pt idx="1110">
                  <c:v>1.1555511380000001</c:v>
                </c:pt>
                <c:pt idx="1111">
                  <c:v>1.1565907710000001</c:v>
                </c:pt>
                <c:pt idx="1112">
                  <c:v>1.157630403</c:v>
                </c:pt>
                <c:pt idx="1113">
                  <c:v>1.1586700350000001</c:v>
                </c:pt>
                <c:pt idx="1114">
                  <c:v>1.159709667</c:v>
                </c:pt>
                <c:pt idx="1115">
                  <c:v>1.1607492989999999</c:v>
                </c:pt>
                <c:pt idx="1116">
                  <c:v>1.161788931</c:v>
                </c:pt>
                <c:pt idx="1117">
                  <c:v>1.1628285629999999</c:v>
                </c:pt>
                <c:pt idx="1118">
                  <c:v>1.1638681959999999</c:v>
                </c:pt>
                <c:pt idx="1119">
                  <c:v>1.164907828</c:v>
                </c:pt>
                <c:pt idx="1120">
                  <c:v>1.1659474599999999</c:v>
                </c:pt>
                <c:pt idx="1121">
                  <c:v>1.1669870920000001</c:v>
                </c:pt>
                <c:pt idx="1122">
                  <c:v>1.168026724</c:v>
                </c:pt>
                <c:pt idx="1123">
                  <c:v>1.1690663560000001</c:v>
                </c:pt>
                <c:pt idx="1124">
                  <c:v>1.170105988</c:v>
                </c:pt>
                <c:pt idx="1125">
                  <c:v>1.171145621</c:v>
                </c:pt>
                <c:pt idx="1126">
                  <c:v>1.1721852530000001</c:v>
                </c:pt>
                <c:pt idx="1127">
                  <c:v>1.173224885</c:v>
                </c:pt>
                <c:pt idx="1128">
                  <c:v>1.1742645169999999</c:v>
                </c:pt>
                <c:pt idx="1129">
                  <c:v>1.175304149</c:v>
                </c:pt>
                <c:pt idx="1130">
                  <c:v>1.1763437809999999</c:v>
                </c:pt>
                <c:pt idx="1131">
                  <c:v>1.1773834139999999</c:v>
                </c:pt>
                <c:pt idx="1132">
                  <c:v>1.178423046</c:v>
                </c:pt>
                <c:pt idx="1133">
                  <c:v>1.1794626779999999</c:v>
                </c:pt>
                <c:pt idx="1134">
                  <c:v>1.1805023100000001</c:v>
                </c:pt>
                <c:pt idx="1135">
                  <c:v>1.181541942</c:v>
                </c:pt>
                <c:pt idx="1136">
                  <c:v>1.1825815740000001</c:v>
                </c:pt>
                <c:pt idx="1137">
                  <c:v>1.183621206</c:v>
                </c:pt>
                <c:pt idx="1138">
                  <c:v>1.184660839</c:v>
                </c:pt>
                <c:pt idx="1139">
                  <c:v>1.1857004710000001</c:v>
                </c:pt>
                <c:pt idx="1140">
                  <c:v>1.186740103</c:v>
                </c:pt>
                <c:pt idx="1141">
                  <c:v>1.1877797349999999</c:v>
                </c:pt>
                <c:pt idx="1142">
                  <c:v>1.188819367</c:v>
                </c:pt>
                <c:pt idx="1143">
                  <c:v>1.1898589989999999</c:v>
                </c:pt>
                <c:pt idx="1144">
                  <c:v>1.1908986319999999</c:v>
                </c:pt>
                <c:pt idx="1145">
                  <c:v>1.191938264</c:v>
                </c:pt>
                <c:pt idx="1146">
                  <c:v>1.1929778959999999</c:v>
                </c:pt>
                <c:pt idx="1147">
                  <c:v>1.1940175280000001</c:v>
                </c:pt>
                <c:pt idx="1148">
                  <c:v>1.19505716</c:v>
                </c:pt>
                <c:pt idx="1149">
                  <c:v>1.1960967920000001</c:v>
                </c:pt>
                <c:pt idx="1150">
                  <c:v>1.197136424</c:v>
                </c:pt>
                <c:pt idx="1151">
                  <c:v>1.198176057</c:v>
                </c:pt>
                <c:pt idx="1152">
                  <c:v>1.1992156890000001</c:v>
                </c:pt>
                <c:pt idx="1153">
                  <c:v>1.200255321</c:v>
                </c:pt>
                <c:pt idx="1154">
                  <c:v>1.2012949530000001</c:v>
                </c:pt>
                <c:pt idx="1155">
                  <c:v>1.202334585</c:v>
                </c:pt>
                <c:pt idx="1156">
                  <c:v>1.2033742169999999</c:v>
                </c:pt>
                <c:pt idx="1157">
                  <c:v>1.2044138499999999</c:v>
                </c:pt>
                <c:pt idx="1158">
                  <c:v>1.205453482</c:v>
                </c:pt>
                <c:pt idx="1159">
                  <c:v>1.2064931139999999</c:v>
                </c:pt>
                <c:pt idx="1160">
                  <c:v>1.207532746</c:v>
                </c:pt>
                <c:pt idx="1161">
                  <c:v>1.2085723779999999</c:v>
                </c:pt>
                <c:pt idx="1162">
                  <c:v>1.2096120100000001</c:v>
                </c:pt>
                <c:pt idx="1163">
                  <c:v>1.210651642</c:v>
                </c:pt>
                <c:pt idx="1164">
                  <c:v>1.211691275</c:v>
                </c:pt>
                <c:pt idx="1165">
                  <c:v>1.2127309070000001</c:v>
                </c:pt>
                <c:pt idx="1166">
                  <c:v>1.213770539</c:v>
                </c:pt>
                <c:pt idx="1167">
                  <c:v>1.2148101710000001</c:v>
                </c:pt>
                <c:pt idx="1168">
                  <c:v>1.215849803</c:v>
                </c:pt>
                <c:pt idx="1169">
                  <c:v>1.2168894349999999</c:v>
                </c:pt>
                <c:pt idx="1170">
                  <c:v>1.2179290679999999</c:v>
                </c:pt>
                <c:pt idx="1171">
                  <c:v>1.2189687</c:v>
                </c:pt>
                <c:pt idx="1172">
                  <c:v>1.2200083319999999</c:v>
                </c:pt>
                <c:pt idx="1173">
                  <c:v>1.221047964</c:v>
                </c:pt>
                <c:pt idx="1174">
                  <c:v>1.2220875959999999</c:v>
                </c:pt>
                <c:pt idx="1175">
                  <c:v>1.2231272280000001</c:v>
                </c:pt>
                <c:pt idx="1176">
                  <c:v>1.22416686</c:v>
                </c:pt>
                <c:pt idx="1177">
                  <c:v>1.225206493</c:v>
                </c:pt>
                <c:pt idx="1178">
                  <c:v>1.2262461250000001</c:v>
                </c:pt>
                <c:pt idx="1179">
                  <c:v>1.227285757</c:v>
                </c:pt>
                <c:pt idx="1180">
                  <c:v>1.2283253890000001</c:v>
                </c:pt>
                <c:pt idx="1181">
                  <c:v>1.229365021</c:v>
                </c:pt>
                <c:pt idx="1182">
                  <c:v>1.2304046529999999</c:v>
                </c:pt>
                <c:pt idx="1183">
                  <c:v>1.2314442860000001</c:v>
                </c:pt>
                <c:pt idx="1184">
                  <c:v>1.232483918</c:v>
                </c:pt>
                <c:pt idx="1185">
                  <c:v>1.2335235499999999</c:v>
                </c:pt>
                <c:pt idx="1186">
                  <c:v>1.234563182</c:v>
                </c:pt>
                <c:pt idx="1187">
                  <c:v>1.2356028139999999</c:v>
                </c:pt>
                <c:pt idx="1188">
                  <c:v>1.2366424460000001</c:v>
                </c:pt>
                <c:pt idx="1189">
                  <c:v>1.237682078</c:v>
                </c:pt>
                <c:pt idx="1190">
                  <c:v>1.2387217109999999</c:v>
                </c:pt>
                <c:pt idx="1191">
                  <c:v>1.2397613430000001</c:v>
                </c:pt>
                <c:pt idx="1192">
                  <c:v>1.240800975</c:v>
                </c:pt>
                <c:pt idx="1193">
                  <c:v>1.2418406070000001</c:v>
                </c:pt>
                <c:pt idx="1194">
                  <c:v>1.242880239</c:v>
                </c:pt>
                <c:pt idx="1195">
                  <c:v>1.2439198709999999</c:v>
                </c:pt>
                <c:pt idx="1196">
                  <c:v>1.244959503</c:v>
                </c:pt>
                <c:pt idx="1197">
                  <c:v>1.245999136</c:v>
                </c:pt>
                <c:pt idx="1198">
                  <c:v>1.2470387679999999</c:v>
                </c:pt>
                <c:pt idx="1199">
                  <c:v>1.2480784</c:v>
                </c:pt>
                <c:pt idx="1200">
                  <c:v>1.2491180319999999</c:v>
                </c:pt>
                <c:pt idx="1201">
                  <c:v>1.2501576640000001</c:v>
                </c:pt>
                <c:pt idx="1202">
                  <c:v>1.251197296</c:v>
                </c:pt>
                <c:pt idx="1203">
                  <c:v>1.2522369289999999</c:v>
                </c:pt>
                <c:pt idx="1204">
                  <c:v>1.2532765610000001</c:v>
                </c:pt>
                <c:pt idx="1205">
                  <c:v>1.254316193</c:v>
                </c:pt>
                <c:pt idx="1206">
                  <c:v>1.2553558250000001</c:v>
                </c:pt>
                <c:pt idx="1207">
                  <c:v>1.256395457</c:v>
                </c:pt>
                <c:pt idx="1208">
                  <c:v>1.2574350889999999</c:v>
                </c:pt>
                <c:pt idx="1209">
                  <c:v>1.258474721</c:v>
                </c:pt>
                <c:pt idx="1210">
                  <c:v>1.259514354</c:v>
                </c:pt>
                <c:pt idx="1211">
                  <c:v>1.2605539859999999</c:v>
                </c:pt>
                <c:pt idx="1212">
                  <c:v>1.261593618</c:v>
                </c:pt>
                <c:pt idx="1213">
                  <c:v>1.2626332499999999</c:v>
                </c:pt>
                <c:pt idx="1214">
                  <c:v>1.2636728820000001</c:v>
                </c:pt>
                <c:pt idx="1215">
                  <c:v>1.264712514</c:v>
                </c:pt>
                <c:pt idx="1216">
                  <c:v>1.2657521469999999</c:v>
                </c:pt>
                <c:pt idx="1217">
                  <c:v>1.2667917790000001</c:v>
                </c:pt>
                <c:pt idx="1218">
                  <c:v>1.267831411</c:v>
                </c:pt>
                <c:pt idx="1219">
                  <c:v>1.2688710430000001</c:v>
                </c:pt>
                <c:pt idx="1220">
                  <c:v>1.269910675</c:v>
                </c:pt>
                <c:pt idx="1221">
                  <c:v>1.2709503069999999</c:v>
                </c:pt>
                <c:pt idx="1222">
                  <c:v>1.271989939</c:v>
                </c:pt>
                <c:pt idx="1223">
                  <c:v>1.273029572</c:v>
                </c:pt>
                <c:pt idx="1224">
                  <c:v>1.2740692039999999</c:v>
                </c:pt>
                <c:pt idx="1225">
                  <c:v>1.275108836</c:v>
                </c:pt>
                <c:pt idx="1226">
                  <c:v>1.2761484679999999</c:v>
                </c:pt>
                <c:pt idx="1227">
                  <c:v>1.2771881</c:v>
                </c:pt>
                <c:pt idx="1228">
                  <c:v>1.2782277319999999</c:v>
                </c:pt>
                <c:pt idx="1229">
                  <c:v>1.2792673649999999</c:v>
                </c:pt>
                <c:pt idx="1230">
                  <c:v>1.2803069970000001</c:v>
                </c:pt>
                <c:pt idx="1231">
                  <c:v>1.281346629</c:v>
                </c:pt>
                <c:pt idx="1232">
                  <c:v>1.2823862610000001</c:v>
                </c:pt>
                <c:pt idx="1233">
                  <c:v>1.283425893</c:v>
                </c:pt>
                <c:pt idx="1234">
                  <c:v>1.2844655250000001</c:v>
                </c:pt>
                <c:pt idx="1235">
                  <c:v>1.285505157</c:v>
                </c:pt>
                <c:pt idx="1236">
                  <c:v>1.28654479</c:v>
                </c:pt>
                <c:pt idx="1237">
                  <c:v>1.2875844219999999</c:v>
                </c:pt>
                <c:pt idx="1238">
                  <c:v>1.288624054</c:v>
                </c:pt>
                <c:pt idx="1239">
                  <c:v>1.2896636859999999</c:v>
                </c:pt>
                <c:pt idx="1240">
                  <c:v>1.290703318</c:v>
                </c:pt>
                <c:pt idx="1241">
                  <c:v>1.2917429499999999</c:v>
                </c:pt>
                <c:pt idx="1242">
                  <c:v>1.2927825829999999</c:v>
                </c:pt>
                <c:pt idx="1243">
                  <c:v>1.2938222150000001</c:v>
                </c:pt>
                <c:pt idx="1244">
                  <c:v>1.294861847</c:v>
                </c:pt>
                <c:pt idx="1245">
                  <c:v>1.2959014790000001</c:v>
                </c:pt>
                <c:pt idx="1246">
                  <c:v>1.296941111</c:v>
                </c:pt>
                <c:pt idx="1247">
                  <c:v>1.2979807430000001</c:v>
                </c:pt>
                <c:pt idx="1248">
                  <c:v>1.299020375</c:v>
                </c:pt>
                <c:pt idx="1249">
                  <c:v>1.300060008</c:v>
                </c:pt>
                <c:pt idx="1250">
                  <c:v>1.3010996399999999</c:v>
                </c:pt>
                <c:pt idx="1251">
                  <c:v>1.302139272</c:v>
                </c:pt>
                <c:pt idx="1252">
                  <c:v>1.3031789039999999</c:v>
                </c:pt>
                <c:pt idx="1253">
                  <c:v>1.304218536</c:v>
                </c:pt>
                <c:pt idx="1254">
                  <c:v>1.3052581679999999</c:v>
                </c:pt>
                <c:pt idx="1255">
                  <c:v>1.3062978009999999</c:v>
                </c:pt>
                <c:pt idx="1256">
                  <c:v>1.307337433</c:v>
                </c:pt>
                <c:pt idx="1257">
                  <c:v>1.308377065</c:v>
                </c:pt>
                <c:pt idx="1258">
                  <c:v>1.3094166970000001</c:v>
                </c:pt>
                <c:pt idx="1259">
                  <c:v>1.310456329</c:v>
                </c:pt>
                <c:pt idx="1260">
                  <c:v>1.3114959610000001</c:v>
                </c:pt>
                <c:pt idx="1261">
                  <c:v>1.312535593</c:v>
                </c:pt>
                <c:pt idx="1262">
                  <c:v>1.313575226</c:v>
                </c:pt>
                <c:pt idx="1263">
                  <c:v>1.3146148580000001</c:v>
                </c:pt>
                <c:pt idx="1264">
                  <c:v>1.31565449</c:v>
                </c:pt>
                <c:pt idx="1265">
                  <c:v>1.3166941219999999</c:v>
                </c:pt>
                <c:pt idx="1266">
                  <c:v>1.317733754</c:v>
                </c:pt>
                <c:pt idx="1267">
                  <c:v>1.3187733859999999</c:v>
                </c:pt>
                <c:pt idx="1268">
                  <c:v>1.3198130189999999</c:v>
                </c:pt>
                <c:pt idx="1269">
                  <c:v>1.320852651</c:v>
                </c:pt>
                <c:pt idx="1270">
                  <c:v>1.3218922829999999</c:v>
                </c:pt>
                <c:pt idx="1271">
                  <c:v>1.3229319150000001</c:v>
                </c:pt>
                <c:pt idx="1272">
                  <c:v>1.323971547</c:v>
                </c:pt>
                <c:pt idx="1273">
                  <c:v>1.3250111790000001</c:v>
                </c:pt>
                <c:pt idx="1274">
                  <c:v>1.326050811</c:v>
                </c:pt>
                <c:pt idx="1275">
                  <c:v>1.327090444</c:v>
                </c:pt>
                <c:pt idx="1276">
                  <c:v>1.3281300760000001</c:v>
                </c:pt>
                <c:pt idx="1277">
                  <c:v>1.329169708</c:v>
                </c:pt>
                <c:pt idx="1278">
                  <c:v>1.3302093399999999</c:v>
                </c:pt>
                <c:pt idx="1279">
                  <c:v>1.331248972</c:v>
                </c:pt>
                <c:pt idx="1280">
                  <c:v>1.3322886039999999</c:v>
                </c:pt>
                <c:pt idx="1281">
                  <c:v>1.3333282360000001</c:v>
                </c:pt>
                <c:pt idx="1282">
                  <c:v>1.334367869</c:v>
                </c:pt>
                <c:pt idx="1283">
                  <c:v>1.3354075009999999</c:v>
                </c:pt>
                <c:pt idx="1284">
                  <c:v>1.3364471330000001</c:v>
                </c:pt>
                <c:pt idx="1285">
                  <c:v>1.337486765</c:v>
                </c:pt>
                <c:pt idx="1286">
                  <c:v>1.3385263970000001</c:v>
                </c:pt>
                <c:pt idx="1287">
                  <c:v>1.339566029</c:v>
                </c:pt>
                <c:pt idx="1288">
                  <c:v>1.340605662</c:v>
                </c:pt>
                <c:pt idx="1289">
                  <c:v>1.3416452940000001</c:v>
                </c:pt>
                <c:pt idx="1290">
                  <c:v>1.342684926</c:v>
                </c:pt>
                <c:pt idx="1291">
                  <c:v>1.3437245579999999</c:v>
                </c:pt>
                <c:pt idx="1292">
                  <c:v>1.34476419</c:v>
                </c:pt>
                <c:pt idx="1293">
                  <c:v>1.3458038219999999</c:v>
                </c:pt>
                <c:pt idx="1294">
                  <c:v>1.3468434540000001</c:v>
                </c:pt>
                <c:pt idx="1295">
                  <c:v>1.347883087</c:v>
                </c:pt>
                <c:pt idx="1296">
                  <c:v>1.3489227189999999</c:v>
                </c:pt>
                <c:pt idx="1297">
                  <c:v>1.3499623510000001</c:v>
                </c:pt>
                <c:pt idx="1298">
                  <c:v>1.351001983</c:v>
                </c:pt>
                <c:pt idx="1299">
                  <c:v>1.3520416150000001</c:v>
                </c:pt>
                <c:pt idx="1300">
                  <c:v>1.353081247</c:v>
                </c:pt>
                <c:pt idx="1301">
                  <c:v>1.35412088</c:v>
                </c:pt>
                <c:pt idx="1302">
                  <c:v>1.3551605120000001</c:v>
                </c:pt>
                <c:pt idx="1303">
                  <c:v>1.356200144</c:v>
                </c:pt>
                <c:pt idx="1304">
                  <c:v>1.3572397759999999</c:v>
                </c:pt>
                <c:pt idx="1305">
                  <c:v>1.358279408</c:v>
                </c:pt>
                <c:pt idx="1306">
                  <c:v>1.3593190399999999</c:v>
                </c:pt>
                <c:pt idx="1307">
                  <c:v>1.360358672</c:v>
                </c:pt>
                <c:pt idx="1308">
                  <c:v>1.361398305</c:v>
                </c:pt>
                <c:pt idx="1309">
                  <c:v>1.3624379369999999</c:v>
                </c:pt>
                <c:pt idx="1310">
                  <c:v>1.3634775690000001</c:v>
                </c:pt>
                <c:pt idx="1311">
                  <c:v>1.364517201</c:v>
                </c:pt>
                <c:pt idx="1312">
                  <c:v>1.3655568330000001</c:v>
                </c:pt>
                <c:pt idx="1313">
                  <c:v>1.366596465</c:v>
                </c:pt>
                <c:pt idx="1314">
                  <c:v>1.367636098</c:v>
                </c:pt>
                <c:pt idx="1315">
                  <c:v>1.3686757300000001</c:v>
                </c:pt>
                <c:pt idx="1316">
                  <c:v>1.369715362</c:v>
                </c:pt>
                <c:pt idx="1317">
                  <c:v>1.3707549939999999</c:v>
                </c:pt>
                <c:pt idx="1318">
                  <c:v>1.371794626</c:v>
                </c:pt>
                <c:pt idx="1319">
                  <c:v>1.3728342579999999</c:v>
                </c:pt>
                <c:pt idx="1320">
                  <c:v>1.37387389</c:v>
                </c:pt>
                <c:pt idx="1321">
                  <c:v>1.374913523</c:v>
                </c:pt>
                <c:pt idx="1322">
                  <c:v>1.3759531549999999</c:v>
                </c:pt>
                <c:pt idx="1323">
                  <c:v>1.3769927870000001</c:v>
                </c:pt>
                <c:pt idx="1324">
                  <c:v>1.378032419</c:v>
                </c:pt>
                <c:pt idx="1325">
                  <c:v>1.3790720510000001</c:v>
                </c:pt>
                <c:pt idx="1326">
                  <c:v>1.380111683</c:v>
                </c:pt>
                <c:pt idx="1327">
                  <c:v>1.381151316</c:v>
                </c:pt>
                <c:pt idx="1328">
                  <c:v>1.3821909480000001</c:v>
                </c:pt>
                <c:pt idx="1329">
                  <c:v>1.38323058</c:v>
                </c:pt>
                <c:pt idx="1330">
                  <c:v>1.3842702120000001</c:v>
                </c:pt>
                <c:pt idx="1331">
                  <c:v>1.385309844</c:v>
                </c:pt>
                <c:pt idx="1332">
                  <c:v>1.3863494759999999</c:v>
                </c:pt>
                <c:pt idx="1333">
                  <c:v>1.387389108</c:v>
                </c:pt>
                <c:pt idx="1334">
                  <c:v>1.388428741</c:v>
                </c:pt>
                <c:pt idx="1335">
                  <c:v>1.3894683729999999</c:v>
                </c:pt>
                <c:pt idx="1336">
                  <c:v>1.390508005</c:v>
                </c:pt>
                <c:pt idx="1337">
                  <c:v>1.3915476369999999</c:v>
                </c:pt>
                <c:pt idx="1338">
                  <c:v>1.3925872690000001</c:v>
                </c:pt>
                <c:pt idx="1339">
                  <c:v>1.393626901</c:v>
                </c:pt>
                <c:pt idx="1340">
                  <c:v>1.394666534</c:v>
                </c:pt>
                <c:pt idx="1341">
                  <c:v>1.3957061660000001</c:v>
                </c:pt>
                <c:pt idx="1342">
                  <c:v>1.396745798</c:v>
                </c:pt>
                <c:pt idx="1343">
                  <c:v>1.3977854300000001</c:v>
                </c:pt>
                <c:pt idx="1344">
                  <c:v>1.398825062</c:v>
                </c:pt>
                <c:pt idx="1345">
                  <c:v>1.3998646939999999</c:v>
                </c:pt>
                <c:pt idx="1346">
                  <c:v>1.400904326</c:v>
                </c:pt>
                <c:pt idx="1347">
                  <c:v>1.401943959</c:v>
                </c:pt>
                <c:pt idx="1348">
                  <c:v>1.4029835909999999</c:v>
                </c:pt>
                <c:pt idx="1349">
                  <c:v>1.404023223</c:v>
                </c:pt>
                <c:pt idx="1350">
                  <c:v>1.4050628549999999</c:v>
                </c:pt>
                <c:pt idx="1351">
                  <c:v>1.4061024870000001</c:v>
                </c:pt>
                <c:pt idx="1352">
                  <c:v>1.407142119</c:v>
                </c:pt>
                <c:pt idx="1353">
                  <c:v>1.408181752</c:v>
                </c:pt>
                <c:pt idx="1354">
                  <c:v>1.4092213840000001</c:v>
                </c:pt>
                <c:pt idx="1355">
                  <c:v>1.410261016</c:v>
                </c:pt>
                <c:pt idx="1356">
                  <c:v>1.4113006480000001</c:v>
                </c:pt>
                <c:pt idx="1357">
                  <c:v>1.41234028</c:v>
                </c:pt>
                <c:pt idx="1358">
                  <c:v>1.4133799119999999</c:v>
                </c:pt>
                <c:pt idx="1359">
                  <c:v>1.414419544</c:v>
                </c:pt>
                <c:pt idx="1360">
                  <c:v>1.415459177</c:v>
                </c:pt>
                <c:pt idx="1361">
                  <c:v>1.4164988089999999</c:v>
                </c:pt>
                <c:pt idx="1362">
                  <c:v>1.417538441</c:v>
                </c:pt>
                <c:pt idx="1363">
                  <c:v>1.4185780729999999</c:v>
                </c:pt>
                <c:pt idx="1364">
                  <c:v>1.4196177050000001</c:v>
                </c:pt>
                <c:pt idx="1365">
                  <c:v>1.420657337</c:v>
                </c:pt>
                <c:pt idx="1366">
                  <c:v>1.4216969690000001</c:v>
                </c:pt>
                <c:pt idx="1367">
                  <c:v>1.4227366020000001</c:v>
                </c:pt>
                <c:pt idx="1368">
                  <c:v>1.423776234</c:v>
                </c:pt>
                <c:pt idx="1369">
                  <c:v>1.4248158660000001</c:v>
                </c:pt>
                <c:pt idx="1370">
                  <c:v>1.425855498</c:v>
                </c:pt>
                <c:pt idx="1371">
                  <c:v>1.4268951299999999</c:v>
                </c:pt>
                <c:pt idx="1372">
                  <c:v>1.427934762</c:v>
                </c:pt>
                <c:pt idx="1373">
                  <c:v>1.428974395</c:v>
                </c:pt>
                <c:pt idx="1374">
                  <c:v>1.4300140269999999</c:v>
                </c:pt>
                <c:pt idx="1375">
                  <c:v>1.431053659</c:v>
                </c:pt>
                <c:pt idx="1376">
                  <c:v>1.4320932909999999</c:v>
                </c:pt>
                <c:pt idx="1377">
                  <c:v>1.4331329230000001</c:v>
                </c:pt>
                <c:pt idx="1378">
                  <c:v>1.434172555</c:v>
                </c:pt>
                <c:pt idx="1379">
                  <c:v>1.4352121870000001</c:v>
                </c:pt>
                <c:pt idx="1380">
                  <c:v>1.4362518200000001</c:v>
                </c:pt>
                <c:pt idx="1381">
                  <c:v>1.437291452</c:v>
                </c:pt>
                <c:pt idx="1382">
                  <c:v>1.4383310840000001</c:v>
                </c:pt>
                <c:pt idx="1383">
                  <c:v>1.439370716</c:v>
                </c:pt>
                <c:pt idx="1384">
                  <c:v>1.4404103479999999</c:v>
                </c:pt>
                <c:pt idx="1385">
                  <c:v>1.44144998</c:v>
                </c:pt>
                <c:pt idx="1386">
                  <c:v>1.442489613</c:v>
                </c:pt>
                <c:pt idx="1387">
                  <c:v>1.4435292449999999</c:v>
                </c:pt>
                <c:pt idx="1388">
                  <c:v>1.444568877</c:v>
                </c:pt>
                <c:pt idx="1389">
                  <c:v>1.4456085089999999</c:v>
                </c:pt>
                <c:pt idx="1390">
                  <c:v>1.4466481410000001</c:v>
                </c:pt>
                <c:pt idx="1391">
                  <c:v>1.447687773</c:v>
                </c:pt>
                <c:pt idx="1392">
                  <c:v>1.4487274050000001</c:v>
                </c:pt>
                <c:pt idx="1393">
                  <c:v>1.4497670380000001</c:v>
                </c:pt>
                <c:pt idx="1394">
                  <c:v>1.45080667</c:v>
                </c:pt>
                <c:pt idx="1395">
                  <c:v>1.4518463020000001</c:v>
                </c:pt>
                <c:pt idx="1396">
                  <c:v>1.452885934</c:v>
                </c:pt>
                <c:pt idx="1397">
                  <c:v>1.4539255659999999</c:v>
                </c:pt>
                <c:pt idx="1398">
                  <c:v>1.454965198</c:v>
                </c:pt>
                <c:pt idx="1399">
                  <c:v>1.456004831</c:v>
                </c:pt>
                <c:pt idx="1400">
                  <c:v>1.4570444629999999</c:v>
                </c:pt>
                <c:pt idx="1401">
                  <c:v>1.458084095</c:v>
                </c:pt>
                <c:pt idx="1402">
                  <c:v>1.4591237269999999</c:v>
                </c:pt>
                <c:pt idx="1403">
                  <c:v>1.460163359</c:v>
                </c:pt>
                <c:pt idx="1404">
                  <c:v>1.461202991</c:v>
                </c:pt>
                <c:pt idx="1405">
                  <c:v>1.4622426230000001</c:v>
                </c:pt>
                <c:pt idx="1406">
                  <c:v>1.4632822560000001</c:v>
                </c:pt>
                <c:pt idx="1407">
                  <c:v>1.464321888</c:v>
                </c:pt>
                <c:pt idx="1408">
                  <c:v>1.4653615200000001</c:v>
                </c:pt>
                <c:pt idx="1409">
                  <c:v>1.466401152</c:v>
                </c:pt>
                <c:pt idx="1410">
                  <c:v>1.4674407840000001</c:v>
                </c:pt>
                <c:pt idx="1411">
                  <c:v>1.468480416</c:v>
                </c:pt>
                <c:pt idx="1412">
                  <c:v>1.469520049</c:v>
                </c:pt>
                <c:pt idx="1413">
                  <c:v>1.4705596809999999</c:v>
                </c:pt>
                <c:pt idx="1414">
                  <c:v>1.471599313</c:v>
                </c:pt>
                <c:pt idx="1415">
                  <c:v>1.4726389449999999</c:v>
                </c:pt>
                <c:pt idx="1416">
                  <c:v>1.473678577</c:v>
                </c:pt>
                <c:pt idx="1417">
                  <c:v>1.4747182089999999</c:v>
                </c:pt>
                <c:pt idx="1418">
                  <c:v>1.4757578410000001</c:v>
                </c:pt>
                <c:pt idx="1419">
                  <c:v>1.4767974740000001</c:v>
                </c:pt>
                <c:pt idx="1420">
                  <c:v>1.477837106</c:v>
                </c:pt>
                <c:pt idx="1421">
                  <c:v>1.4788767380000001</c:v>
                </c:pt>
                <c:pt idx="1422">
                  <c:v>1.47991637</c:v>
                </c:pt>
                <c:pt idx="1423">
                  <c:v>1.4809560020000001</c:v>
                </c:pt>
                <c:pt idx="1424">
                  <c:v>1.481995634</c:v>
                </c:pt>
                <c:pt idx="1425">
                  <c:v>1.483035267</c:v>
                </c:pt>
                <c:pt idx="1426">
                  <c:v>1.4840748989999999</c:v>
                </c:pt>
                <c:pt idx="1427">
                  <c:v>1.485114531</c:v>
                </c:pt>
                <c:pt idx="1428">
                  <c:v>1.4861541629999999</c:v>
                </c:pt>
                <c:pt idx="1429">
                  <c:v>1.487193795</c:v>
                </c:pt>
                <c:pt idx="1430">
                  <c:v>1.4882334269999999</c:v>
                </c:pt>
                <c:pt idx="1431">
                  <c:v>1.4892730590000001</c:v>
                </c:pt>
                <c:pt idx="1432">
                  <c:v>1.490312692</c:v>
                </c:pt>
                <c:pt idx="1433">
                  <c:v>1.491352324</c:v>
                </c:pt>
                <c:pt idx="1434">
                  <c:v>1.4923919560000001</c:v>
                </c:pt>
                <c:pt idx="1435">
                  <c:v>1.493431588</c:v>
                </c:pt>
                <c:pt idx="1436">
                  <c:v>1.4944712200000001</c:v>
                </c:pt>
                <c:pt idx="1437">
                  <c:v>1.495510852</c:v>
                </c:pt>
                <c:pt idx="1438">
                  <c:v>1.4965504839999999</c:v>
                </c:pt>
                <c:pt idx="1439">
                  <c:v>1.4975901170000001</c:v>
                </c:pt>
                <c:pt idx="1440">
                  <c:v>1.498629749</c:v>
                </c:pt>
                <c:pt idx="1441">
                  <c:v>1.4996693809999999</c:v>
                </c:pt>
                <c:pt idx="1442">
                  <c:v>1.500709013</c:v>
                </c:pt>
                <c:pt idx="1443">
                  <c:v>1.5017486449999999</c:v>
                </c:pt>
                <c:pt idx="1444">
                  <c:v>1.5027882770000001</c:v>
                </c:pt>
                <c:pt idx="1445">
                  <c:v>1.50382791</c:v>
                </c:pt>
                <c:pt idx="1446">
                  <c:v>1.5048675419999999</c:v>
                </c:pt>
                <c:pt idx="1447">
                  <c:v>1.5059071740000001</c:v>
                </c:pt>
                <c:pt idx="1448">
                  <c:v>1.506946806</c:v>
                </c:pt>
                <c:pt idx="1449">
                  <c:v>1.5079864380000001</c:v>
                </c:pt>
                <c:pt idx="1450">
                  <c:v>1.50902607</c:v>
                </c:pt>
                <c:pt idx="1451">
                  <c:v>1.5100657019999999</c:v>
                </c:pt>
                <c:pt idx="1452">
                  <c:v>1.5111053350000001</c:v>
                </c:pt>
                <c:pt idx="1453">
                  <c:v>1.512144967</c:v>
                </c:pt>
                <c:pt idx="1454">
                  <c:v>1.5131845989999999</c:v>
                </c:pt>
                <c:pt idx="1455">
                  <c:v>1.514224231</c:v>
                </c:pt>
                <c:pt idx="1456">
                  <c:v>1.5152638629999999</c:v>
                </c:pt>
                <c:pt idx="1457">
                  <c:v>1.5163034950000001</c:v>
                </c:pt>
                <c:pt idx="1458">
                  <c:v>1.517343128</c:v>
                </c:pt>
                <c:pt idx="1459">
                  <c:v>1.5183827599999999</c:v>
                </c:pt>
                <c:pt idx="1460">
                  <c:v>1.5194223920000001</c:v>
                </c:pt>
                <c:pt idx="1461">
                  <c:v>1.520462024</c:v>
                </c:pt>
                <c:pt idx="1462">
                  <c:v>1.5215016560000001</c:v>
                </c:pt>
                <c:pt idx="1463">
                  <c:v>1.522541288</c:v>
                </c:pt>
                <c:pt idx="1464">
                  <c:v>1.5235809199999999</c:v>
                </c:pt>
                <c:pt idx="1465">
                  <c:v>1.5246205530000001</c:v>
                </c:pt>
                <c:pt idx="1466">
                  <c:v>1.525660185</c:v>
                </c:pt>
                <c:pt idx="1467">
                  <c:v>1.5266998169999999</c:v>
                </c:pt>
                <c:pt idx="1468">
                  <c:v>1.527739449</c:v>
                </c:pt>
                <c:pt idx="1469">
                  <c:v>1.5287790809999999</c:v>
                </c:pt>
                <c:pt idx="1470">
                  <c:v>1.5298187130000001</c:v>
                </c:pt>
                <c:pt idx="1471">
                  <c:v>1.530858346</c:v>
                </c:pt>
                <c:pt idx="1472">
                  <c:v>1.5318979779999999</c:v>
                </c:pt>
                <c:pt idx="1473">
                  <c:v>1.5329376100000001</c:v>
                </c:pt>
                <c:pt idx="1474">
                  <c:v>1.533977242</c:v>
                </c:pt>
                <c:pt idx="1475">
                  <c:v>1.5350168740000001</c:v>
                </c:pt>
                <c:pt idx="1476">
                  <c:v>1.536056506</c:v>
                </c:pt>
                <c:pt idx="1477">
                  <c:v>1.5370961379999999</c:v>
                </c:pt>
                <c:pt idx="1478">
                  <c:v>1.5381357710000001</c:v>
                </c:pt>
                <c:pt idx="1479">
                  <c:v>1.539175403</c:v>
                </c:pt>
                <c:pt idx="1480">
                  <c:v>1.5402150349999999</c:v>
                </c:pt>
                <c:pt idx="1481">
                  <c:v>1.541254667</c:v>
                </c:pt>
                <c:pt idx="1482">
                  <c:v>1.5422942989999999</c:v>
                </c:pt>
                <c:pt idx="1483">
                  <c:v>1.543333931</c:v>
                </c:pt>
                <c:pt idx="1484">
                  <c:v>1.544373564</c:v>
                </c:pt>
                <c:pt idx="1485">
                  <c:v>1.5454131959999999</c:v>
                </c:pt>
                <c:pt idx="1486">
                  <c:v>1.5464528280000001</c:v>
                </c:pt>
                <c:pt idx="1487">
                  <c:v>1.54749246</c:v>
                </c:pt>
                <c:pt idx="1488">
                  <c:v>1.5485320920000001</c:v>
                </c:pt>
                <c:pt idx="1489">
                  <c:v>1.549571724</c:v>
                </c:pt>
                <c:pt idx="1490">
                  <c:v>1.5506113560000001</c:v>
                </c:pt>
                <c:pt idx="1491">
                  <c:v>1.5516509890000001</c:v>
                </c:pt>
                <c:pt idx="1492">
                  <c:v>1.552690621</c:v>
                </c:pt>
                <c:pt idx="1493">
                  <c:v>1.5537302529999999</c:v>
                </c:pt>
                <c:pt idx="1494">
                  <c:v>1.554769885</c:v>
                </c:pt>
                <c:pt idx="1495">
                  <c:v>1.5558095169999999</c:v>
                </c:pt>
                <c:pt idx="1496">
                  <c:v>1.556849149</c:v>
                </c:pt>
                <c:pt idx="1497">
                  <c:v>1.557888782</c:v>
                </c:pt>
                <c:pt idx="1498">
                  <c:v>1.5589284139999999</c:v>
                </c:pt>
                <c:pt idx="1499">
                  <c:v>1.5599680460000001</c:v>
                </c:pt>
                <c:pt idx="1500">
                  <c:v>1.561007678</c:v>
                </c:pt>
                <c:pt idx="1501">
                  <c:v>1.5620473100000001</c:v>
                </c:pt>
                <c:pt idx="1502">
                  <c:v>1.563086942</c:v>
                </c:pt>
                <c:pt idx="1503">
                  <c:v>1.5641265740000001</c:v>
                </c:pt>
                <c:pt idx="1504">
                  <c:v>1.5651662070000001</c:v>
                </c:pt>
                <c:pt idx="1505">
                  <c:v>1.566205839</c:v>
                </c:pt>
                <c:pt idx="1506">
                  <c:v>1.5672454709999999</c:v>
                </c:pt>
                <c:pt idx="1507">
                  <c:v>1.568285103</c:v>
                </c:pt>
                <c:pt idx="1508">
                  <c:v>1.5693247349999999</c:v>
                </c:pt>
                <c:pt idx="1509">
                  <c:v>1.570364367</c:v>
                </c:pt>
                <c:pt idx="1510">
                  <c:v>1.571404</c:v>
                </c:pt>
                <c:pt idx="1511">
                  <c:v>1.5724436319999999</c:v>
                </c:pt>
                <c:pt idx="1512">
                  <c:v>1.573483264</c:v>
                </c:pt>
                <c:pt idx="1513">
                  <c:v>1.5745228959999999</c:v>
                </c:pt>
                <c:pt idx="1514">
                  <c:v>1.5755625280000001</c:v>
                </c:pt>
                <c:pt idx="1515">
                  <c:v>1.57660216</c:v>
                </c:pt>
                <c:pt idx="1516">
                  <c:v>1.5776417920000001</c:v>
                </c:pt>
                <c:pt idx="1517">
                  <c:v>1.5786814250000001</c:v>
                </c:pt>
                <c:pt idx="1518">
                  <c:v>1.579721057</c:v>
                </c:pt>
                <c:pt idx="1519">
                  <c:v>1.5807606890000001</c:v>
                </c:pt>
                <c:pt idx="1520">
                  <c:v>1.581800321</c:v>
                </c:pt>
                <c:pt idx="1521">
                  <c:v>1.5828399529999999</c:v>
                </c:pt>
                <c:pt idx="1522">
                  <c:v>1.583879585</c:v>
                </c:pt>
                <c:pt idx="1523">
                  <c:v>1.5849192169999999</c:v>
                </c:pt>
                <c:pt idx="1524">
                  <c:v>1.5859588499999999</c:v>
                </c:pt>
                <c:pt idx="1525">
                  <c:v>1.586998482</c:v>
                </c:pt>
                <c:pt idx="1526">
                  <c:v>1.5880381139999999</c:v>
                </c:pt>
                <c:pt idx="1527">
                  <c:v>1.5890777460000001</c:v>
                </c:pt>
                <c:pt idx="1528">
                  <c:v>1.590117378</c:v>
                </c:pt>
                <c:pt idx="1529">
                  <c:v>1.5911570100000001</c:v>
                </c:pt>
                <c:pt idx="1530">
                  <c:v>1.5921966430000001</c:v>
                </c:pt>
                <c:pt idx="1531">
                  <c:v>1.593236275</c:v>
                </c:pt>
                <c:pt idx="1532">
                  <c:v>1.5942759070000001</c:v>
                </c:pt>
                <c:pt idx="1533">
                  <c:v>1.595315539</c:v>
                </c:pt>
                <c:pt idx="1534">
                  <c:v>1.5963551709999999</c:v>
                </c:pt>
                <c:pt idx="1535">
                  <c:v>1.597394803</c:v>
                </c:pt>
                <c:pt idx="1536">
                  <c:v>1.5984344349999999</c:v>
                </c:pt>
                <c:pt idx="1537">
                  <c:v>1.5994740679999999</c:v>
                </c:pt>
                <c:pt idx="1538">
                  <c:v>1.6005137</c:v>
                </c:pt>
                <c:pt idx="1539">
                  <c:v>1.6015533319999999</c:v>
                </c:pt>
                <c:pt idx="1540">
                  <c:v>1.6025929640000001</c:v>
                </c:pt>
                <c:pt idx="1541">
                  <c:v>1.603632596</c:v>
                </c:pt>
                <c:pt idx="1542">
                  <c:v>1.6046722280000001</c:v>
                </c:pt>
                <c:pt idx="1543">
                  <c:v>1.6057118610000001</c:v>
                </c:pt>
                <c:pt idx="1544">
                  <c:v>1.606751493</c:v>
                </c:pt>
                <c:pt idx="1545">
                  <c:v>1.6077911250000001</c:v>
                </c:pt>
                <c:pt idx="1546">
                  <c:v>1.608830757</c:v>
                </c:pt>
                <c:pt idx="1547">
                  <c:v>1.6098703889999999</c:v>
                </c:pt>
                <c:pt idx="1548">
                  <c:v>1.610910021</c:v>
                </c:pt>
                <c:pt idx="1549">
                  <c:v>1.6119496529999999</c:v>
                </c:pt>
                <c:pt idx="1550">
                  <c:v>1.6129892859999999</c:v>
                </c:pt>
                <c:pt idx="1551">
                  <c:v>1.614028918</c:v>
                </c:pt>
                <c:pt idx="1552">
                  <c:v>1.6150685499999999</c:v>
                </c:pt>
                <c:pt idx="1553">
                  <c:v>1.6161081820000001</c:v>
                </c:pt>
                <c:pt idx="1554">
                  <c:v>1.617147814</c:v>
                </c:pt>
                <c:pt idx="1555">
                  <c:v>1.6181874460000001</c:v>
                </c:pt>
                <c:pt idx="1556">
                  <c:v>1.6192270790000001</c:v>
                </c:pt>
                <c:pt idx="1557">
                  <c:v>1.620266711</c:v>
                </c:pt>
                <c:pt idx="1558">
                  <c:v>1.6213063430000001</c:v>
                </c:pt>
                <c:pt idx="1559">
                  <c:v>1.622345975</c:v>
                </c:pt>
                <c:pt idx="1560">
                  <c:v>1.6233856069999999</c:v>
                </c:pt>
                <c:pt idx="1561">
                  <c:v>1.624425239</c:v>
                </c:pt>
                <c:pt idx="1562">
                  <c:v>1.6254648709999999</c:v>
                </c:pt>
                <c:pt idx="1563">
                  <c:v>1.6265045039999999</c:v>
                </c:pt>
                <c:pt idx="1564">
                  <c:v>1.627544136</c:v>
                </c:pt>
                <c:pt idx="1565">
                  <c:v>1.6285837679999999</c:v>
                </c:pt>
                <c:pt idx="1566">
                  <c:v>1.6296234000000001</c:v>
                </c:pt>
                <c:pt idx="1567">
                  <c:v>1.630663032</c:v>
                </c:pt>
                <c:pt idx="1568">
                  <c:v>1.6317026640000001</c:v>
                </c:pt>
                <c:pt idx="1569">
                  <c:v>1.6327422970000001</c:v>
                </c:pt>
                <c:pt idx="1570">
                  <c:v>1.633781929</c:v>
                </c:pt>
                <c:pt idx="1571">
                  <c:v>1.6348215610000001</c:v>
                </c:pt>
                <c:pt idx="1572">
                  <c:v>1.635861193</c:v>
                </c:pt>
                <c:pt idx="1573">
                  <c:v>1.6369008249999999</c:v>
                </c:pt>
                <c:pt idx="1574">
                  <c:v>1.637940457</c:v>
                </c:pt>
                <c:pt idx="1575">
                  <c:v>1.6389800889999999</c:v>
                </c:pt>
                <c:pt idx="1576">
                  <c:v>1.6400197219999999</c:v>
                </c:pt>
                <c:pt idx="1577">
                  <c:v>1.641059354</c:v>
                </c:pt>
                <c:pt idx="1578">
                  <c:v>1.6420989859999999</c:v>
                </c:pt>
                <c:pt idx="1579">
                  <c:v>1.6431386180000001</c:v>
                </c:pt>
                <c:pt idx="1580">
                  <c:v>1.64417825</c:v>
                </c:pt>
                <c:pt idx="1581">
                  <c:v>1.6452178820000001</c:v>
                </c:pt>
                <c:pt idx="1582">
                  <c:v>1.6462575150000001</c:v>
                </c:pt>
                <c:pt idx="1583">
                  <c:v>1.647297147</c:v>
                </c:pt>
                <c:pt idx="1584">
                  <c:v>1.6483367790000001</c:v>
                </c:pt>
                <c:pt idx="1585">
                  <c:v>1.649376411</c:v>
                </c:pt>
                <c:pt idx="1586">
                  <c:v>1.6504160430000001</c:v>
                </c:pt>
                <c:pt idx="1587">
                  <c:v>1.651455675</c:v>
                </c:pt>
                <c:pt idx="1588">
                  <c:v>1.6524953069999999</c:v>
                </c:pt>
                <c:pt idx="1589">
                  <c:v>1.6535349399999999</c:v>
                </c:pt>
                <c:pt idx="1590">
                  <c:v>1.654574572</c:v>
                </c:pt>
                <c:pt idx="1591">
                  <c:v>1.6556142039999999</c:v>
                </c:pt>
                <c:pt idx="1592">
                  <c:v>1.656653836</c:v>
                </c:pt>
                <c:pt idx="1593">
                  <c:v>1.6576934679999999</c:v>
                </c:pt>
                <c:pt idx="1594">
                  <c:v>1.6587331000000001</c:v>
                </c:pt>
                <c:pt idx="1595">
                  <c:v>1.6597727330000001</c:v>
                </c:pt>
                <c:pt idx="1596">
                  <c:v>1.660812365</c:v>
                </c:pt>
                <c:pt idx="1597">
                  <c:v>1.6618519970000001</c:v>
                </c:pt>
                <c:pt idx="1598">
                  <c:v>1.662891629</c:v>
                </c:pt>
                <c:pt idx="1599">
                  <c:v>1.6639312610000001</c:v>
                </c:pt>
                <c:pt idx="1600">
                  <c:v>1.664970893</c:v>
                </c:pt>
                <c:pt idx="1601">
                  <c:v>1.6660105249999999</c:v>
                </c:pt>
                <c:pt idx="1602">
                  <c:v>1.6670501579999999</c:v>
                </c:pt>
                <c:pt idx="1603">
                  <c:v>1.66808979</c:v>
                </c:pt>
                <c:pt idx="1604">
                  <c:v>1.6691294219999999</c:v>
                </c:pt>
                <c:pt idx="1605">
                  <c:v>1.670169054</c:v>
                </c:pt>
                <c:pt idx="1606">
                  <c:v>1.6712086859999999</c:v>
                </c:pt>
                <c:pt idx="1607">
                  <c:v>1.6722483180000001</c:v>
                </c:pt>
                <c:pt idx="1608">
                  <c:v>1.67328795</c:v>
                </c:pt>
                <c:pt idx="1609">
                  <c:v>1.674327583</c:v>
                </c:pt>
                <c:pt idx="1610">
                  <c:v>1.6753672150000001</c:v>
                </c:pt>
                <c:pt idx="1611">
                  <c:v>1.676406847</c:v>
                </c:pt>
                <c:pt idx="1612">
                  <c:v>1.6774464790000001</c:v>
                </c:pt>
                <c:pt idx="1613">
                  <c:v>1.678486111</c:v>
                </c:pt>
                <c:pt idx="1614">
                  <c:v>1.6795257429999999</c:v>
                </c:pt>
                <c:pt idx="1615">
                  <c:v>1.6805653760000001</c:v>
                </c:pt>
                <c:pt idx="1616">
                  <c:v>1.681605008</c:v>
                </c:pt>
                <c:pt idx="1617">
                  <c:v>1.6826446399999999</c:v>
                </c:pt>
                <c:pt idx="1618">
                  <c:v>1.683684272</c:v>
                </c:pt>
                <c:pt idx="1619">
                  <c:v>1.6847239039999999</c:v>
                </c:pt>
                <c:pt idx="1620">
                  <c:v>1.6857635360000001</c:v>
                </c:pt>
                <c:pt idx="1621">
                  <c:v>1.686803168</c:v>
                </c:pt>
                <c:pt idx="1622">
                  <c:v>1.6878428009999999</c:v>
                </c:pt>
                <c:pt idx="1623">
                  <c:v>1.6888824330000001</c:v>
                </c:pt>
                <c:pt idx="1624">
                  <c:v>1.689922065</c:v>
                </c:pt>
                <c:pt idx="1625">
                  <c:v>1.6909616970000001</c:v>
                </c:pt>
                <c:pt idx="1626">
                  <c:v>1.692001329</c:v>
                </c:pt>
                <c:pt idx="1627">
                  <c:v>1.6930409609999999</c:v>
                </c:pt>
                <c:pt idx="1628">
                  <c:v>1.6940805940000001</c:v>
                </c:pt>
                <c:pt idx="1629">
                  <c:v>1.695120226</c:v>
                </c:pt>
                <c:pt idx="1630">
                  <c:v>1.6961598579999999</c:v>
                </c:pt>
                <c:pt idx="1631">
                  <c:v>1.69719949</c:v>
                </c:pt>
                <c:pt idx="1632">
                  <c:v>1.6982391219999999</c:v>
                </c:pt>
                <c:pt idx="1633">
                  <c:v>1.6992787540000001</c:v>
                </c:pt>
                <c:pt idx="1634">
                  <c:v>1.700318386</c:v>
                </c:pt>
                <c:pt idx="1635">
                  <c:v>1.7013580189999999</c:v>
                </c:pt>
                <c:pt idx="1636">
                  <c:v>1.7023976510000001</c:v>
                </c:pt>
                <c:pt idx="1637">
                  <c:v>1.703437283</c:v>
                </c:pt>
                <c:pt idx="1638">
                  <c:v>1.7044769150000001</c:v>
                </c:pt>
                <c:pt idx="1639">
                  <c:v>1.705516547</c:v>
                </c:pt>
                <c:pt idx="1640">
                  <c:v>1.7065561789999999</c:v>
                </c:pt>
                <c:pt idx="1641">
                  <c:v>1.7075958120000001</c:v>
                </c:pt>
                <c:pt idx="1642">
                  <c:v>1.708635444</c:v>
                </c:pt>
                <c:pt idx="1643">
                  <c:v>1.7096750759999999</c:v>
                </c:pt>
                <c:pt idx="1644">
                  <c:v>1.710714708</c:v>
                </c:pt>
                <c:pt idx="1645">
                  <c:v>1.7117543399999999</c:v>
                </c:pt>
                <c:pt idx="1646">
                  <c:v>1.7127939720000001</c:v>
                </c:pt>
                <c:pt idx="1647">
                  <c:v>1.713833604</c:v>
                </c:pt>
                <c:pt idx="1648">
                  <c:v>1.7148732369999999</c:v>
                </c:pt>
                <c:pt idx="1649">
                  <c:v>1.7159128690000001</c:v>
                </c:pt>
                <c:pt idx="1650">
                  <c:v>1.716952501</c:v>
                </c:pt>
                <c:pt idx="1651">
                  <c:v>1.7179921330000001</c:v>
                </c:pt>
                <c:pt idx="1652">
                  <c:v>1.719031765</c:v>
                </c:pt>
                <c:pt idx="1653">
                  <c:v>1.7200713969999999</c:v>
                </c:pt>
                <c:pt idx="1654">
                  <c:v>1.7211110300000001</c:v>
                </c:pt>
                <c:pt idx="1655">
                  <c:v>1.722150662</c:v>
                </c:pt>
                <c:pt idx="1656">
                  <c:v>1.7231902939999999</c:v>
                </c:pt>
                <c:pt idx="1657">
                  <c:v>1.724229926</c:v>
                </c:pt>
                <c:pt idx="1658">
                  <c:v>1.7252695579999999</c:v>
                </c:pt>
                <c:pt idx="1659">
                  <c:v>1.72630919</c:v>
                </c:pt>
                <c:pt idx="1660">
                  <c:v>1.727348822</c:v>
                </c:pt>
                <c:pt idx="1661">
                  <c:v>1.7283884549999999</c:v>
                </c:pt>
                <c:pt idx="1662">
                  <c:v>1.7294280870000001</c:v>
                </c:pt>
                <c:pt idx="1663">
                  <c:v>1.730467719</c:v>
                </c:pt>
                <c:pt idx="1664">
                  <c:v>1.7315073510000001</c:v>
                </c:pt>
                <c:pt idx="1665">
                  <c:v>1.732546983</c:v>
                </c:pt>
                <c:pt idx="1666">
                  <c:v>1.7335866150000001</c:v>
                </c:pt>
                <c:pt idx="1667">
                  <c:v>1.7346262480000001</c:v>
                </c:pt>
                <c:pt idx="1668">
                  <c:v>1.73566588</c:v>
                </c:pt>
                <c:pt idx="1669">
                  <c:v>1.7367055119999999</c:v>
                </c:pt>
                <c:pt idx="1670">
                  <c:v>1.737745144</c:v>
                </c:pt>
                <c:pt idx="1671">
                  <c:v>1.7387847759999999</c:v>
                </c:pt>
                <c:pt idx="1672">
                  <c:v>1.739824408</c:v>
                </c:pt>
                <c:pt idx="1673">
                  <c:v>1.7408640399999999</c:v>
                </c:pt>
                <c:pt idx="1674">
                  <c:v>1.7419036729999999</c:v>
                </c:pt>
                <c:pt idx="1675">
                  <c:v>1.7429433050000001</c:v>
                </c:pt>
                <c:pt idx="1676">
                  <c:v>1.743982937</c:v>
                </c:pt>
                <c:pt idx="1677">
                  <c:v>1.7450225690000001</c:v>
                </c:pt>
                <c:pt idx="1678">
                  <c:v>1.746062201</c:v>
                </c:pt>
                <c:pt idx="1679">
                  <c:v>1.7471018330000001</c:v>
                </c:pt>
                <c:pt idx="1680">
                  <c:v>1.748141465</c:v>
                </c:pt>
                <c:pt idx="1681">
                  <c:v>1.749181098</c:v>
                </c:pt>
                <c:pt idx="1682">
                  <c:v>1.7502207299999999</c:v>
                </c:pt>
                <c:pt idx="1683">
                  <c:v>1.751260362</c:v>
                </c:pt>
                <c:pt idx="1684">
                  <c:v>1.7522999939999999</c:v>
                </c:pt>
                <c:pt idx="1685">
                  <c:v>1.753339626</c:v>
                </c:pt>
                <c:pt idx="1686">
                  <c:v>1.7543792579999999</c:v>
                </c:pt>
                <c:pt idx="1687">
                  <c:v>1.7554188909999999</c:v>
                </c:pt>
                <c:pt idx="1688">
                  <c:v>1.756458523</c:v>
                </c:pt>
                <c:pt idx="1689">
                  <c:v>1.757498155</c:v>
                </c:pt>
                <c:pt idx="1690">
                  <c:v>1.7585377870000001</c:v>
                </c:pt>
                <c:pt idx="1691">
                  <c:v>1.759577419</c:v>
                </c:pt>
                <c:pt idx="1692">
                  <c:v>1.7606170510000001</c:v>
                </c:pt>
                <c:pt idx="1693">
                  <c:v>1.761656683</c:v>
                </c:pt>
                <c:pt idx="1694">
                  <c:v>1.762696316</c:v>
                </c:pt>
                <c:pt idx="1695">
                  <c:v>1.7637359480000001</c:v>
                </c:pt>
                <c:pt idx="1696">
                  <c:v>1.76477558</c:v>
                </c:pt>
                <c:pt idx="1697">
                  <c:v>1.7658152119999999</c:v>
                </c:pt>
                <c:pt idx="1698">
                  <c:v>1.766854844</c:v>
                </c:pt>
                <c:pt idx="1699">
                  <c:v>1.7678944759999999</c:v>
                </c:pt>
                <c:pt idx="1700">
                  <c:v>1.7689341089999999</c:v>
                </c:pt>
                <c:pt idx="1701">
                  <c:v>1.769973741</c:v>
                </c:pt>
                <c:pt idx="1702">
                  <c:v>1.7710133729999999</c:v>
                </c:pt>
                <c:pt idx="1703">
                  <c:v>1.7720530050000001</c:v>
                </c:pt>
                <c:pt idx="1704">
                  <c:v>1.773092637</c:v>
                </c:pt>
                <c:pt idx="1705">
                  <c:v>1.7741322690000001</c:v>
                </c:pt>
                <c:pt idx="1706">
                  <c:v>1.775171901</c:v>
                </c:pt>
                <c:pt idx="1707">
                  <c:v>1.776211534</c:v>
                </c:pt>
                <c:pt idx="1708">
                  <c:v>1.7772511660000001</c:v>
                </c:pt>
                <c:pt idx="1709">
                  <c:v>1.778290798</c:v>
                </c:pt>
                <c:pt idx="1710">
                  <c:v>1.7793304299999999</c:v>
                </c:pt>
                <c:pt idx="1711">
                  <c:v>1.780370062</c:v>
                </c:pt>
                <c:pt idx="1712">
                  <c:v>1.7814096939999999</c:v>
                </c:pt>
                <c:pt idx="1713">
                  <c:v>1.7824493269999999</c:v>
                </c:pt>
                <c:pt idx="1714">
                  <c:v>1.783488959</c:v>
                </c:pt>
                <c:pt idx="1715">
                  <c:v>1.7845285909999999</c:v>
                </c:pt>
                <c:pt idx="1716">
                  <c:v>1.7855682230000001</c:v>
                </c:pt>
                <c:pt idx="1717">
                  <c:v>1.786607855</c:v>
                </c:pt>
                <c:pt idx="1718">
                  <c:v>1.7876474870000001</c:v>
                </c:pt>
                <c:pt idx="1719">
                  <c:v>1.788687119</c:v>
                </c:pt>
                <c:pt idx="1720">
                  <c:v>1.789726752</c:v>
                </c:pt>
                <c:pt idx="1721">
                  <c:v>1.7907663840000001</c:v>
                </c:pt>
                <c:pt idx="1722">
                  <c:v>1.791806016</c:v>
                </c:pt>
                <c:pt idx="1723">
                  <c:v>1.7928456479999999</c:v>
                </c:pt>
                <c:pt idx="1724">
                  <c:v>1.79388528</c:v>
                </c:pt>
                <c:pt idx="1725">
                  <c:v>1.7949249119999999</c:v>
                </c:pt>
                <c:pt idx="1726">
                  <c:v>1.7959645449999999</c:v>
                </c:pt>
                <c:pt idx="1727">
                  <c:v>1.797004177</c:v>
                </c:pt>
                <c:pt idx="1728">
                  <c:v>1.7980438089999999</c:v>
                </c:pt>
                <c:pt idx="1729">
                  <c:v>1.7990834410000001</c:v>
                </c:pt>
                <c:pt idx="1730">
                  <c:v>1.800123073</c:v>
                </c:pt>
                <c:pt idx="1731">
                  <c:v>1.8011627050000001</c:v>
                </c:pt>
                <c:pt idx="1732">
                  <c:v>1.802202337</c:v>
                </c:pt>
                <c:pt idx="1733">
                  <c:v>1.80324197</c:v>
                </c:pt>
                <c:pt idx="1734">
                  <c:v>1.8042816020000001</c:v>
                </c:pt>
                <c:pt idx="1735">
                  <c:v>1.805321234</c:v>
                </c:pt>
                <c:pt idx="1736">
                  <c:v>1.8063608659999999</c:v>
                </c:pt>
                <c:pt idx="1737">
                  <c:v>1.807400498</c:v>
                </c:pt>
                <c:pt idx="1738">
                  <c:v>1.8084401299999999</c:v>
                </c:pt>
                <c:pt idx="1739">
                  <c:v>1.8094797629999999</c:v>
                </c:pt>
                <c:pt idx="1740">
                  <c:v>1.810519395</c:v>
                </c:pt>
                <c:pt idx="1741">
                  <c:v>1.8115590269999999</c:v>
                </c:pt>
                <c:pt idx="1742">
                  <c:v>1.8125986590000001</c:v>
                </c:pt>
                <c:pt idx="1743">
                  <c:v>1.813638291</c:v>
                </c:pt>
                <c:pt idx="1744">
                  <c:v>1.8146779230000001</c:v>
                </c:pt>
                <c:pt idx="1745">
                  <c:v>1.815717555</c:v>
                </c:pt>
                <c:pt idx="1746">
                  <c:v>1.816757188</c:v>
                </c:pt>
                <c:pt idx="1747">
                  <c:v>1.8177968200000001</c:v>
                </c:pt>
                <c:pt idx="1748">
                  <c:v>1.818836452</c:v>
                </c:pt>
                <c:pt idx="1749">
                  <c:v>1.8198760839999999</c:v>
                </c:pt>
                <c:pt idx="1750">
                  <c:v>1.820915716</c:v>
                </c:pt>
                <c:pt idx="1751">
                  <c:v>1.8219553479999999</c:v>
                </c:pt>
                <c:pt idx="1752">
                  <c:v>1.8229949809999999</c:v>
                </c:pt>
                <c:pt idx="1753">
                  <c:v>1.824034613</c:v>
                </c:pt>
                <c:pt idx="1754">
                  <c:v>1.8250742449999999</c:v>
                </c:pt>
                <c:pt idx="1755">
                  <c:v>1.8261138770000001</c:v>
                </c:pt>
                <c:pt idx="1756">
                  <c:v>1.827153509</c:v>
                </c:pt>
                <c:pt idx="1757">
                  <c:v>1.8281931410000001</c:v>
                </c:pt>
                <c:pt idx="1758">
                  <c:v>1.829232773</c:v>
                </c:pt>
                <c:pt idx="1759">
                  <c:v>1.830272406</c:v>
                </c:pt>
                <c:pt idx="1760">
                  <c:v>1.8313120380000001</c:v>
                </c:pt>
                <c:pt idx="1761">
                  <c:v>1.83235167</c:v>
                </c:pt>
                <c:pt idx="1762">
                  <c:v>1.8333913019999999</c:v>
                </c:pt>
                <c:pt idx="1763">
                  <c:v>1.834430934</c:v>
                </c:pt>
                <c:pt idx="1764">
                  <c:v>1.8354705659999999</c:v>
                </c:pt>
                <c:pt idx="1765">
                  <c:v>1.836510198</c:v>
                </c:pt>
                <c:pt idx="1766">
                  <c:v>1.837549831</c:v>
                </c:pt>
                <c:pt idx="1767">
                  <c:v>1.8385894629999999</c:v>
                </c:pt>
                <c:pt idx="1768">
                  <c:v>1.839629095</c:v>
                </c:pt>
                <c:pt idx="1769">
                  <c:v>1.8406687269999999</c:v>
                </c:pt>
                <c:pt idx="1770">
                  <c:v>1.8417083590000001</c:v>
                </c:pt>
                <c:pt idx="1771">
                  <c:v>1.842747991</c:v>
                </c:pt>
                <c:pt idx="1772">
                  <c:v>1.843787624</c:v>
                </c:pt>
                <c:pt idx="1773">
                  <c:v>1.8448272560000001</c:v>
                </c:pt>
                <c:pt idx="1774">
                  <c:v>1.845866888</c:v>
                </c:pt>
                <c:pt idx="1775">
                  <c:v>1.8469065200000001</c:v>
                </c:pt>
                <c:pt idx="1776">
                  <c:v>1.847946152</c:v>
                </c:pt>
                <c:pt idx="1777">
                  <c:v>1.8489857839999999</c:v>
                </c:pt>
                <c:pt idx="1778">
                  <c:v>1.850025416</c:v>
                </c:pt>
                <c:pt idx="1779">
                  <c:v>1.851065049</c:v>
                </c:pt>
                <c:pt idx="1780">
                  <c:v>1.8521046809999999</c:v>
                </c:pt>
                <c:pt idx="1781">
                  <c:v>1.853144313</c:v>
                </c:pt>
                <c:pt idx="1782">
                  <c:v>1.8541839449999999</c:v>
                </c:pt>
                <c:pt idx="1783">
                  <c:v>1.8552235770000001</c:v>
                </c:pt>
                <c:pt idx="1784">
                  <c:v>1.856263209</c:v>
                </c:pt>
                <c:pt idx="1785">
                  <c:v>1.857302842</c:v>
                </c:pt>
                <c:pt idx="1786">
                  <c:v>1.8583424740000001</c:v>
                </c:pt>
                <c:pt idx="1787">
                  <c:v>1.859382106</c:v>
                </c:pt>
                <c:pt idx="1788">
                  <c:v>1.8604217380000001</c:v>
                </c:pt>
                <c:pt idx="1789">
                  <c:v>1.86146137</c:v>
                </c:pt>
                <c:pt idx="1790">
                  <c:v>1.8625010019999999</c:v>
                </c:pt>
                <c:pt idx="1791">
                  <c:v>1.863540634</c:v>
                </c:pt>
                <c:pt idx="1792">
                  <c:v>1.864580267</c:v>
                </c:pt>
                <c:pt idx="1793">
                  <c:v>1.8656198989999999</c:v>
                </c:pt>
                <c:pt idx="1794">
                  <c:v>1.866659531</c:v>
                </c:pt>
                <c:pt idx="1795">
                  <c:v>1.8676991629999999</c:v>
                </c:pt>
                <c:pt idx="1796">
                  <c:v>1.8687387950000001</c:v>
                </c:pt>
                <c:pt idx="1797">
                  <c:v>1.869778427</c:v>
                </c:pt>
                <c:pt idx="1798">
                  <c:v>1.8708180599999999</c:v>
                </c:pt>
                <c:pt idx="1799">
                  <c:v>1.8718576920000001</c:v>
                </c:pt>
                <c:pt idx="1800">
                  <c:v>1.872897324</c:v>
                </c:pt>
                <c:pt idx="1801">
                  <c:v>1.8739369560000001</c:v>
                </c:pt>
                <c:pt idx="1802">
                  <c:v>1.874976588</c:v>
                </c:pt>
                <c:pt idx="1803">
                  <c:v>1.8760162199999999</c:v>
                </c:pt>
                <c:pt idx="1804">
                  <c:v>1.877055852</c:v>
                </c:pt>
                <c:pt idx="1805">
                  <c:v>1.878095485</c:v>
                </c:pt>
                <c:pt idx="1806">
                  <c:v>1.8791351169999999</c:v>
                </c:pt>
                <c:pt idx="1807">
                  <c:v>1.880174749</c:v>
                </c:pt>
                <c:pt idx="1808">
                  <c:v>1.8812143809999999</c:v>
                </c:pt>
                <c:pt idx="1809">
                  <c:v>1.8822540130000001</c:v>
                </c:pt>
                <c:pt idx="1810">
                  <c:v>1.883293645</c:v>
                </c:pt>
                <c:pt idx="1811">
                  <c:v>1.8843332779999999</c:v>
                </c:pt>
                <c:pt idx="1812">
                  <c:v>1.8853729100000001</c:v>
                </c:pt>
                <c:pt idx="1813">
                  <c:v>1.886412542</c:v>
                </c:pt>
                <c:pt idx="1814">
                  <c:v>1.8874521740000001</c:v>
                </c:pt>
                <c:pt idx="1815">
                  <c:v>1.888491806</c:v>
                </c:pt>
                <c:pt idx="1816">
                  <c:v>1.8895314379999999</c:v>
                </c:pt>
                <c:pt idx="1817">
                  <c:v>1.89057107</c:v>
                </c:pt>
                <c:pt idx="1818">
                  <c:v>1.891610703</c:v>
                </c:pt>
                <c:pt idx="1819">
                  <c:v>1.8926503349999999</c:v>
                </c:pt>
                <c:pt idx="1820">
                  <c:v>1.893689967</c:v>
                </c:pt>
                <c:pt idx="1821">
                  <c:v>1.8947295989999999</c:v>
                </c:pt>
                <c:pt idx="1822">
                  <c:v>1.8957692310000001</c:v>
                </c:pt>
                <c:pt idx="1823">
                  <c:v>1.896808863</c:v>
                </c:pt>
                <c:pt idx="1824">
                  <c:v>1.8978484959999999</c:v>
                </c:pt>
                <c:pt idx="1825">
                  <c:v>1.8988881280000001</c:v>
                </c:pt>
                <c:pt idx="1826">
                  <c:v>1.89992776</c:v>
                </c:pt>
                <c:pt idx="1827">
                  <c:v>1.9009673920000001</c:v>
                </c:pt>
                <c:pt idx="1828">
                  <c:v>1.902007024</c:v>
                </c:pt>
                <c:pt idx="1829">
                  <c:v>1.9030466559999999</c:v>
                </c:pt>
                <c:pt idx="1830">
                  <c:v>1.904086288</c:v>
                </c:pt>
                <c:pt idx="1831">
                  <c:v>1.905125921</c:v>
                </c:pt>
                <c:pt idx="1832">
                  <c:v>1.9061655529999999</c:v>
                </c:pt>
                <c:pt idx="1833">
                  <c:v>1.907205185</c:v>
                </c:pt>
                <c:pt idx="1834">
                  <c:v>1.9082448169999999</c:v>
                </c:pt>
                <c:pt idx="1835">
                  <c:v>1.9092844490000001</c:v>
                </c:pt>
                <c:pt idx="1836">
                  <c:v>1.910324081</c:v>
                </c:pt>
                <c:pt idx="1837">
                  <c:v>1.9113637139999999</c:v>
                </c:pt>
                <c:pt idx="1838">
                  <c:v>1.9124033460000001</c:v>
                </c:pt>
                <c:pt idx="1839">
                  <c:v>1.913442978</c:v>
                </c:pt>
                <c:pt idx="1840">
                  <c:v>1.9144826100000001</c:v>
                </c:pt>
                <c:pt idx="1841">
                  <c:v>1.915522242</c:v>
                </c:pt>
                <c:pt idx="1842">
                  <c:v>1.9165618740000001</c:v>
                </c:pt>
                <c:pt idx="1843">
                  <c:v>1.917601506</c:v>
                </c:pt>
                <c:pt idx="1844">
                  <c:v>1.918641139</c:v>
                </c:pt>
                <c:pt idx="1845">
                  <c:v>1.9196807709999999</c:v>
                </c:pt>
                <c:pt idx="1846">
                  <c:v>1.920720403</c:v>
                </c:pt>
                <c:pt idx="1847">
                  <c:v>1.9217600349999999</c:v>
                </c:pt>
                <c:pt idx="1848">
                  <c:v>1.922799667</c:v>
                </c:pt>
                <c:pt idx="1849">
                  <c:v>1.9238392989999999</c:v>
                </c:pt>
                <c:pt idx="1850">
                  <c:v>1.9248789310000001</c:v>
                </c:pt>
                <c:pt idx="1851">
                  <c:v>1.9259185640000001</c:v>
                </c:pt>
                <c:pt idx="1852">
                  <c:v>1.926958196</c:v>
                </c:pt>
                <c:pt idx="1853">
                  <c:v>1.9279978280000001</c:v>
                </c:pt>
                <c:pt idx="1854">
                  <c:v>1.92903746</c:v>
                </c:pt>
                <c:pt idx="1855">
                  <c:v>1.9300770920000001</c:v>
                </c:pt>
                <c:pt idx="1856">
                  <c:v>1.931116724</c:v>
                </c:pt>
                <c:pt idx="1857">
                  <c:v>1.932156357</c:v>
                </c:pt>
                <c:pt idx="1858">
                  <c:v>1.9331959889999999</c:v>
                </c:pt>
                <c:pt idx="1859">
                  <c:v>1.934235621</c:v>
                </c:pt>
                <c:pt idx="1860">
                  <c:v>1.9352752529999999</c:v>
                </c:pt>
                <c:pt idx="1861">
                  <c:v>1.936314885</c:v>
                </c:pt>
                <c:pt idx="1862">
                  <c:v>1.9373545169999999</c:v>
                </c:pt>
                <c:pt idx="1863">
                  <c:v>1.9383941490000001</c:v>
                </c:pt>
                <c:pt idx="1864">
                  <c:v>1.9394337820000001</c:v>
                </c:pt>
                <c:pt idx="1865">
                  <c:v>1.940473414</c:v>
                </c:pt>
                <c:pt idx="1866">
                  <c:v>1.9415130460000001</c:v>
                </c:pt>
                <c:pt idx="1867">
                  <c:v>1.942552678</c:v>
                </c:pt>
                <c:pt idx="1868">
                  <c:v>1.9435923100000001</c:v>
                </c:pt>
                <c:pt idx="1869">
                  <c:v>1.944631942</c:v>
                </c:pt>
                <c:pt idx="1870">
                  <c:v>1.945671575</c:v>
                </c:pt>
                <c:pt idx="1871">
                  <c:v>1.9467112070000001</c:v>
                </c:pt>
                <c:pt idx="1872">
                  <c:v>1.947750839</c:v>
                </c:pt>
                <c:pt idx="1873">
                  <c:v>1.9487904709999999</c:v>
                </c:pt>
                <c:pt idx="1874">
                  <c:v>1.949830103</c:v>
                </c:pt>
                <c:pt idx="1875">
                  <c:v>1.9508697349999999</c:v>
                </c:pt>
                <c:pt idx="1876">
                  <c:v>1.9519093670000001</c:v>
                </c:pt>
                <c:pt idx="1877">
                  <c:v>1.952949</c:v>
                </c:pt>
                <c:pt idx="1878">
                  <c:v>1.9539886319999999</c:v>
                </c:pt>
                <c:pt idx="1879">
                  <c:v>1.9550282640000001</c:v>
                </c:pt>
                <c:pt idx="1880">
                  <c:v>1.956067896</c:v>
                </c:pt>
                <c:pt idx="1881">
                  <c:v>1.9571075280000001</c:v>
                </c:pt>
                <c:pt idx="1882">
                  <c:v>1.95814716</c:v>
                </c:pt>
                <c:pt idx="1883">
                  <c:v>1.959186793</c:v>
                </c:pt>
                <c:pt idx="1884">
                  <c:v>1.9602264250000001</c:v>
                </c:pt>
                <c:pt idx="1885">
                  <c:v>1.961266057</c:v>
                </c:pt>
                <c:pt idx="1886">
                  <c:v>1.9623056889999999</c:v>
                </c:pt>
                <c:pt idx="1887">
                  <c:v>1.963345321</c:v>
                </c:pt>
                <c:pt idx="1888">
                  <c:v>1.9643849529999999</c:v>
                </c:pt>
                <c:pt idx="1889">
                  <c:v>1.9654245850000001</c:v>
                </c:pt>
                <c:pt idx="1890">
                  <c:v>1.966464218</c:v>
                </c:pt>
                <c:pt idx="1891">
                  <c:v>1.9675038499999999</c:v>
                </c:pt>
                <c:pt idx="1892">
                  <c:v>1.9685434820000001</c:v>
                </c:pt>
                <c:pt idx="1893">
                  <c:v>1.969583114</c:v>
                </c:pt>
                <c:pt idx="1894">
                  <c:v>1.9706227460000001</c:v>
                </c:pt>
                <c:pt idx="1895">
                  <c:v>1.971662378</c:v>
                </c:pt>
                <c:pt idx="1896">
                  <c:v>1.972702011</c:v>
                </c:pt>
                <c:pt idx="1897">
                  <c:v>1.9737416430000001</c:v>
                </c:pt>
                <c:pt idx="1898">
                  <c:v>1.974781275</c:v>
                </c:pt>
                <c:pt idx="1899">
                  <c:v>1.9758209069999999</c:v>
                </c:pt>
                <c:pt idx="1900">
                  <c:v>1.976860539</c:v>
                </c:pt>
                <c:pt idx="1901">
                  <c:v>1.9779001709999999</c:v>
                </c:pt>
                <c:pt idx="1902">
                  <c:v>1.9789398030000001</c:v>
                </c:pt>
                <c:pt idx="1903">
                  <c:v>1.979979436</c:v>
                </c:pt>
                <c:pt idx="1904">
                  <c:v>1.9810190679999999</c:v>
                </c:pt>
                <c:pt idx="1905">
                  <c:v>1.9820587000000001</c:v>
                </c:pt>
                <c:pt idx="1906">
                  <c:v>1.983098332</c:v>
                </c:pt>
                <c:pt idx="1907">
                  <c:v>1.9841379640000001</c:v>
                </c:pt>
                <c:pt idx="1908">
                  <c:v>1.985177596</c:v>
                </c:pt>
                <c:pt idx="1909">
                  <c:v>1.986217229</c:v>
                </c:pt>
                <c:pt idx="1910">
                  <c:v>1.9872568610000001</c:v>
                </c:pt>
                <c:pt idx="1911">
                  <c:v>1.988296493</c:v>
                </c:pt>
                <c:pt idx="1912">
                  <c:v>1.9893361249999999</c:v>
                </c:pt>
                <c:pt idx="1913">
                  <c:v>1.990375757</c:v>
                </c:pt>
                <c:pt idx="1914">
                  <c:v>1.9914153889999999</c:v>
                </c:pt>
                <c:pt idx="1915">
                  <c:v>1.992455021</c:v>
                </c:pt>
                <c:pt idx="1916">
                  <c:v>1.993494654</c:v>
                </c:pt>
                <c:pt idx="1917">
                  <c:v>1.9945342859999999</c:v>
                </c:pt>
                <c:pt idx="1918">
                  <c:v>1.9955739180000001</c:v>
                </c:pt>
                <c:pt idx="1919">
                  <c:v>1.99661355</c:v>
                </c:pt>
                <c:pt idx="1920">
                  <c:v>1.9976531820000001</c:v>
                </c:pt>
                <c:pt idx="1921">
                  <c:v>1.998692814</c:v>
                </c:pt>
                <c:pt idx="1922">
                  <c:v>1.9997324460000001</c:v>
                </c:pt>
                <c:pt idx="1923">
                  <c:v>2.0007720789999999</c:v>
                </c:pt>
                <c:pt idx="1924">
                  <c:v>2.0018117110000002</c:v>
                </c:pt>
                <c:pt idx="1925">
                  <c:v>2.0028513430000001</c:v>
                </c:pt>
                <c:pt idx="1926">
                  <c:v>2.003890975</c:v>
                </c:pt>
                <c:pt idx="1927">
                  <c:v>2.0049306069999999</c:v>
                </c:pt>
                <c:pt idx="1928">
                  <c:v>2.0059702389999998</c:v>
                </c:pt>
                <c:pt idx="1929">
                  <c:v>2.0070098719999998</c:v>
                </c:pt>
                <c:pt idx="1930">
                  <c:v>2.0080495040000002</c:v>
                </c:pt>
                <c:pt idx="1931">
                  <c:v>2.0090891360000001</c:v>
                </c:pt>
                <c:pt idx="1932">
                  <c:v>2.010128768</c:v>
                </c:pt>
                <c:pt idx="1933">
                  <c:v>2.0111683999999999</c:v>
                </c:pt>
                <c:pt idx="1934">
                  <c:v>2.0122080320000002</c:v>
                </c:pt>
                <c:pt idx="1935">
                  <c:v>2.0132476640000001</c:v>
                </c:pt>
                <c:pt idx="1936">
                  <c:v>2.0142872970000001</c:v>
                </c:pt>
                <c:pt idx="1937">
                  <c:v>2.015326929</c:v>
                </c:pt>
                <c:pt idx="1938">
                  <c:v>2.0163665609999999</c:v>
                </c:pt>
                <c:pt idx="1939">
                  <c:v>2.0174061929999998</c:v>
                </c:pt>
                <c:pt idx="1940">
                  <c:v>2.0184458250000001</c:v>
                </c:pt>
                <c:pt idx="1941">
                  <c:v>2.019485457</c:v>
                </c:pt>
                <c:pt idx="1942">
                  <c:v>2.02052509</c:v>
                </c:pt>
                <c:pt idx="1943">
                  <c:v>2.0215647219999999</c:v>
                </c:pt>
                <c:pt idx="1944">
                  <c:v>2.0226043539999998</c:v>
                </c:pt>
                <c:pt idx="1945">
                  <c:v>2.0236439860000002</c:v>
                </c:pt>
                <c:pt idx="1946">
                  <c:v>2.0246836180000001</c:v>
                </c:pt>
                <c:pt idx="1947">
                  <c:v>2.02572325</c:v>
                </c:pt>
                <c:pt idx="1948">
                  <c:v>2.0267628819999999</c:v>
                </c:pt>
                <c:pt idx="1949">
                  <c:v>2.0278025149999999</c:v>
                </c:pt>
                <c:pt idx="1950">
                  <c:v>2.0288421470000002</c:v>
                </c:pt>
                <c:pt idx="1951">
                  <c:v>2.0298817790000001</c:v>
                </c:pt>
                <c:pt idx="1952">
                  <c:v>2.030921411</c:v>
                </c:pt>
                <c:pt idx="1953">
                  <c:v>2.0319610429999999</c:v>
                </c:pt>
                <c:pt idx="1954">
                  <c:v>2.0330006749999998</c:v>
                </c:pt>
                <c:pt idx="1955">
                  <c:v>2.0340403079999998</c:v>
                </c:pt>
                <c:pt idx="1956">
                  <c:v>2.0350799400000001</c:v>
                </c:pt>
                <c:pt idx="1957">
                  <c:v>2.036119572</c:v>
                </c:pt>
                <c:pt idx="1958">
                  <c:v>2.0371592039999999</c:v>
                </c:pt>
                <c:pt idx="1959">
                  <c:v>2.0381988359999998</c:v>
                </c:pt>
                <c:pt idx="1960">
                  <c:v>2.0392384680000002</c:v>
                </c:pt>
                <c:pt idx="1961">
                  <c:v>2.0402781000000001</c:v>
                </c:pt>
                <c:pt idx="1962">
                  <c:v>2.0413177330000001</c:v>
                </c:pt>
                <c:pt idx="1963">
                  <c:v>2.042357365</c:v>
                </c:pt>
                <c:pt idx="1964">
                  <c:v>2.0433969969999999</c:v>
                </c:pt>
                <c:pt idx="1965">
                  <c:v>2.0444366289999998</c:v>
                </c:pt>
                <c:pt idx="1966">
                  <c:v>2.0454762610000001</c:v>
                </c:pt>
                <c:pt idx="1967">
                  <c:v>2.046515893</c:v>
                </c:pt>
                <c:pt idx="1968">
                  <c:v>2.047555526</c:v>
                </c:pt>
                <c:pt idx="1969">
                  <c:v>2.0485951579999999</c:v>
                </c:pt>
                <c:pt idx="1970">
                  <c:v>2.0496347899999998</c:v>
                </c:pt>
                <c:pt idx="1971">
                  <c:v>2.0506744220000002</c:v>
                </c:pt>
                <c:pt idx="1972">
                  <c:v>2.0517140540000001</c:v>
                </c:pt>
                <c:pt idx="1973">
                  <c:v>2.052753686</c:v>
                </c:pt>
                <c:pt idx="1974">
                  <c:v>2.0537933179999999</c:v>
                </c:pt>
                <c:pt idx="1975">
                  <c:v>2.0548329509999999</c:v>
                </c:pt>
                <c:pt idx="1976">
                  <c:v>2.0558725830000002</c:v>
                </c:pt>
                <c:pt idx="1977">
                  <c:v>2.0569122150000001</c:v>
                </c:pt>
                <c:pt idx="1978">
                  <c:v>2.057951847</c:v>
                </c:pt>
                <c:pt idx="1979">
                  <c:v>2.0589914789999999</c:v>
                </c:pt>
                <c:pt idx="1980">
                  <c:v>2.0600311109999998</c:v>
                </c:pt>
                <c:pt idx="1981">
                  <c:v>2.0610707439999998</c:v>
                </c:pt>
                <c:pt idx="1982">
                  <c:v>2.0621103760000001</c:v>
                </c:pt>
                <c:pt idx="1983">
                  <c:v>2.063150008</c:v>
                </c:pt>
                <c:pt idx="1984">
                  <c:v>2.0641896399999999</c:v>
                </c:pt>
                <c:pt idx="1985">
                  <c:v>2.0652292719999998</c:v>
                </c:pt>
                <c:pt idx="1986">
                  <c:v>2.0662689040000002</c:v>
                </c:pt>
                <c:pt idx="1987">
                  <c:v>2.0673085360000001</c:v>
                </c:pt>
                <c:pt idx="1988">
                  <c:v>2.0683481690000001</c:v>
                </c:pt>
                <c:pt idx="1989">
                  <c:v>2.069387801</c:v>
                </c:pt>
                <c:pt idx="1990">
                  <c:v>2.0704274329999999</c:v>
                </c:pt>
                <c:pt idx="1991">
                  <c:v>2.0714670650000002</c:v>
                </c:pt>
                <c:pt idx="1992">
                  <c:v>2.0725066970000001</c:v>
                </c:pt>
                <c:pt idx="1993">
                  <c:v>2.073546329</c:v>
                </c:pt>
                <c:pt idx="1994">
                  <c:v>2.074585962</c:v>
                </c:pt>
                <c:pt idx="1995">
                  <c:v>2.0756255939999999</c:v>
                </c:pt>
                <c:pt idx="1996">
                  <c:v>2.0766652259999998</c:v>
                </c:pt>
                <c:pt idx="1997">
                  <c:v>2.0777048580000002</c:v>
                </c:pt>
                <c:pt idx="1998">
                  <c:v>2.0787444900000001</c:v>
                </c:pt>
                <c:pt idx="1999">
                  <c:v>2.079784122</c:v>
                </c:pt>
                <c:pt idx="2000">
                  <c:v>2.0808237539999999</c:v>
                </c:pt>
                <c:pt idx="2001">
                  <c:v>2.0818633869999998</c:v>
                </c:pt>
                <c:pt idx="2002">
                  <c:v>2.0829030190000002</c:v>
                </c:pt>
                <c:pt idx="2003">
                  <c:v>2.0839426510000001</c:v>
                </c:pt>
                <c:pt idx="2004">
                  <c:v>2.084982283</c:v>
                </c:pt>
                <c:pt idx="2005">
                  <c:v>2.0860219149999999</c:v>
                </c:pt>
                <c:pt idx="2006">
                  <c:v>2.0870615469999998</c:v>
                </c:pt>
                <c:pt idx="2007">
                  <c:v>2.0881011790000001</c:v>
                </c:pt>
                <c:pt idx="2008">
                  <c:v>2.0891408120000001</c:v>
                </c:pt>
                <c:pt idx="2009">
                  <c:v>2.090180444</c:v>
                </c:pt>
                <c:pt idx="2010">
                  <c:v>2.0912200759999999</c:v>
                </c:pt>
                <c:pt idx="2011">
                  <c:v>2.0922597079999998</c:v>
                </c:pt>
                <c:pt idx="2012">
                  <c:v>2.0932993400000002</c:v>
                </c:pt>
                <c:pt idx="2013">
                  <c:v>2.0943389720000001</c:v>
                </c:pt>
                <c:pt idx="2014">
                  <c:v>2.0953786050000001</c:v>
                </c:pt>
                <c:pt idx="2015">
                  <c:v>2.096418237</c:v>
                </c:pt>
                <c:pt idx="2016">
                  <c:v>2.0974578689999999</c:v>
                </c:pt>
                <c:pt idx="2017">
                  <c:v>2.0984975010000002</c:v>
                </c:pt>
                <c:pt idx="2018">
                  <c:v>2.0995371330000001</c:v>
                </c:pt>
                <c:pt idx="2019">
                  <c:v>2.100576765</c:v>
                </c:pt>
                <c:pt idx="2020">
                  <c:v>2.1016163969999999</c:v>
                </c:pt>
                <c:pt idx="2021">
                  <c:v>2.1026560299999999</c:v>
                </c:pt>
                <c:pt idx="2022">
                  <c:v>2.1036956619999998</c:v>
                </c:pt>
                <c:pt idx="2023">
                  <c:v>2.1047352940000001</c:v>
                </c:pt>
                <c:pt idx="2024">
                  <c:v>2.105774926</c:v>
                </c:pt>
                <c:pt idx="2025">
                  <c:v>2.1068145579999999</c:v>
                </c:pt>
                <c:pt idx="2026">
                  <c:v>2.1078541899999998</c:v>
                </c:pt>
                <c:pt idx="2027">
                  <c:v>2.1088938229999998</c:v>
                </c:pt>
                <c:pt idx="2028">
                  <c:v>2.1099334550000002</c:v>
                </c:pt>
                <c:pt idx="2029">
                  <c:v>2.1109730870000001</c:v>
                </c:pt>
                <c:pt idx="2030">
                  <c:v>2.112012719</c:v>
                </c:pt>
                <c:pt idx="2031">
                  <c:v>2.1130523509999999</c:v>
                </c:pt>
                <c:pt idx="2032">
                  <c:v>2.1140919829999998</c:v>
                </c:pt>
                <c:pt idx="2033">
                  <c:v>2.1151316150000001</c:v>
                </c:pt>
                <c:pt idx="2034">
                  <c:v>2.1161712480000001</c:v>
                </c:pt>
                <c:pt idx="2035">
                  <c:v>2.11721088</c:v>
                </c:pt>
                <c:pt idx="2036">
                  <c:v>2.1182505119999999</c:v>
                </c:pt>
                <c:pt idx="2037">
                  <c:v>2.1192901439999998</c:v>
                </c:pt>
                <c:pt idx="2038">
                  <c:v>2.1203297760000002</c:v>
                </c:pt>
                <c:pt idx="2039">
                  <c:v>2.1213694080000001</c:v>
                </c:pt>
                <c:pt idx="2040">
                  <c:v>2.1224090410000001</c:v>
                </c:pt>
                <c:pt idx="2041">
                  <c:v>2.123448673</c:v>
                </c:pt>
                <c:pt idx="2042">
                  <c:v>2.1244883049999999</c:v>
                </c:pt>
                <c:pt idx="2043">
                  <c:v>2.1255279370000002</c:v>
                </c:pt>
                <c:pt idx="2044">
                  <c:v>2.1265675690000001</c:v>
                </c:pt>
                <c:pt idx="2045">
                  <c:v>2.127607201</c:v>
                </c:pt>
                <c:pt idx="2046">
                  <c:v>2.1286468329999999</c:v>
                </c:pt>
                <c:pt idx="2047">
                  <c:v>2.1296864659999999</c:v>
                </c:pt>
                <c:pt idx="2048">
                  <c:v>2.1307260979999998</c:v>
                </c:pt>
                <c:pt idx="2049">
                  <c:v>2.1317657300000001</c:v>
                </c:pt>
                <c:pt idx="2050">
                  <c:v>2.132805362</c:v>
                </c:pt>
                <c:pt idx="2051">
                  <c:v>2.1338449939999999</c:v>
                </c:pt>
                <c:pt idx="2052">
                  <c:v>2.1348846259999998</c:v>
                </c:pt>
                <c:pt idx="2053">
                  <c:v>2.1359242589999998</c:v>
                </c:pt>
                <c:pt idx="2054">
                  <c:v>2.1369638910000002</c:v>
                </c:pt>
                <c:pt idx="2055">
                  <c:v>2.1380035230000001</c:v>
                </c:pt>
                <c:pt idx="2056">
                  <c:v>2.139043155</c:v>
                </c:pt>
                <c:pt idx="2057">
                  <c:v>2.1400827869999999</c:v>
                </c:pt>
                <c:pt idx="2058">
                  <c:v>2.1411224190000002</c:v>
                </c:pt>
                <c:pt idx="2059">
                  <c:v>2.1421620510000001</c:v>
                </c:pt>
                <c:pt idx="2060">
                  <c:v>2.1432016840000001</c:v>
                </c:pt>
                <c:pt idx="2061">
                  <c:v>2.144241316</c:v>
                </c:pt>
                <c:pt idx="2062">
                  <c:v>2.1452809479999999</c:v>
                </c:pt>
                <c:pt idx="2063">
                  <c:v>2.1463205799999998</c:v>
                </c:pt>
                <c:pt idx="2064">
                  <c:v>2.1473602120000002</c:v>
                </c:pt>
                <c:pt idx="2065">
                  <c:v>2.1483998440000001</c:v>
                </c:pt>
                <c:pt idx="2066">
                  <c:v>2.149439477</c:v>
                </c:pt>
                <c:pt idx="2067">
                  <c:v>2.1504791089999999</c:v>
                </c:pt>
                <c:pt idx="2068">
                  <c:v>2.1515187409999998</c:v>
                </c:pt>
                <c:pt idx="2069">
                  <c:v>2.1525583730000002</c:v>
                </c:pt>
                <c:pt idx="2070">
                  <c:v>2.1535980050000001</c:v>
                </c:pt>
                <c:pt idx="2071">
                  <c:v>2.154637637</c:v>
                </c:pt>
                <c:pt idx="2072">
                  <c:v>2.1556772689999999</c:v>
                </c:pt>
                <c:pt idx="2073">
                  <c:v>2.1567169019999999</c:v>
                </c:pt>
                <c:pt idx="2074">
                  <c:v>2.1577565339999998</c:v>
                </c:pt>
                <c:pt idx="2075">
                  <c:v>2.1587961660000001</c:v>
                </c:pt>
                <c:pt idx="2076">
                  <c:v>2.159835798</c:v>
                </c:pt>
                <c:pt idx="2077">
                  <c:v>2.1608754299999999</c:v>
                </c:pt>
                <c:pt idx="2078">
                  <c:v>2.1619150619999998</c:v>
                </c:pt>
                <c:pt idx="2079">
                  <c:v>2.1629546949999998</c:v>
                </c:pt>
                <c:pt idx="2080">
                  <c:v>2.1639943270000002</c:v>
                </c:pt>
                <c:pt idx="2081">
                  <c:v>2.1650339590000001</c:v>
                </c:pt>
                <c:pt idx="2082">
                  <c:v>2.166073591</c:v>
                </c:pt>
                <c:pt idx="2083">
                  <c:v>2.1671132229999999</c:v>
                </c:pt>
                <c:pt idx="2084">
                  <c:v>2.1681528550000002</c:v>
                </c:pt>
                <c:pt idx="2085">
                  <c:v>2.1691924870000001</c:v>
                </c:pt>
                <c:pt idx="2086">
                  <c:v>2.1702321200000001</c:v>
                </c:pt>
                <c:pt idx="2087">
                  <c:v>2.171271752</c:v>
                </c:pt>
                <c:pt idx="2088">
                  <c:v>2.1723113839999999</c:v>
                </c:pt>
                <c:pt idx="2089">
                  <c:v>2.1733510159999998</c:v>
                </c:pt>
                <c:pt idx="2090">
                  <c:v>2.1743906480000001</c:v>
                </c:pt>
                <c:pt idx="2091">
                  <c:v>2.17543028</c:v>
                </c:pt>
                <c:pt idx="2092">
                  <c:v>2.176469912</c:v>
                </c:pt>
                <c:pt idx="2093">
                  <c:v>2.1775095449999999</c:v>
                </c:pt>
                <c:pt idx="2094">
                  <c:v>2.1785491769999998</c:v>
                </c:pt>
                <c:pt idx="2095">
                  <c:v>2.1795888090000002</c:v>
                </c:pt>
                <c:pt idx="2096">
                  <c:v>2.1806284410000001</c:v>
                </c:pt>
                <c:pt idx="2097">
                  <c:v>2.181668073</c:v>
                </c:pt>
                <c:pt idx="2098">
                  <c:v>2.1827077049999999</c:v>
                </c:pt>
                <c:pt idx="2099">
                  <c:v>2.1837473379999999</c:v>
                </c:pt>
                <c:pt idx="2100">
                  <c:v>2.1847869700000002</c:v>
                </c:pt>
                <c:pt idx="2101">
                  <c:v>2.1858266020000001</c:v>
                </c:pt>
                <c:pt idx="2102">
                  <c:v>2.186866234</c:v>
                </c:pt>
                <c:pt idx="2103">
                  <c:v>2.1879058659999999</c:v>
                </c:pt>
                <c:pt idx="2104">
                  <c:v>2.1889454979999998</c:v>
                </c:pt>
                <c:pt idx="2105">
                  <c:v>2.1899851300000002</c:v>
                </c:pt>
                <c:pt idx="2106">
                  <c:v>2.1910247630000002</c:v>
                </c:pt>
                <c:pt idx="2107">
                  <c:v>2.1920643950000001</c:v>
                </c:pt>
                <c:pt idx="2108">
                  <c:v>2.193104027</c:v>
                </c:pt>
                <c:pt idx="2109">
                  <c:v>2.1941436589999999</c:v>
                </c:pt>
                <c:pt idx="2110">
                  <c:v>2.1951832910000002</c:v>
                </c:pt>
                <c:pt idx="2111">
                  <c:v>2.1962229230000001</c:v>
                </c:pt>
                <c:pt idx="2112">
                  <c:v>2.1972625560000001</c:v>
                </c:pt>
                <c:pt idx="2113">
                  <c:v>2.198302188</c:v>
                </c:pt>
                <c:pt idx="2114">
                  <c:v>2.1993418199999999</c:v>
                </c:pt>
                <c:pt idx="2115">
                  <c:v>2.2003814519999998</c:v>
                </c:pt>
                <c:pt idx="2116">
                  <c:v>2.2014210840000001</c:v>
                </c:pt>
                <c:pt idx="2117">
                  <c:v>2.202460716</c:v>
                </c:pt>
                <c:pt idx="2118">
                  <c:v>2.2035003479999999</c:v>
                </c:pt>
                <c:pt idx="2119">
                  <c:v>2.2045399809999999</c:v>
                </c:pt>
                <c:pt idx="2120">
                  <c:v>2.2055796129999998</c:v>
                </c:pt>
                <c:pt idx="2121">
                  <c:v>2.2066192450000002</c:v>
                </c:pt>
                <c:pt idx="2122">
                  <c:v>2.2076588770000001</c:v>
                </c:pt>
                <c:pt idx="2123">
                  <c:v>2.208698509</c:v>
                </c:pt>
                <c:pt idx="2124">
                  <c:v>2.2097381409999999</c:v>
                </c:pt>
                <c:pt idx="2125">
                  <c:v>2.2107777739999999</c:v>
                </c:pt>
                <c:pt idx="2126">
                  <c:v>2.2118174060000002</c:v>
                </c:pt>
                <c:pt idx="2127">
                  <c:v>2.2128570380000001</c:v>
                </c:pt>
                <c:pt idx="2128">
                  <c:v>2.21389667</c:v>
                </c:pt>
                <c:pt idx="2129">
                  <c:v>2.2149363019999999</c:v>
                </c:pt>
                <c:pt idx="2130">
                  <c:v>2.2159759339999998</c:v>
                </c:pt>
                <c:pt idx="2131">
                  <c:v>2.2170155660000002</c:v>
                </c:pt>
                <c:pt idx="2132">
                  <c:v>2.2180551990000001</c:v>
                </c:pt>
                <c:pt idx="2133">
                  <c:v>2.219094831</c:v>
                </c:pt>
                <c:pt idx="2134">
                  <c:v>2.2201344629999999</c:v>
                </c:pt>
                <c:pt idx="2135">
                  <c:v>2.2211740949999998</c:v>
                </c:pt>
                <c:pt idx="2136">
                  <c:v>2.2222137270000002</c:v>
                </c:pt>
                <c:pt idx="2137">
                  <c:v>2.2232533590000001</c:v>
                </c:pt>
                <c:pt idx="2138">
                  <c:v>2.2242929920000001</c:v>
                </c:pt>
                <c:pt idx="2139">
                  <c:v>2.225332624</c:v>
                </c:pt>
                <c:pt idx="2140">
                  <c:v>2.2263722559999999</c:v>
                </c:pt>
                <c:pt idx="2141">
                  <c:v>2.2274118879999998</c:v>
                </c:pt>
                <c:pt idx="2142">
                  <c:v>2.2284515200000001</c:v>
                </c:pt>
                <c:pt idx="2143">
                  <c:v>2.229491152</c:v>
                </c:pt>
                <c:pt idx="2144">
                  <c:v>2.2305307839999999</c:v>
                </c:pt>
                <c:pt idx="2145">
                  <c:v>2.2315704169999999</c:v>
                </c:pt>
                <c:pt idx="2146">
                  <c:v>2.2326100489999998</c:v>
                </c:pt>
                <c:pt idx="2147">
                  <c:v>2.2336496810000002</c:v>
                </c:pt>
                <c:pt idx="2148">
                  <c:v>2.2346893130000001</c:v>
                </c:pt>
                <c:pt idx="2149">
                  <c:v>2.235728945</c:v>
                </c:pt>
                <c:pt idx="2150">
                  <c:v>2.2367685769999999</c:v>
                </c:pt>
                <c:pt idx="2151">
                  <c:v>2.2378082099999999</c:v>
                </c:pt>
                <c:pt idx="2152">
                  <c:v>2.2388478420000002</c:v>
                </c:pt>
                <c:pt idx="2153">
                  <c:v>2.2398874740000001</c:v>
                </c:pt>
                <c:pt idx="2154">
                  <c:v>2.240927106</c:v>
                </c:pt>
                <c:pt idx="2155">
                  <c:v>2.2419667379999999</c:v>
                </c:pt>
                <c:pt idx="2156">
                  <c:v>2.2430063699999998</c:v>
                </c:pt>
                <c:pt idx="2157">
                  <c:v>2.2440460020000002</c:v>
                </c:pt>
                <c:pt idx="2158">
                  <c:v>2.2450856350000001</c:v>
                </c:pt>
                <c:pt idx="2159">
                  <c:v>2.246125267</c:v>
                </c:pt>
                <c:pt idx="2160">
                  <c:v>2.2471648989999999</c:v>
                </c:pt>
                <c:pt idx="2161">
                  <c:v>2.2482045309999998</c:v>
                </c:pt>
                <c:pt idx="2162">
                  <c:v>2.2492441630000002</c:v>
                </c:pt>
                <c:pt idx="2163">
                  <c:v>2.2502837950000001</c:v>
                </c:pt>
                <c:pt idx="2164">
                  <c:v>2.251323427</c:v>
                </c:pt>
                <c:pt idx="2165">
                  <c:v>2.25236306</c:v>
                </c:pt>
                <c:pt idx="2166">
                  <c:v>2.2534026919999999</c:v>
                </c:pt>
                <c:pt idx="2167">
                  <c:v>2.2544423240000002</c:v>
                </c:pt>
                <c:pt idx="2168">
                  <c:v>2.2554819560000001</c:v>
                </c:pt>
                <c:pt idx="2169">
                  <c:v>2.256521588</c:v>
                </c:pt>
                <c:pt idx="2170">
                  <c:v>2.2575612199999999</c:v>
                </c:pt>
                <c:pt idx="2171">
                  <c:v>2.2586008529999999</c:v>
                </c:pt>
                <c:pt idx="2172">
                  <c:v>2.2596404849999998</c:v>
                </c:pt>
                <c:pt idx="2173">
                  <c:v>2.2606801170000002</c:v>
                </c:pt>
                <c:pt idx="2174">
                  <c:v>2.2617197490000001</c:v>
                </c:pt>
                <c:pt idx="2175">
                  <c:v>2.262759381</c:v>
                </c:pt>
                <c:pt idx="2176">
                  <c:v>2.2637990129999999</c:v>
                </c:pt>
                <c:pt idx="2177">
                  <c:v>2.2648386450000002</c:v>
                </c:pt>
                <c:pt idx="2178">
                  <c:v>2.2658782780000002</c:v>
                </c:pt>
                <c:pt idx="2179">
                  <c:v>2.2669179100000001</c:v>
                </c:pt>
                <c:pt idx="2180">
                  <c:v>2.267957542</c:v>
                </c:pt>
                <c:pt idx="2181">
                  <c:v>2.2689971739999999</c:v>
                </c:pt>
                <c:pt idx="2182">
                  <c:v>2.2700368059999998</c:v>
                </c:pt>
                <c:pt idx="2183">
                  <c:v>2.2710764380000001</c:v>
                </c:pt>
                <c:pt idx="2184">
                  <c:v>2.2721160710000001</c:v>
                </c:pt>
                <c:pt idx="2185">
                  <c:v>2.273155703</c:v>
                </c:pt>
                <c:pt idx="2186">
                  <c:v>2.2741953349999999</c:v>
                </c:pt>
                <c:pt idx="2187">
                  <c:v>2.2752349669999998</c:v>
                </c:pt>
                <c:pt idx="2188">
                  <c:v>2.2762745990000002</c:v>
                </c:pt>
                <c:pt idx="2189">
                  <c:v>2.2773142310000001</c:v>
                </c:pt>
                <c:pt idx="2190">
                  <c:v>2.278353863</c:v>
                </c:pt>
                <c:pt idx="2191">
                  <c:v>2.279393496</c:v>
                </c:pt>
                <c:pt idx="2192">
                  <c:v>2.2804331279999999</c:v>
                </c:pt>
                <c:pt idx="2193">
                  <c:v>2.2814727600000002</c:v>
                </c:pt>
                <c:pt idx="2194">
                  <c:v>2.2825123920000001</c:v>
                </c:pt>
                <c:pt idx="2195">
                  <c:v>2.283552024</c:v>
                </c:pt>
                <c:pt idx="2196">
                  <c:v>2.2845916559999999</c:v>
                </c:pt>
                <c:pt idx="2197">
                  <c:v>2.2856312889999999</c:v>
                </c:pt>
                <c:pt idx="2198">
                  <c:v>2.2866709209999998</c:v>
                </c:pt>
                <c:pt idx="2199">
                  <c:v>2.2877105530000001</c:v>
                </c:pt>
                <c:pt idx="2200">
                  <c:v>2.288750185</c:v>
                </c:pt>
                <c:pt idx="2201">
                  <c:v>2.2897898169999999</c:v>
                </c:pt>
                <c:pt idx="2202">
                  <c:v>2.2908294489999999</c:v>
                </c:pt>
                <c:pt idx="2203">
                  <c:v>2.2918690810000002</c:v>
                </c:pt>
                <c:pt idx="2204">
                  <c:v>2.2929087140000002</c:v>
                </c:pt>
                <c:pt idx="2205">
                  <c:v>2.2939483460000001</c:v>
                </c:pt>
                <c:pt idx="2206">
                  <c:v>2.294987978</c:v>
                </c:pt>
                <c:pt idx="2207">
                  <c:v>2.2960276099999999</c:v>
                </c:pt>
                <c:pt idx="2208">
                  <c:v>2.2970672419999998</c:v>
                </c:pt>
                <c:pt idx="2209">
                  <c:v>2.2981068740000001</c:v>
                </c:pt>
                <c:pt idx="2210">
                  <c:v>2.2991465070000001</c:v>
                </c:pt>
                <c:pt idx="2211">
                  <c:v>2.300186139</c:v>
                </c:pt>
                <c:pt idx="2212">
                  <c:v>2.3012257709999999</c:v>
                </c:pt>
                <c:pt idx="2213">
                  <c:v>2.3022654029999998</c:v>
                </c:pt>
                <c:pt idx="2214">
                  <c:v>2.3033050350000002</c:v>
                </c:pt>
                <c:pt idx="2215">
                  <c:v>2.3043446670000001</c:v>
                </c:pt>
                <c:pt idx="2216">
                  <c:v>2.305384299</c:v>
                </c:pt>
                <c:pt idx="2217">
                  <c:v>2.306423932</c:v>
                </c:pt>
                <c:pt idx="2218">
                  <c:v>2.3074635639999999</c:v>
                </c:pt>
                <c:pt idx="2219">
                  <c:v>2.3085031960000002</c:v>
                </c:pt>
                <c:pt idx="2220">
                  <c:v>2.3095428280000001</c:v>
                </c:pt>
                <c:pt idx="2221">
                  <c:v>2.31058246</c:v>
                </c:pt>
                <c:pt idx="2222">
                  <c:v>2.3116220919999999</c:v>
                </c:pt>
                <c:pt idx="2223">
                  <c:v>2.3126617249999999</c:v>
                </c:pt>
                <c:pt idx="2224">
                  <c:v>2.3137013569999998</c:v>
                </c:pt>
                <c:pt idx="2225">
                  <c:v>2.3147409890000001</c:v>
                </c:pt>
                <c:pt idx="2226">
                  <c:v>2.315780621</c:v>
                </c:pt>
                <c:pt idx="2227">
                  <c:v>2.3168202529999999</c:v>
                </c:pt>
                <c:pt idx="2228">
                  <c:v>2.3178598849999998</c:v>
                </c:pt>
                <c:pt idx="2229">
                  <c:v>2.3188995170000002</c:v>
                </c:pt>
                <c:pt idx="2230">
                  <c:v>2.3199391500000002</c:v>
                </c:pt>
                <c:pt idx="2231">
                  <c:v>2.3209787820000001</c:v>
                </c:pt>
                <c:pt idx="2232">
                  <c:v>2.322018414</c:v>
                </c:pt>
                <c:pt idx="2233">
                  <c:v>2.3230580459999999</c:v>
                </c:pt>
                <c:pt idx="2234">
                  <c:v>2.3240976779999998</c:v>
                </c:pt>
                <c:pt idx="2235">
                  <c:v>2.3251373100000001</c:v>
                </c:pt>
                <c:pt idx="2236">
                  <c:v>2.3261769430000001</c:v>
                </c:pt>
                <c:pt idx="2237">
                  <c:v>2.327216575</c:v>
                </c:pt>
                <c:pt idx="2238">
                  <c:v>2.3282562069999999</c:v>
                </c:pt>
                <c:pt idx="2239">
                  <c:v>2.3292958389999998</c:v>
                </c:pt>
                <c:pt idx="2240">
                  <c:v>2.3303354710000002</c:v>
                </c:pt>
                <c:pt idx="2241">
                  <c:v>2.3313751030000001</c:v>
                </c:pt>
                <c:pt idx="2242">
                  <c:v>2.332414735</c:v>
                </c:pt>
                <c:pt idx="2243">
                  <c:v>2.3334543679999999</c:v>
                </c:pt>
                <c:pt idx="2244">
                  <c:v>2.3344939999999998</c:v>
                </c:pt>
                <c:pt idx="2245">
                  <c:v>2.3355336320000002</c:v>
                </c:pt>
                <c:pt idx="2246">
                  <c:v>2.3365732640000001</c:v>
                </c:pt>
                <c:pt idx="2247">
                  <c:v>2.337612896</c:v>
                </c:pt>
                <c:pt idx="2248">
                  <c:v>2.3386525279999999</c:v>
                </c:pt>
                <c:pt idx="2249">
                  <c:v>2.3396921599999998</c:v>
                </c:pt>
                <c:pt idx="2250">
                  <c:v>2.3407317929999998</c:v>
                </c:pt>
                <c:pt idx="2251">
                  <c:v>2.3417714250000001</c:v>
                </c:pt>
                <c:pt idx="2252">
                  <c:v>2.342811057</c:v>
                </c:pt>
                <c:pt idx="2253">
                  <c:v>2.3438506889999999</c:v>
                </c:pt>
                <c:pt idx="2254">
                  <c:v>2.3448903209999998</c:v>
                </c:pt>
                <c:pt idx="2255">
                  <c:v>2.3459299530000002</c:v>
                </c:pt>
                <c:pt idx="2256">
                  <c:v>2.3469695860000002</c:v>
                </c:pt>
                <c:pt idx="2257">
                  <c:v>2.3480092180000001</c:v>
                </c:pt>
                <c:pt idx="2258">
                  <c:v>2.34904885</c:v>
                </c:pt>
                <c:pt idx="2259">
                  <c:v>2.3500884819999999</c:v>
                </c:pt>
                <c:pt idx="2260">
                  <c:v>2.3511281140000002</c:v>
                </c:pt>
                <c:pt idx="2261">
                  <c:v>2.3521677460000001</c:v>
                </c:pt>
                <c:pt idx="2262">
                  <c:v>2.353207378</c:v>
                </c:pt>
                <c:pt idx="2263">
                  <c:v>2.354247011</c:v>
                </c:pt>
                <c:pt idx="2264">
                  <c:v>2.3552866429999999</c:v>
                </c:pt>
                <c:pt idx="2265">
                  <c:v>2.3563262749999998</c:v>
                </c:pt>
                <c:pt idx="2266">
                  <c:v>2.3573659070000001</c:v>
                </c:pt>
                <c:pt idx="2267">
                  <c:v>2.3584055390000001</c:v>
                </c:pt>
                <c:pt idx="2268">
                  <c:v>2.359445171</c:v>
                </c:pt>
                <c:pt idx="2269">
                  <c:v>2.3604848039999999</c:v>
                </c:pt>
                <c:pt idx="2270">
                  <c:v>2.3615244359999998</c:v>
                </c:pt>
                <c:pt idx="2271">
                  <c:v>2.3625640680000002</c:v>
                </c:pt>
                <c:pt idx="2272">
                  <c:v>2.3636037000000001</c:v>
                </c:pt>
                <c:pt idx="2273">
                  <c:v>2.364643332</c:v>
                </c:pt>
                <c:pt idx="2274">
                  <c:v>2.3656829639999999</c:v>
                </c:pt>
                <c:pt idx="2275">
                  <c:v>2.3667225959999998</c:v>
                </c:pt>
                <c:pt idx="2276">
                  <c:v>2.3677622290000002</c:v>
                </c:pt>
                <c:pt idx="2277">
                  <c:v>2.3688018610000001</c:v>
                </c:pt>
                <c:pt idx="2278">
                  <c:v>2.369841493</c:v>
                </c:pt>
                <c:pt idx="2279">
                  <c:v>2.3708811249999999</c:v>
                </c:pt>
                <c:pt idx="2280">
                  <c:v>2.3719207569999998</c:v>
                </c:pt>
                <c:pt idx="2281">
                  <c:v>2.3729603890000002</c:v>
                </c:pt>
                <c:pt idx="2282">
                  <c:v>2.3740000220000002</c:v>
                </c:pt>
                <c:pt idx="2283">
                  <c:v>2.3750396540000001</c:v>
                </c:pt>
                <c:pt idx="2284">
                  <c:v>2.376079286</c:v>
                </c:pt>
                <c:pt idx="2285">
                  <c:v>2.3771189179999999</c:v>
                </c:pt>
                <c:pt idx="2286">
                  <c:v>2.3781585500000002</c:v>
                </c:pt>
                <c:pt idx="2287">
                  <c:v>2.3791981820000001</c:v>
                </c:pt>
                <c:pt idx="2288">
                  <c:v>2.380237814</c:v>
                </c:pt>
                <c:pt idx="2289">
                  <c:v>2.381277447</c:v>
                </c:pt>
                <c:pt idx="2290">
                  <c:v>2.3823170789999999</c:v>
                </c:pt>
                <c:pt idx="2291">
                  <c:v>2.3833567109999998</c:v>
                </c:pt>
                <c:pt idx="2292">
                  <c:v>2.3843963430000001</c:v>
                </c:pt>
                <c:pt idx="2293">
                  <c:v>2.385435975</c:v>
                </c:pt>
                <c:pt idx="2294">
                  <c:v>2.3864756069999999</c:v>
                </c:pt>
                <c:pt idx="2295">
                  <c:v>2.3875152399999999</c:v>
                </c:pt>
                <c:pt idx="2296">
                  <c:v>2.3885548719999998</c:v>
                </c:pt>
                <c:pt idx="2297">
                  <c:v>2.3895945040000002</c:v>
                </c:pt>
                <c:pt idx="2298">
                  <c:v>2.3906341360000001</c:v>
                </c:pt>
                <c:pt idx="2299">
                  <c:v>2.391673768</c:v>
                </c:pt>
                <c:pt idx="2300">
                  <c:v>2.3927133999999999</c:v>
                </c:pt>
                <c:pt idx="2301">
                  <c:v>2.3937530319999998</c:v>
                </c:pt>
                <c:pt idx="2302">
                  <c:v>2.3947926650000002</c:v>
                </c:pt>
                <c:pt idx="2303">
                  <c:v>2.3958322970000001</c:v>
                </c:pt>
                <c:pt idx="2304">
                  <c:v>2.396871929</c:v>
                </c:pt>
                <c:pt idx="2305">
                  <c:v>2.3979115609999999</c:v>
                </c:pt>
                <c:pt idx="2306">
                  <c:v>2.3989511929999998</c:v>
                </c:pt>
                <c:pt idx="2307">
                  <c:v>2.3999908250000002</c:v>
                </c:pt>
                <c:pt idx="2308">
                  <c:v>2.4010304580000001</c:v>
                </c:pt>
                <c:pt idx="2309">
                  <c:v>2.40207009</c:v>
                </c:pt>
                <c:pt idx="2310">
                  <c:v>2.4031097219999999</c:v>
                </c:pt>
                <c:pt idx="2311">
                  <c:v>2.4041493539999998</c:v>
                </c:pt>
                <c:pt idx="2312">
                  <c:v>2.4051889860000002</c:v>
                </c:pt>
                <c:pt idx="2313">
                  <c:v>2.4062286180000001</c:v>
                </c:pt>
                <c:pt idx="2314">
                  <c:v>2.40726825</c:v>
                </c:pt>
                <c:pt idx="2315">
                  <c:v>2.408307883</c:v>
                </c:pt>
                <c:pt idx="2316">
                  <c:v>2.4093475149999999</c:v>
                </c:pt>
                <c:pt idx="2317">
                  <c:v>2.4103871469999998</c:v>
                </c:pt>
                <c:pt idx="2318">
                  <c:v>2.4114267790000001</c:v>
                </c:pt>
                <c:pt idx="2319">
                  <c:v>2.412466411</c:v>
                </c:pt>
                <c:pt idx="2320">
                  <c:v>2.4135060429999999</c:v>
                </c:pt>
                <c:pt idx="2321">
                  <c:v>2.4145456759999999</c:v>
                </c:pt>
                <c:pt idx="2322">
                  <c:v>2.4155853079999998</c:v>
                </c:pt>
                <c:pt idx="2323">
                  <c:v>2.4166249400000002</c:v>
                </c:pt>
                <c:pt idx="2324">
                  <c:v>2.4176645720000001</c:v>
                </c:pt>
                <c:pt idx="2325">
                  <c:v>2.418704204</c:v>
                </c:pt>
                <c:pt idx="2326">
                  <c:v>2.4197438359999999</c:v>
                </c:pt>
                <c:pt idx="2327">
                  <c:v>2.4207834680000002</c:v>
                </c:pt>
                <c:pt idx="2328">
                  <c:v>2.4218231010000002</c:v>
                </c:pt>
                <c:pt idx="2329">
                  <c:v>2.4228627330000001</c:v>
                </c:pt>
                <c:pt idx="2330">
                  <c:v>2.423902365</c:v>
                </c:pt>
                <c:pt idx="2331">
                  <c:v>2.4249419969999999</c:v>
                </c:pt>
                <c:pt idx="2332">
                  <c:v>2.4259816289999998</c:v>
                </c:pt>
                <c:pt idx="2333">
                  <c:v>2.4270212610000002</c:v>
                </c:pt>
                <c:pt idx="2334">
                  <c:v>2.4280608930000001</c:v>
                </c:pt>
                <c:pt idx="2335">
                  <c:v>2.429100526</c:v>
                </c:pt>
                <c:pt idx="2336">
                  <c:v>2.4301401579999999</c:v>
                </c:pt>
                <c:pt idx="2337">
                  <c:v>2.4311797899999998</c:v>
                </c:pt>
                <c:pt idx="2338">
                  <c:v>2.4322194220000002</c:v>
                </c:pt>
                <c:pt idx="2339">
                  <c:v>2.4332590540000001</c:v>
                </c:pt>
                <c:pt idx="2340">
                  <c:v>2.434298686</c:v>
                </c:pt>
                <c:pt idx="2341">
                  <c:v>2.435338319</c:v>
                </c:pt>
                <c:pt idx="2342">
                  <c:v>2.4363779509999999</c:v>
                </c:pt>
                <c:pt idx="2343">
                  <c:v>2.4374175830000002</c:v>
                </c:pt>
                <c:pt idx="2344">
                  <c:v>2.4384572150000001</c:v>
                </c:pt>
                <c:pt idx="2345">
                  <c:v>2.439496847</c:v>
                </c:pt>
                <c:pt idx="2346">
                  <c:v>2.4405364789999999</c:v>
                </c:pt>
                <c:pt idx="2347">
                  <c:v>2.4415761109999998</c:v>
                </c:pt>
                <c:pt idx="2348">
                  <c:v>2.4426157439999998</c:v>
                </c:pt>
                <c:pt idx="2349">
                  <c:v>2.4436553760000002</c:v>
                </c:pt>
                <c:pt idx="2350">
                  <c:v>2.4446950080000001</c:v>
                </c:pt>
                <c:pt idx="2351">
                  <c:v>2.44573464</c:v>
                </c:pt>
                <c:pt idx="2352">
                  <c:v>2.4467742719999999</c:v>
                </c:pt>
                <c:pt idx="2353">
                  <c:v>2.4478139040000002</c:v>
                </c:pt>
                <c:pt idx="2354">
                  <c:v>2.4488535370000002</c:v>
                </c:pt>
                <c:pt idx="2355">
                  <c:v>2.4498931690000001</c:v>
                </c:pt>
                <c:pt idx="2356">
                  <c:v>2.450932801</c:v>
                </c:pt>
                <c:pt idx="2357">
                  <c:v>2.4519724329999999</c:v>
                </c:pt>
                <c:pt idx="2358">
                  <c:v>2.4530120649999998</c:v>
                </c:pt>
                <c:pt idx="2359">
                  <c:v>2.4540516970000001</c:v>
                </c:pt>
                <c:pt idx="2360">
                  <c:v>2.455091329</c:v>
                </c:pt>
                <c:pt idx="2361">
                  <c:v>2.456130962</c:v>
                </c:pt>
                <c:pt idx="2362">
                  <c:v>2.4571705939999999</c:v>
                </c:pt>
                <c:pt idx="2363">
                  <c:v>2.4582102259999998</c:v>
                </c:pt>
                <c:pt idx="2364">
                  <c:v>2.4592498580000002</c:v>
                </c:pt>
                <c:pt idx="2365">
                  <c:v>2.4602894900000001</c:v>
                </c:pt>
                <c:pt idx="2366">
                  <c:v>2.461329122</c:v>
                </c:pt>
                <c:pt idx="2367">
                  <c:v>2.462368755</c:v>
                </c:pt>
                <c:pt idx="2368">
                  <c:v>2.4634083869999999</c:v>
                </c:pt>
                <c:pt idx="2369">
                  <c:v>2.4644480190000002</c:v>
                </c:pt>
                <c:pt idx="2370">
                  <c:v>2.4654876510000001</c:v>
                </c:pt>
                <c:pt idx="2371">
                  <c:v>2.466527283</c:v>
                </c:pt>
                <c:pt idx="2372">
                  <c:v>2.4675669149999999</c:v>
                </c:pt>
                <c:pt idx="2373">
                  <c:v>2.4686065469999998</c:v>
                </c:pt>
                <c:pt idx="2374">
                  <c:v>2.4696461799999998</c:v>
                </c:pt>
                <c:pt idx="2375">
                  <c:v>2.4706858120000001</c:v>
                </c:pt>
                <c:pt idx="2376">
                  <c:v>2.471725444</c:v>
                </c:pt>
                <c:pt idx="2377">
                  <c:v>2.472765076</c:v>
                </c:pt>
                <c:pt idx="2378">
                  <c:v>2.4738047079999999</c:v>
                </c:pt>
                <c:pt idx="2379">
                  <c:v>2.4748443400000002</c:v>
                </c:pt>
                <c:pt idx="2380">
                  <c:v>2.4758839730000002</c:v>
                </c:pt>
                <c:pt idx="2381">
                  <c:v>2.4769236050000001</c:v>
                </c:pt>
                <c:pt idx="2382">
                  <c:v>2.477963237</c:v>
                </c:pt>
                <c:pt idx="2383">
                  <c:v>2.4790028689999999</c:v>
                </c:pt>
                <c:pt idx="2384">
                  <c:v>2.4800425009999998</c:v>
                </c:pt>
                <c:pt idx="2385">
                  <c:v>2.4810821330000001</c:v>
                </c:pt>
                <c:pt idx="2386">
                  <c:v>2.482121765</c:v>
                </c:pt>
                <c:pt idx="2387">
                  <c:v>2.483161398</c:v>
                </c:pt>
                <c:pt idx="2388">
                  <c:v>2.4842010299999999</c:v>
                </c:pt>
                <c:pt idx="2389">
                  <c:v>2.4852406619999998</c:v>
                </c:pt>
                <c:pt idx="2390">
                  <c:v>2.4862802940000002</c:v>
                </c:pt>
                <c:pt idx="2391">
                  <c:v>2.4873199260000001</c:v>
                </c:pt>
                <c:pt idx="2392">
                  <c:v>2.488359558</c:v>
                </c:pt>
                <c:pt idx="2393">
                  <c:v>2.489399191</c:v>
                </c:pt>
                <c:pt idx="2394">
                  <c:v>2.4904388229999999</c:v>
                </c:pt>
                <c:pt idx="2395">
                  <c:v>2.4914784550000002</c:v>
                </c:pt>
                <c:pt idx="2396">
                  <c:v>2.4925180870000001</c:v>
                </c:pt>
                <c:pt idx="2397">
                  <c:v>2.493557719</c:v>
                </c:pt>
                <c:pt idx="2398">
                  <c:v>2.4945973509999999</c:v>
                </c:pt>
                <c:pt idx="2399">
                  <c:v>2.4956369829999998</c:v>
                </c:pt>
                <c:pt idx="2400">
                  <c:v>2.4966766159999998</c:v>
                </c:pt>
                <c:pt idx="2401">
                  <c:v>2.4977162480000001</c:v>
                </c:pt>
                <c:pt idx="2402">
                  <c:v>2.49875588</c:v>
                </c:pt>
                <c:pt idx="2403">
                  <c:v>2.4997955119999999</c:v>
                </c:pt>
                <c:pt idx="2404">
                  <c:v>2.5008351439999998</c:v>
                </c:pt>
                <c:pt idx="2405">
                  <c:v>2.5018747760000002</c:v>
                </c:pt>
                <c:pt idx="2406">
                  <c:v>2.5029144080000001</c:v>
                </c:pt>
                <c:pt idx="2407">
                  <c:v>2.5039540410000001</c:v>
                </c:pt>
                <c:pt idx="2408">
                  <c:v>2.504993673</c:v>
                </c:pt>
                <c:pt idx="2409">
                  <c:v>2.5060333049999999</c:v>
                </c:pt>
                <c:pt idx="2410">
                  <c:v>2.5070729369999998</c:v>
                </c:pt>
                <c:pt idx="2411">
                  <c:v>2.5081125690000001</c:v>
                </c:pt>
                <c:pt idx="2412">
                  <c:v>2.509152201</c:v>
                </c:pt>
                <c:pt idx="2413">
                  <c:v>2.510191834</c:v>
                </c:pt>
                <c:pt idx="2414">
                  <c:v>2.5112314659999999</c:v>
                </c:pt>
                <c:pt idx="2415">
                  <c:v>2.5122710979999998</c:v>
                </c:pt>
                <c:pt idx="2416">
                  <c:v>2.5133107300000002</c:v>
                </c:pt>
                <c:pt idx="2417">
                  <c:v>2.5143503620000001</c:v>
                </c:pt>
                <c:pt idx="2418">
                  <c:v>2.515389994</c:v>
                </c:pt>
                <c:pt idx="2419">
                  <c:v>2.5164296259999999</c:v>
                </c:pt>
                <c:pt idx="2420">
                  <c:v>2.5174692589999998</c:v>
                </c:pt>
                <c:pt idx="2421">
                  <c:v>2.5185088910000002</c:v>
                </c:pt>
                <c:pt idx="2422">
                  <c:v>2.5195485230000001</c:v>
                </c:pt>
                <c:pt idx="2423">
                  <c:v>2.520588155</c:v>
                </c:pt>
                <c:pt idx="2424">
                  <c:v>2.5216277869999999</c:v>
                </c:pt>
                <c:pt idx="2425">
                  <c:v>2.5226674189999998</c:v>
                </c:pt>
                <c:pt idx="2426">
                  <c:v>2.5237070519999998</c:v>
                </c:pt>
                <c:pt idx="2427">
                  <c:v>2.5247466840000001</c:v>
                </c:pt>
                <c:pt idx="2428">
                  <c:v>2.525786316</c:v>
                </c:pt>
                <c:pt idx="2429">
                  <c:v>2.5268259479999999</c:v>
                </c:pt>
                <c:pt idx="2430">
                  <c:v>2.5278655799999998</c:v>
                </c:pt>
                <c:pt idx="2431">
                  <c:v>2.5289052120000002</c:v>
                </c:pt>
                <c:pt idx="2432">
                  <c:v>2.5299448440000001</c:v>
                </c:pt>
                <c:pt idx="2433">
                  <c:v>2.5309844770000001</c:v>
                </c:pt>
                <c:pt idx="2434">
                  <c:v>2.532024109</c:v>
                </c:pt>
                <c:pt idx="2435">
                  <c:v>2.5330637409999999</c:v>
                </c:pt>
                <c:pt idx="2436">
                  <c:v>2.5341033730000002</c:v>
                </c:pt>
                <c:pt idx="2437">
                  <c:v>2.5351430050000001</c:v>
                </c:pt>
                <c:pt idx="2438">
                  <c:v>2.536182637</c:v>
                </c:pt>
                <c:pt idx="2439">
                  <c:v>2.53722227</c:v>
                </c:pt>
                <c:pt idx="2440">
                  <c:v>2.5382619019999999</c:v>
                </c:pt>
                <c:pt idx="2441">
                  <c:v>2.5393015339999998</c:v>
                </c:pt>
                <c:pt idx="2442">
                  <c:v>2.5403411660000002</c:v>
                </c:pt>
                <c:pt idx="2443">
                  <c:v>2.5413807980000001</c:v>
                </c:pt>
                <c:pt idx="2444">
                  <c:v>2.54242043</c:v>
                </c:pt>
                <c:pt idx="2445">
                  <c:v>2.5434600619999999</c:v>
                </c:pt>
                <c:pt idx="2446">
                  <c:v>2.5444996949999998</c:v>
                </c:pt>
                <c:pt idx="2447">
                  <c:v>2.5455393270000002</c:v>
                </c:pt>
                <c:pt idx="2448">
                  <c:v>2.5465789590000001</c:v>
                </c:pt>
                <c:pt idx="2449">
                  <c:v>2.547618591</c:v>
                </c:pt>
                <c:pt idx="2450">
                  <c:v>2.5486582229999999</c:v>
                </c:pt>
                <c:pt idx="2451">
                  <c:v>2.5496978549999998</c:v>
                </c:pt>
                <c:pt idx="2452">
                  <c:v>2.5507374880000002</c:v>
                </c:pt>
                <c:pt idx="2453">
                  <c:v>2.5517771200000001</c:v>
                </c:pt>
                <c:pt idx="2454">
                  <c:v>2.552816752</c:v>
                </c:pt>
                <c:pt idx="2455">
                  <c:v>2.5538563839999999</c:v>
                </c:pt>
                <c:pt idx="2456">
                  <c:v>2.5548960159999998</c:v>
                </c:pt>
                <c:pt idx="2457">
                  <c:v>2.5559356480000002</c:v>
                </c:pt>
                <c:pt idx="2458">
                  <c:v>2.5569752800000001</c:v>
                </c:pt>
                <c:pt idx="2459">
                  <c:v>2.5580149130000001</c:v>
                </c:pt>
                <c:pt idx="2460">
                  <c:v>2.559054545</c:v>
                </c:pt>
                <c:pt idx="2461">
                  <c:v>2.5600941769999999</c:v>
                </c:pt>
                <c:pt idx="2462">
                  <c:v>2.5611338090000002</c:v>
                </c:pt>
                <c:pt idx="2463">
                  <c:v>2.5621734410000001</c:v>
                </c:pt>
                <c:pt idx="2464">
                  <c:v>2.563213073</c:v>
                </c:pt>
                <c:pt idx="2465">
                  <c:v>2.564252706</c:v>
                </c:pt>
                <c:pt idx="2466">
                  <c:v>2.5652923379999999</c:v>
                </c:pt>
                <c:pt idx="2467">
                  <c:v>2.5663319699999998</c:v>
                </c:pt>
                <c:pt idx="2468">
                  <c:v>2.5673716020000001</c:v>
                </c:pt>
                <c:pt idx="2469">
                  <c:v>2.568411234</c:v>
                </c:pt>
                <c:pt idx="2470">
                  <c:v>2.5694508659999999</c:v>
                </c:pt>
                <c:pt idx="2471">
                  <c:v>2.5704904979999998</c:v>
                </c:pt>
                <c:pt idx="2472">
                  <c:v>2.5715301309999998</c:v>
                </c:pt>
                <c:pt idx="2473">
                  <c:v>2.5725697630000002</c:v>
                </c:pt>
                <c:pt idx="2474">
                  <c:v>2.5736093950000001</c:v>
                </c:pt>
                <c:pt idx="2475">
                  <c:v>2.574649027</c:v>
                </c:pt>
                <c:pt idx="2476">
                  <c:v>2.5756886589999999</c:v>
                </c:pt>
                <c:pt idx="2477">
                  <c:v>2.5767282909999998</c:v>
                </c:pt>
                <c:pt idx="2478">
                  <c:v>2.5777679240000002</c:v>
                </c:pt>
                <c:pt idx="2479">
                  <c:v>2.5788075560000001</c:v>
                </c:pt>
                <c:pt idx="2480">
                  <c:v>2.579847188</c:v>
                </c:pt>
                <c:pt idx="2481">
                  <c:v>2.5808868199999999</c:v>
                </c:pt>
                <c:pt idx="2482">
                  <c:v>2.5819264519999998</c:v>
                </c:pt>
                <c:pt idx="2483">
                  <c:v>2.5829660840000002</c:v>
                </c:pt>
                <c:pt idx="2484">
                  <c:v>2.5840057160000001</c:v>
                </c:pt>
                <c:pt idx="2485">
                  <c:v>2.585045349</c:v>
                </c:pt>
                <c:pt idx="2486">
                  <c:v>2.5860849809999999</c:v>
                </c:pt>
                <c:pt idx="2487">
                  <c:v>2.5871246129999999</c:v>
                </c:pt>
                <c:pt idx="2488">
                  <c:v>2.5881642450000002</c:v>
                </c:pt>
                <c:pt idx="2489">
                  <c:v>2.5892038770000001</c:v>
                </c:pt>
                <c:pt idx="2490">
                  <c:v>2.590243509</c:v>
                </c:pt>
                <c:pt idx="2491">
                  <c:v>2.5912831409999999</c:v>
                </c:pt>
                <c:pt idx="2492">
                  <c:v>2.5923227739999999</c:v>
                </c:pt>
                <c:pt idx="2493">
                  <c:v>2.5933624059999998</c:v>
                </c:pt>
                <c:pt idx="2494">
                  <c:v>2.5944020380000001</c:v>
                </c:pt>
                <c:pt idx="2495">
                  <c:v>2.59544167</c:v>
                </c:pt>
                <c:pt idx="2496">
                  <c:v>2.5964813019999999</c:v>
                </c:pt>
                <c:pt idx="2497">
                  <c:v>2.5975209339999998</c:v>
                </c:pt>
                <c:pt idx="2498">
                  <c:v>2.5985605669999998</c:v>
                </c:pt>
                <c:pt idx="2499">
                  <c:v>2.5996001990000002</c:v>
                </c:pt>
                <c:pt idx="2500">
                  <c:v>2.6006398310000001</c:v>
                </c:pt>
                <c:pt idx="2501">
                  <c:v>2.601679463</c:v>
                </c:pt>
                <c:pt idx="2502">
                  <c:v>2.6027190949999999</c:v>
                </c:pt>
                <c:pt idx="2503">
                  <c:v>2.6037587270000002</c:v>
                </c:pt>
                <c:pt idx="2504">
                  <c:v>2.6047983590000001</c:v>
                </c:pt>
                <c:pt idx="2505">
                  <c:v>2.6058379920000001</c:v>
                </c:pt>
                <c:pt idx="2506">
                  <c:v>2.606877624</c:v>
                </c:pt>
                <c:pt idx="2507">
                  <c:v>2.6079172559999999</c:v>
                </c:pt>
                <c:pt idx="2508">
                  <c:v>2.6089568879999998</c:v>
                </c:pt>
                <c:pt idx="2509">
                  <c:v>2.6099965200000002</c:v>
                </c:pt>
                <c:pt idx="2510">
                  <c:v>2.6110361520000001</c:v>
                </c:pt>
                <c:pt idx="2511">
                  <c:v>2.612075785</c:v>
                </c:pt>
                <c:pt idx="2512">
                  <c:v>2.6131154169999999</c:v>
                </c:pt>
                <c:pt idx="2513">
                  <c:v>2.6141550489999998</c:v>
                </c:pt>
                <c:pt idx="2514">
                  <c:v>2.6151946810000002</c:v>
                </c:pt>
                <c:pt idx="2515">
                  <c:v>2.6162343130000001</c:v>
                </c:pt>
                <c:pt idx="2516">
                  <c:v>2.617273945</c:v>
                </c:pt>
                <c:pt idx="2517">
                  <c:v>2.6183135769999999</c:v>
                </c:pt>
                <c:pt idx="2518">
                  <c:v>2.6193532099999999</c:v>
                </c:pt>
                <c:pt idx="2519">
                  <c:v>2.6203928420000002</c:v>
                </c:pt>
                <c:pt idx="2520">
                  <c:v>2.6214324740000001</c:v>
                </c:pt>
                <c:pt idx="2521">
                  <c:v>2.622472106</c:v>
                </c:pt>
                <c:pt idx="2522">
                  <c:v>2.6235117379999999</c:v>
                </c:pt>
                <c:pt idx="2523">
                  <c:v>2.6245513699999998</c:v>
                </c:pt>
                <c:pt idx="2524">
                  <c:v>2.6255910029999998</c:v>
                </c:pt>
                <c:pt idx="2525">
                  <c:v>2.6266306350000002</c:v>
                </c:pt>
                <c:pt idx="2526">
                  <c:v>2.6276702670000001</c:v>
                </c:pt>
                <c:pt idx="2527">
                  <c:v>2.628709899</c:v>
                </c:pt>
                <c:pt idx="2528">
                  <c:v>2.6297495309999999</c:v>
                </c:pt>
                <c:pt idx="2529">
                  <c:v>2.6307891630000002</c:v>
                </c:pt>
                <c:pt idx="2530">
                  <c:v>2.6318287950000001</c:v>
                </c:pt>
                <c:pt idx="2531">
                  <c:v>2.6328684280000001</c:v>
                </c:pt>
                <c:pt idx="2532">
                  <c:v>2.63390806</c:v>
                </c:pt>
                <c:pt idx="2533">
                  <c:v>2.6349476919999999</c:v>
                </c:pt>
                <c:pt idx="2534">
                  <c:v>2.6359873239999998</c:v>
                </c:pt>
                <c:pt idx="2535">
                  <c:v>2.6370269560000001</c:v>
                </c:pt>
                <c:pt idx="2536">
                  <c:v>2.638066588</c:v>
                </c:pt>
                <c:pt idx="2537">
                  <c:v>2.639106221</c:v>
                </c:pt>
                <c:pt idx="2538">
                  <c:v>2.6401458529999999</c:v>
                </c:pt>
                <c:pt idx="2539">
                  <c:v>2.6411854849999998</c:v>
                </c:pt>
                <c:pt idx="2540">
                  <c:v>2.6422251170000002</c:v>
                </c:pt>
                <c:pt idx="2541">
                  <c:v>2.6432647490000001</c:v>
                </c:pt>
                <c:pt idx="2542">
                  <c:v>2.644304381</c:v>
                </c:pt>
                <c:pt idx="2543">
                  <c:v>2.6453440129999999</c:v>
                </c:pt>
                <c:pt idx="2544">
                  <c:v>2.6463836459999999</c:v>
                </c:pt>
                <c:pt idx="2545">
                  <c:v>2.6474232780000002</c:v>
                </c:pt>
                <c:pt idx="2546">
                  <c:v>2.6484629100000001</c:v>
                </c:pt>
                <c:pt idx="2547">
                  <c:v>2.649502542</c:v>
                </c:pt>
                <c:pt idx="2548">
                  <c:v>2.6505421739999999</c:v>
                </c:pt>
                <c:pt idx="2549">
                  <c:v>2.6515818059999998</c:v>
                </c:pt>
                <c:pt idx="2550">
                  <c:v>2.6526214389999998</c:v>
                </c:pt>
                <c:pt idx="2551">
                  <c:v>2.6536610710000001</c:v>
                </c:pt>
                <c:pt idx="2552">
                  <c:v>2.6547007030000001</c:v>
                </c:pt>
                <c:pt idx="2553">
                  <c:v>2.655740335</c:v>
                </c:pt>
                <c:pt idx="2554">
                  <c:v>2.6567799669999999</c:v>
                </c:pt>
                <c:pt idx="2555">
                  <c:v>2.6578195990000002</c:v>
                </c:pt>
                <c:pt idx="2556">
                  <c:v>2.6588592310000001</c:v>
                </c:pt>
                <c:pt idx="2557">
                  <c:v>2.6598988640000001</c:v>
                </c:pt>
                <c:pt idx="2558">
                  <c:v>2.660938496</c:v>
                </c:pt>
                <c:pt idx="2559">
                  <c:v>2.6619781279999999</c:v>
                </c:pt>
                <c:pt idx="2560">
                  <c:v>2.6630177599999998</c:v>
                </c:pt>
                <c:pt idx="2561">
                  <c:v>2.6640573920000001</c:v>
                </c:pt>
                <c:pt idx="2562">
                  <c:v>2.665097024</c:v>
                </c:pt>
                <c:pt idx="2563">
                  <c:v>2.666136657</c:v>
                </c:pt>
                <c:pt idx="2564">
                  <c:v>2.6671762889999999</c:v>
                </c:pt>
                <c:pt idx="2565">
                  <c:v>2.6682159209999998</c:v>
                </c:pt>
                <c:pt idx="2566">
                  <c:v>2.6692555530000002</c:v>
                </c:pt>
                <c:pt idx="2567">
                  <c:v>2.6702951850000001</c:v>
                </c:pt>
                <c:pt idx="2568">
                  <c:v>2.671334817</c:v>
                </c:pt>
                <c:pt idx="2569">
                  <c:v>2.6723744489999999</c:v>
                </c:pt>
                <c:pt idx="2570">
                  <c:v>2.6734140819999999</c:v>
                </c:pt>
                <c:pt idx="2571">
                  <c:v>2.6744537140000002</c:v>
                </c:pt>
                <c:pt idx="2572">
                  <c:v>2.6754933460000001</c:v>
                </c:pt>
                <c:pt idx="2573">
                  <c:v>2.676532978</c:v>
                </c:pt>
                <c:pt idx="2574">
                  <c:v>2.6775726099999999</c:v>
                </c:pt>
                <c:pt idx="2575">
                  <c:v>2.6786122419999998</c:v>
                </c:pt>
                <c:pt idx="2576">
                  <c:v>2.6796518740000002</c:v>
                </c:pt>
                <c:pt idx="2577">
                  <c:v>2.6806915070000001</c:v>
                </c:pt>
                <c:pt idx="2578">
                  <c:v>2.681731139</c:v>
                </c:pt>
                <c:pt idx="2579">
                  <c:v>2.6827707709999999</c:v>
                </c:pt>
                <c:pt idx="2580">
                  <c:v>2.6838104029999998</c:v>
                </c:pt>
                <c:pt idx="2581">
                  <c:v>2.6848500350000002</c:v>
                </c:pt>
                <c:pt idx="2582">
                  <c:v>2.6858896670000001</c:v>
                </c:pt>
                <c:pt idx="2583">
                  <c:v>2.6869293000000001</c:v>
                </c:pt>
                <c:pt idx="2584">
                  <c:v>2.687968932</c:v>
                </c:pt>
                <c:pt idx="2585">
                  <c:v>2.6890085639999999</c:v>
                </c:pt>
                <c:pt idx="2586">
                  <c:v>2.6900481959999998</c:v>
                </c:pt>
                <c:pt idx="2587">
                  <c:v>2.6910878280000001</c:v>
                </c:pt>
                <c:pt idx="2588">
                  <c:v>2.69212746</c:v>
                </c:pt>
                <c:pt idx="2589">
                  <c:v>2.6931670919999999</c:v>
                </c:pt>
                <c:pt idx="2590">
                  <c:v>2.6942067249999999</c:v>
                </c:pt>
                <c:pt idx="2591">
                  <c:v>2.6952463569999998</c:v>
                </c:pt>
                <c:pt idx="2592">
                  <c:v>2.6962859890000002</c:v>
                </c:pt>
                <c:pt idx="2593">
                  <c:v>2.6973256210000001</c:v>
                </c:pt>
                <c:pt idx="2594">
                  <c:v>2.698365253</c:v>
                </c:pt>
                <c:pt idx="2595">
                  <c:v>2.6994048849999999</c:v>
                </c:pt>
                <c:pt idx="2596">
                  <c:v>2.7004445179999998</c:v>
                </c:pt>
                <c:pt idx="2597">
                  <c:v>2.7014841500000002</c:v>
                </c:pt>
                <c:pt idx="2598">
                  <c:v>2.7025237820000001</c:v>
                </c:pt>
                <c:pt idx="2599">
                  <c:v>2.703563414</c:v>
                </c:pt>
                <c:pt idx="2600">
                  <c:v>2.7046030459999999</c:v>
                </c:pt>
                <c:pt idx="2601">
                  <c:v>2.7056426779999998</c:v>
                </c:pt>
                <c:pt idx="2602">
                  <c:v>2.7066823100000001</c:v>
                </c:pt>
                <c:pt idx="2603">
                  <c:v>2.7077219430000001</c:v>
                </c:pt>
                <c:pt idx="2604">
                  <c:v>2.708761575</c:v>
                </c:pt>
                <c:pt idx="2605">
                  <c:v>2.7098012069999999</c:v>
                </c:pt>
                <c:pt idx="2606">
                  <c:v>2.7108408389999998</c:v>
                </c:pt>
                <c:pt idx="2607">
                  <c:v>2.7118804710000002</c:v>
                </c:pt>
                <c:pt idx="2608">
                  <c:v>2.7129201030000001</c:v>
                </c:pt>
                <c:pt idx="2609">
                  <c:v>2.7139597360000001</c:v>
                </c:pt>
                <c:pt idx="2610">
                  <c:v>2.714999368</c:v>
                </c:pt>
                <c:pt idx="2611">
                  <c:v>2.7160389999999999</c:v>
                </c:pt>
                <c:pt idx="2612">
                  <c:v>2.7170786320000002</c:v>
                </c:pt>
                <c:pt idx="2613">
                  <c:v>2.7181182640000001</c:v>
                </c:pt>
                <c:pt idx="2614">
                  <c:v>2.719157896</c:v>
                </c:pt>
                <c:pt idx="2615">
                  <c:v>2.7201975279999999</c:v>
                </c:pt>
                <c:pt idx="2616">
                  <c:v>2.7212371609999999</c:v>
                </c:pt>
                <c:pt idx="2617">
                  <c:v>2.7222767929999998</c:v>
                </c:pt>
                <c:pt idx="2618">
                  <c:v>2.7233164250000002</c:v>
                </c:pt>
                <c:pt idx="2619">
                  <c:v>2.7243560570000001</c:v>
                </c:pt>
                <c:pt idx="2620">
                  <c:v>2.725395689</c:v>
                </c:pt>
                <c:pt idx="2621">
                  <c:v>2.7264353209999999</c:v>
                </c:pt>
                <c:pt idx="2622">
                  <c:v>2.7274749539999998</c:v>
                </c:pt>
                <c:pt idx="2623">
                  <c:v>2.7285145860000002</c:v>
                </c:pt>
                <c:pt idx="2624">
                  <c:v>2.7295542180000001</c:v>
                </c:pt>
                <c:pt idx="2625">
                  <c:v>2.73059385</c:v>
                </c:pt>
                <c:pt idx="2626">
                  <c:v>2.7316334819999999</c:v>
                </c:pt>
                <c:pt idx="2627">
                  <c:v>2.7326731139999998</c:v>
                </c:pt>
                <c:pt idx="2628">
                  <c:v>2.7337127460000001</c:v>
                </c:pt>
                <c:pt idx="2629">
                  <c:v>2.7347523790000001</c:v>
                </c:pt>
                <c:pt idx="2630">
                  <c:v>2.735792011</c:v>
                </c:pt>
                <c:pt idx="2631">
                  <c:v>2.7368316429999999</c:v>
                </c:pt>
                <c:pt idx="2632">
                  <c:v>2.7378712749999998</c:v>
                </c:pt>
                <c:pt idx="2633">
                  <c:v>2.7389109070000002</c:v>
                </c:pt>
                <c:pt idx="2634">
                  <c:v>2.7399505390000001</c:v>
                </c:pt>
                <c:pt idx="2635">
                  <c:v>2.7409901720000001</c:v>
                </c:pt>
                <c:pt idx="2636">
                  <c:v>2.742029804</c:v>
                </c:pt>
                <c:pt idx="2637">
                  <c:v>2.7430694359999999</c:v>
                </c:pt>
                <c:pt idx="2638">
                  <c:v>2.7441090680000002</c:v>
                </c:pt>
                <c:pt idx="2639">
                  <c:v>2.7451487000000001</c:v>
                </c:pt>
                <c:pt idx="2640">
                  <c:v>2.746188332</c:v>
                </c:pt>
                <c:pt idx="2641">
                  <c:v>2.7472279639999999</c:v>
                </c:pt>
                <c:pt idx="2642">
                  <c:v>2.7482675969999999</c:v>
                </c:pt>
                <c:pt idx="2643">
                  <c:v>2.7493072289999998</c:v>
                </c:pt>
                <c:pt idx="2644">
                  <c:v>2.7503468610000001</c:v>
                </c:pt>
                <c:pt idx="2645">
                  <c:v>2.751386493</c:v>
                </c:pt>
                <c:pt idx="2646">
                  <c:v>2.7524261249999999</c:v>
                </c:pt>
                <c:pt idx="2647">
                  <c:v>2.7534657569999998</c:v>
                </c:pt>
                <c:pt idx="2648">
                  <c:v>2.7545053890000002</c:v>
                </c:pt>
                <c:pt idx="2649">
                  <c:v>2.7555450220000002</c:v>
                </c:pt>
                <c:pt idx="2650">
                  <c:v>2.7565846540000001</c:v>
                </c:pt>
                <c:pt idx="2651">
                  <c:v>2.757624286</c:v>
                </c:pt>
                <c:pt idx="2652">
                  <c:v>2.7586639179999999</c:v>
                </c:pt>
                <c:pt idx="2653">
                  <c:v>2.7597035499999998</c:v>
                </c:pt>
                <c:pt idx="2654">
                  <c:v>2.7607431820000001</c:v>
                </c:pt>
                <c:pt idx="2655">
                  <c:v>2.7617828150000001</c:v>
                </c:pt>
                <c:pt idx="2656">
                  <c:v>2.762822447</c:v>
                </c:pt>
                <c:pt idx="2657">
                  <c:v>2.7638620789999999</c:v>
                </c:pt>
                <c:pt idx="2658">
                  <c:v>2.7649017109999998</c:v>
                </c:pt>
                <c:pt idx="2659">
                  <c:v>2.7659413430000002</c:v>
                </c:pt>
                <c:pt idx="2660">
                  <c:v>2.7669809750000001</c:v>
                </c:pt>
                <c:pt idx="2661">
                  <c:v>2.768020607</c:v>
                </c:pt>
                <c:pt idx="2662">
                  <c:v>2.76906024</c:v>
                </c:pt>
                <c:pt idx="2663">
                  <c:v>2.7700998719999999</c:v>
                </c:pt>
                <c:pt idx="2664">
                  <c:v>2.7711395040000002</c:v>
                </c:pt>
                <c:pt idx="2665">
                  <c:v>2.7721791360000001</c:v>
                </c:pt>
                <c:pt idx="2666">
                  <c:v>2.773218768</c:v>
                </c:pt>
                <c:pt idx="2667">
                  <c:v>2.7742583999999999</c:v>
                </c:pt>
                <c:pt idx="2668">
                  <c:v>2.7752980329999999</c:v>
                </c:pt>
                <c:pt idx="2669">
                  <c:v>2.7763376649999998</c:v>
                </c:pt>
                <c:pt idx="2670">
                  <c:v>2.7773772970000001</c:v>
                </c:pt>
                <c:pt idx="2671">
                  <c:v>2.778416929</c:v>
                </c:pt>
                <c:pt idx="2672">
                  <c:v>2.7794565609999999</c:v>
                </c:pt>
                <c:pt idx="2673">
                  <c:v>2.7804961929999998</c:v>
                </c:pt>
                <c:pt idx="2674">
                  <c:v>2.7815358250000002</c:v>
                </c:pt>
                <c:pt idx="2675">
                  <c:v>2.7825754580000002</c:v>
                </c:pt>
                <c:pt idx="2676">
                  <c:v>2.7836150900000001</c:v>
                </c:pt>
                <c:pt idx="2677">
                  <c:v>2.784654722</c:v>
                </c:pt>
                <c:pt idx="2678">
                  <c:v>2.7856943539999999</c:v>
                </c:pt>
                <c:pt idx="2679">
                  <c:v>2.7867339860000002</c:v>
                </c:pt>
                <c:pt idx="2680">
                  <c:v>2.7877736180000001</c:v>
                </c:pt>
                <c:pt idx="2681">
                  <c:v>2.7888132510000001</c:v>
                </c:pt>
                <c:pt idx="2682">
                  <c:v>2.789852883</c:v>
                </c:pt>
                <c:pt idx="2683">
                  <c:v>2.7908925149999999</c:v>
                </c:pt>
                <c:pt idx="2684">
                  <c:v>2.7919321469999998</c:v>
                </c:pt>
                <c:pt idx="2685">
                  <c:v>2.7929717790000002</c:v>
                </c:pt>
                <c:pt idx="2686">
                  <c:v>2.7940114110000001</c:v>
                </c:pt>
                <c:pt idx="2687">
                  <c:v>2.795051043</c:v>
                </c:pt>
                <c:pt idx="2688">
                  <c:v>2.7960906759999999</c:v>
                </c:pt>
                <c:pt idx="2689">
                  <c:v>2.7971303079999998</c:v>
                </c:pt>
                <c:pt idx="2690">
                  <c:v>2.7981699400000002</c:v>
                </c:pt>
                <c:pt idx="2691">
                  <c:v>2.7992095720000001</c:v>
                </c:pt>
                <c:pt idx="2692">
                  <c:v>2.800249204</c:v>
                </c:pt>
                <c:pt idx="2693">
                  <c:v>2.8012888359999999</c:v>
                </c:pt>
                <c:pt idx="2694">
                  <c:v>2.8023284689999999</c:v>
                </c:pt>
                <c:pt idx="2695">
                  <c:v>2.8033681009999998</c:v>
                </c:pt>
                <c:pt idx="2696">
                  <c:v>2.8044077330000001</c:v>
                </c:pt>
                <c:pt idx="2697">
                  <c:v>2.805447365</c:v>
                </c:pt>
                <c:pt idx="2698">
                  <c:v>2.8064869969999999</c:v>
                </c:pt>
                <c:pt idx="2699">
                  <c:v>2.8075266289999998</c:v>
                </c:pt>
                <c:pt idx="2700">
                  <c:v>2.8085662610000002</c:v>
                </c:pt>
                <c:pt idx="2701">
                  <c:v>2.8096058940000002</c:v>
                </c:pt>
                <c:pt idx="2702">
                  <c:v>2.8106455260000001</c:v>
                </c:pt>
                <c:pt idx="2703">
                  <c:v>2.811685158</c:v>
                </c:pt>
                <c:pt idx="2704">
                  <c:v>2.8127247899999999</c:v>
                </c:pt>
                <c:pt idx="2705">
                  <c:v>2.8137644220000002</c:v>
                </c:pt>
                <c:pt idx="2706">
                  <c:v>2.8148040540000001</c:v>
                </c:pt>
                <c:pt idx="2707">
                  <c:v>2.8158436870000001</c:v>
                </c:pt>
                <c:pt idx="2708">
                  <c:v>2.816883319</c:v>
                </c:pt>
                <c:pt idx="2709">
                  <c:v>2.8179229509999999</c:v>
                </c:pt>
                <c:pt idx="2710">
                  <c:v>2.8189625829999998</c:v>
                </c:pt>
                <c:pt idx="2711">
                  <c:v>2.8200022150000001</c:v>
                </c:pt>
                <c:pt idx="2712">
                  <c:v>2.821041847</c:v>
                </c:pt>
                <c:pt idx="2713">
                  <c:v>2.8220814789999999</c:v>
                </c:pt>
                <c:pt idx="2714">
                  <c:v>2.8231211119999999</c:v>
                </c:pt>
                <c:pt idx="2715">
                  <c:v>2.8241607439999998</c:v>
                </c:pt>
                <c:pt idx="2716">
                  <c:v>2.8252003760000002</c:v>
                </c:pt>
                <c:pt idx="2717">
                  <c:v>2.8262400080000001</c:v>
                </c:pt>
                <c:pt idx="2718">
                  <c:v>2.82727964</c:v>
                </c:pt>
                <c:pt idx="2719">
                  <c:v>2.8283192719999999</c:v>
                </c:pt>
                <c:pt idx="2720">
                  <c:v>2.8293589049999999</c:v>
                </c:pt>
                <c:pt idx="2721">
                  <c:v>2.8303985370000002</c:v>
                </c:pt>
                <c:pt idx="2722">
                  <c:v>2.8314381690000001</c:v>
                </c:pt>
                <c:pt idx="2723">
                  <c:v>2.832477801</c:v>
                </c:pt>
                <c:pt idx="2724">
                  <c:v>2.8335174329999999</c:v>
                </c:pt>
                <c:pt idx="2725">
                  <c:v>2.8345570649999998</c:v>
                </c:pt>
                <c:pt idx="2726">
                  <c:v>2.8355966970000002</c:v>
                </c:pt>
                <c:pt idx="2727">
                  <c:v>2.8366363300000002</c:v>
                </c:pt>
                <c:pt idx="2728">
                  <c:v>2.8376759620000001</c:v>
                </c:pt>
                <c:pt idx="2729">
                  <c:v>2.838715594</c:v>
                </c:pt>
                <c:pt idx="2730">
                  <c:v>2.8397552259999999</c:v>
                </c:pt>
                <c:pt idx="2731">
                  <c:v>2.8407948580000002</c:v>
                </c:pt>
                <c:pt idx="2732">
                  <c:v>2.8418344900000001</c:v>
                </c:pt>
                <c:pt idx="2733">
                  <c:v>2.842874122</c:v>
                </c:pt>
                <c:pt idx="2734">
                  <c:v>2.843913755</c:v>
                </c:pt>
                <c:pt idx="2735">
                  <c:v>2.8449533869999999</c:v>
                </c:pt>
                <c:pt idx="2736">
                  <c:v>2.8459930189999998</c:v>
                </c:pt>
                <c:pt idx="2737">
                  <c:v>2.8470326510000001</c:v>
                </c:pt>
                <c:pt idx="2738">
                  <c:v>2.848072283</c:v>
                </c:pt>
                <c:pt idx="2739">
                  <c:v>2.8491119149999999</c:v>
                </c:pt>
                <c:pt idx="2740">
                  <c:v>2.8501515479999999</c:v>
                </c:pt>
                <c:pt idx="2741">
                  <c:v>2.8511911799999998</c:v>
                </c:pt>
                <c:pt idx="2742">
                  <c:v>2.8522308120000002</c:v>
                </c:pt>
                <c:pt idx="2743">
                  <c:v>2.8532704440000001</c:v>
                </c:pt>
                <c:pt idx="2744">
                  <c:v>2.854310076</c:v>
                </c:pt>
                <c:pt idx="2745">
                  <c:v>2.8553497079999999</c:v>
                </c:pt>
                <c:pt idx="2746">
                  <c:v>2.8563893400000002</c:v>
                </c:pt>
                <c:pt idx="2747">
                  <c:v>2.8574289730000002</c:v>
                </c:pt>
                <c:pt idx="2748">
                  <c:v>2.8584686050000001</c:v>
                </c:pt>
                <c:pt idx="2749">
                  <c:v>2.859508237</c:v>
                </c:pt>
                <c:pt idx="2750">
                  <c:v>2.8605478689999999</c:v>
                </c:pt>
                <c:pt idx="2751">
                  <c:v>2.8615875009999998</c:v>
                </c:pt>
                <c:pt idx="2752">
                  <c:v>2.8626271330000002</c:v>
                </c:pt>
                <c:pt idx="2753">
                  <c:v>2.8636667660000001</c:v>
                </c:pt>
                <c:pt idx="2754">
                  <c:v>2.864706398</c:v>
                </c:pt>
                <c:pt idx="2755">
                  <c:v>2.8657460299999999</c:v>
                </c:pt>
                <c:pt idx="2756">
                  <c:v>2.8667856619999998</c:v>
                </c:pt>
                <c:pt idx="2757">
                  <c:v>2.8678252940000002</c:v>
                </c:pt>
                <c:pt idx="2758">
                  <c:v>2.8688649260000001</c:v>
                </c:pt>
                <c:pt idx="2759">
                  <c:v>2.869904558</c:v>
                </c:pt>
                <c:pt idx="2760">
                  <c:v>2.870944191</c:v>
                </c:pt>
                <c:pt idx="2761">
                  <c:v>2.8719838229999999</c:v>
                </c:pt>
                <c:pt idx="2762">
                  <c:v>2.8730234549999998</c:v>
                </c:pt>
                <c:pt idx="2763">
                  <c:v>2.8740630870000001</c:v>
                </c:pt>
                <c:pt idx="2764">
                  <c:v>2.875102719</c:v>
                </c:pt>
                <c:pt idx="2765">
                  <c:v>2.8761423509999999</c:v>
                </c:pt>
                <c:pt idx="2766">
                  <c:v>2.8771819839999999</c:v>
                </c:pt>
                <c:pt idx="2767">
                  <c:v>2.8782216159999998</c:v>
                </c:pt>
                <c:pt idx="2768">
                  <c:v>2.8792612480000002</c:v>
                </c:pt>
                <c:pt idx="2769">
                  <c:v>2.8803008800000001</c:v>
                </c:pt>
                <c:pt idx="2770">
                  <c:v>2.881340512</c:v>
                </c:pt>
                <c:pt idx="2771">
                  <c:v>2.8823801439999999</c:v>
                </c:pt>
                <c:pt idx="2772">
                  <c:v>2.8834197760000002</c:v>
                </c:pt>
                <c:pt idx="2773">
                  <c:v>2.8844594090000002</c:v>
                </c:pt>
                <c:pt idx="2774">
                  <c:v>2.8854990410000001</c:v>
                </c:pt>
                <c:pt idx="2775">
                  <c:v>2.886538673</c:v>
                </c:pt>
                <c:pt idx="2776">
                  <c:v>2.8875783049999999</c:v>
                </c:pt>
                <c:pt idx="2777">
                  <c:v>2.8886179369999998</c:v>
                </c:pt>
                <c:pt idx="2778">
                  <c:v>2.8896575690000001</c:v>
                </c:pt>
                <c:pt idx="2779">
                  <c:v>2.8906972020000001</c:v>
                </c:pt>
                <c:pt idx="2780">
                  <c:v>2.891736834</c:v>
                </c:pt>
                <c:pt idx="2781">
                  <c:v>2.8927764659999999</c:v>
                </c:pt>
                <c:pt idx="2782">
                  <c:v>2.8938160979999998</c:v>
                </c:pt>
                <c:pt idx="2783">
                  <c:v>2.8948557300000002</c:v>
                </c:pt>
                <c:pt idx="2784">
                  <c:v>2.8958953620000001</c:v>
                </c:pt>
                <c:pt idx="2785">
                  <c:v>2.896934994</c:v>
                </c:pt>
                <c:pt idx="2786">
                  <c:v>2.897974627</c:v>
                </c:pt>
                <c:pt idx="2787">
                  <c:v>2.8990142589999999</c:v>
                </c:pt>
                <c:pt idx="2788">
                  <c:v>2.9000538910000002</c:v>
                </c:pt>
                <c:pt idx="2789">
                  <c:v>2.9010935230000001</c:v>
                </c:pt>
                <c:pt idx="2790">
                  <c:v>2.902133155</c:v>
                </c:pt>
                <c:pt idx="2791">
                  <c:v>2.9031727869999999</c:v>
                </c:pt>
                <c:pt idx="2792">
                  <c:v>2.9042124199999999</c:v>
                </c:pt>
                <c:pt idx="2793">
                  <c:v>2.9052520519999998</c:v>
                </c:pt>
                <c:pt idx="2794">
                  <c:v>2.9062916840000002</c:v>
                </c:pt>
                <c:pt idx="2795">
                  <c:v>2.9073313160000001</c:v>
                </c:pt>
                <c:pt idx="2796">
                  <c:v>2.908370948</c:v>
                </c:pt>
                <c:pt idx="2797">
                  <c:v>2.9094105799999999</c:v>
                </c:pt>
                <c:pt idx="2798">
                  <c:v>2.9104502120000002</c:v>
                </c:pt>
                <c:pt idx="2799">
                  <c:v>2.9114898450000002</c:v>
                </c:pt>
                <c:pt idx="2800">
                  <c:v>2.9125294770000001</c:v>
                </c:pt>
                <c:pt idx="2801">
                  <c:v>2.913569109</c:v>
                </c:pt>
                <c:pt idx="2802">
                  <c:v>2.9146087409999999</c:v>
                </c:pt>
                <c:pt idx="2803">
                  <c:v>2.9156483729999998</c:v>
                </c:pt>
                <c:pt idx="2804">
                  <c:v>2.9166880050000001</c:v>
                </c:pt>
                <c:pt idx="2805">
                  <c:v>2.9177276380000001</c:v>
                </c:pt>
                <c:pt idx="2806">
                  <c:v>2.91876727</c:v>
                </c:pt>
                <c:pt idx="2807">
                  <c:v>2.9198069019999999</c:v>
                </c:pt>
                <c:pt idx="2808">
                  <c:v>2.9208465339999998</c:v>
                </c:pt>
                <c:pt idx="2809">
                  <c:v>2.9218861660000002</c:v>
                </c:pt>
                <c:pt idx="2810">
                  <c:v>2.9229257980000001</c:v>
                </c:pt>
                <c:pt idx="2811">
                  <c:v>2.92396543</c:v>
                </c:pt>
                <c:pt idx="2812">
                  <c:v>2.925005063</c:v>
                </c:pt>
                <c:pt idx="2813">
                  <c:v>2.9260446949999999</c:v>
                </c:pt>
                <c:pt idx="2814">
                  <c:v>2.9270843270000002</c:v>
                </c:pt>
                <c:pt idx="2815">
                  <c:v>2.9281239590000001</c:v>
                </c:pt>
                <c:pt idx="2816">
                  <c:v>2.929163591</c:v>
                </c:pt>
                <c:pt idx="2817">
                  <c:v>2.9302032229999999</c:v>
                </c:pt>
                <c:pt idx="2818">
                  <c:v>2.9312428549999998</c:v>
                </c:pt>
                <c:pt idx="2819">
                  <c:v>2.9322824879999998</c:v>
                </c:pt>
                <c:pt idx="2820">
                  <c:v>2.9333221200000001</c:v>
                </c:pt>
                <c:pt idx="2821">
                  <c:v>2.934361752</c:v>
                </c:pt>
                <c:pt idx="2822">
                  <c:v>2.9354013839999999</c:v>
                </c:pt>
                <c:pt idx="2823">
                  <c:v>2.9364410159999998</c:v>
                </c:pt>
                <c:pt idx="2824">
                  <c:v>2.9374806480000002</c:v>
                </c:pt>
                <c:pt idx="2825">
                  <c:v>2.9385202810000002</c:v>
                </c:pt>
                <c:pt idx="2826">
                  <c:v>2.9395599130000001</c:v>
                </c:pt>
                <c:pt idx="2827">
                  <c:v>2.940599545</c:v>
                </c:pt>
                <c:pt idx="2828">
                  <c:v>2.9416391769999999</c:v>
                </c:pt>
                <c:pt idx="2829">
                  <c:v>2.9426788089999998</c:v>
                </c:pt>
                <c:pt idx="2830">
                  <c:v>2.9437184410000001</c:v>
                </c:pt>
                <c:pt idx="2831">
                  <c:v>2.944758073</c:v>
                </c:pt>
                <c:pt idx="2832">
                  <c:v>2.945797706</c:v>
                </c:pt>
                <c:pt idx="2833">
                  <c:v>2.9468373379999999</c:v>
                </c:pt>
                <c:pt idx="2834">
                  <c:v>2.9478769699999998</c:v>
                </c:pt>
                <c:pt idx="2835">
                  <c:v>2.9489166020000002</c:v>
                </c:pt>
                <c:pt idx="2836">
                  <c:v>2.9499562340000001</c:v>
                </c:pt>
                <c:pt idx="2837">
                  <c:v>2.950995866</c:v>
                </c:pt>
                <c:pt idx="2838">
                  <c:v>2.952035499</c:v>
                </c:pt>
                <c:pt idx="2839">
                  <c:v>2.9530751309999999</c:v>
                </c:pt>
                <c:pt idx="2840">
                  <c:v>2.9541147630000002</c:v>
                </c:pt>
                <c:pt idx="2841">
                  <c:v>2.9551543950000001</c:v>
                </c:pt>
                <c:pt idx="2842">
                  <c:v>2.956194027</c:v>
                </c:pt>
                <c:pt idx="2843">
                  <c:v>2.9572336589999999</c:v>
                </c:pt>
                <c:pt idx="2844">
                  <c:v>2.9582732909999998</c:v>
                </c:pt>
                <c:pt idx="2845">
                  <c:v>2.9593129239999998</c:v>
                </c:pt>
                <c:pt idx="2846">
                  <c:v>2.9603525560000001</c:v>
                </c:pt>
                <c:pt idx="2847">
                  <c:v>2.961392188</c:v>
                </c:pt>
                <c:pt idx="2848">
                  <c:v>2.9624318199999999</c:v>
                </c:pt>
                <c:pt idx="2849">
                  <c:v>2.9634714519999998</c:v>
                </c:pt>
                <c:pt idx="2850">
                  <c:v>2.9645110840000002</c:v>
                </c:pt>
                <c:pt idx="2851">
                  <c:v>2.9655507170000002</c:v>
                </c:pt>
                <c:pt idx="2852">
                  <c:v>2.9665903490000001</c:v>
                </c:pt>
                <c:pt idx="2853">
                  <c:v>2.967629981</c:v>
                </c:pt>
                <c:pt idx="2854">
                  <c:v>2.9686696129999999</c:v>
                </c:pt>
                <c:pt idx="2855">
                  <c:v>2.9697092450000002</c:v>
                </c:pt>
                <c:pt idx="2856">
                  <c:v>2.9707488770000001</c:v>
                </c:pt>
                <c:pt idx="2857">
                  <c:v>2.971788509</c:v>
                </c:pt>
                <c:pt idx="2858">
                  <c:v>2.972828142</c:v>
                </c:pt>
                <c:pt idx="2859">
                  <c:v>2.9738677739999999</c:v>
                </c:pt>
                <c:pt idx="2860">
                  <c:v>2.9749074059999998</c:v>
                </c:pt>
                <c:pt idx="2861">
                  <c:v>2.9759470380000002</c:v>
                </c:pt>
                <c:pt idx="2862">
                  <c:v>2.9769866700000001</c:v>
                </c:pt>
                <c:pt idx="2863">
                  <c:v>2.978026302</c:v>
                </c:pt>
                <c:pt idx="2864">
                  <c:v>2.9790659349999999</c:v>
                </c:pt>
                <c:pt idx="2865">
                  <c:v>2.9801055669999998</c:v>
                </c:pt>
                <c:pt idx="2866">
                  <c:v>2.9811451990000002</c:v>
                </c:pt>
                <c:pt idx="2867">
                  <c:v>2.9821848310000001</c:v>
                </c:pt>
                <c:pt idx="2868">
                  <c:v>2.983224463</c:v>
                </c:pt>
                <c:pt idx="2869">
                  <c:v>2.9842640949999999</c:v>
                </c:pt>
                <c:pt idx="2870">
                  <c:v>2.9853037269999998</c:v>
                </c:pt>
                <c:pt idx="2871">
                  <c:v>2.9863433599999998</c:v>
                </c:pt>
                <c:pt idx="2872">
                  <c:v>2.9873829920000001</c:v>
                </c:pt>
                <c:pt idx="2873">
                  <c:v>2.988422624</c:v>
                </c:pt>
                <c:pt idx="2874">
                  <c:v>2.9894622559999999</c:v>
                </c:pt>
                <c:pt idx="2875">
                  <c:v>2.9905018879999998</c:v>
                </c:pt>
                <c:pt idx="2876">
                  <c:v>2.9915415200000002</c:v>
                </c:pt>
                <c:pt idx="2877">
                  <c:v>2.9925811530000002</c:v>
                </c:pt>
                <c:pt idx="2878">
                  <c:v>2.9936207850000001</c:v>
                </c:pt>
                <c:pt idx="2879">
                  <c:v>2.994660417</c:v>
                </c:pt>
                <c:pt idx="2880">
                  <c:v>2.9957000489999999</c:v>
                </c:pt>
                <c:pt idx="2881">
                  <c:v>2.9967396810000002</c:v>
                </c:pt>
                <c:pt idx="2882">
                  <c:v>2.9977793130000001</c:v>
                </c:pt>
                <c:pt idx="2883">
                  <c:v>2.998818945</c:v>
                </c:pt>
                <c:pt idx="2884">
                  <c:v>2.999858578</c:v>
                </c:pt>
                <c:pt idx="2885">
                  <c:v>3.0008982099999999</c:v>
                </c:pt>
                <c:pt idx="2886">
                  <c:v>3.0019378419999998</c:v>
                </c:pt>
                <c:pt idx="2887">
                  <c:v>3.0029774740000001</c:v>
                </c:pt>
                <c:pt idx="2888">
                  <c:v>3.004017106</c:v>
                </c:pt>
                <c:pt idx="2889">
                  <c:v>3.0050567379999999</c:v>
                </c:pt>
                <c:pt idx="2890">
                  <c:v>3.0060963699999999</c:v>
                </c:pt>
                <c:pt idx="2891">
                  <c:v>3.0071360029999998</c:v>
                </c:pt>
                <c:pt idx="2892">
                  <c:v>3.0081756350000002</c:v>
                </c:pt>
                <c:pt idx="2893">
                  <c:v>3.0092152670000001</c:v>
                </c:pt>
                <c:pt idx="2894">
                  <c:v>3.010254899</c:v>
                </c:pt>
                <c:pt idx="2895">
                  <c:v>3.0112945309999999</c:v>
                </c:pt>
                <c:pt idx="2896">
                  <c:v>3.0123341629999998</c:v>
                </c:pt>
                <c:pt idx="2897">
                  <c:v>3.0133737960000002</c:v>
                </c:pt>
                <c:pt idx="2898">
                  <c:v>3.0144134280000001</c:v>
                </c:pt>
                <c:pt idx="2899">
                  <c:v>3.01545306</c:v>
                </c:pt>
                <c:pt idx="2900">
                  <c:v>3.0164926919999999</c:v>
                </c:pt>
                <c:pt idx="2901">
                  <c:v>3.0175323239999998</c:v>
                </c:pt>
                <c:pt idx="2902">
                  <c:v>3.0185719560000002</c:v>
                </c:pt>
                <c:pt idx="2903">
                  <c:v>3.0196115880000001</c:v>
                </c:pt>
                <c:pt idx="2904">
                  <c:v>3.0206512210000001</c:v>
                </c:pt>
                <c:pt idx="2905">
                  <c:v>3.021690853</c:v>
                </c:pt>
                <c:pt idx="2906">
                  <c:v>3.0227304849999999</c:v>
                </c:pt>
                <c:pt idx="2907">
                  <c:v>3.0237701170000002</c:v>
                </c:pt>
                <c:pt idx="2908">
                  <c:v>3.0248097490000001</c:v>
                </c:pt>
                <c:pt idx="2909">
                  <c:v>3.025849381</c:v>
                </c:pt>
                <c:pt idx="2910">
                  <c:v>3.026889014</c:v>
                </c:pt>
                <c:pt idx="2911">
                  <c:v>3.0279286459999999</c:v>
                </c:pt>
                <c:pt idx="2912">
                  <c:v>3.0289682779999998</c:v>
                </c:pt>
                <c:pt idx="2913">
                  <c:v>3.0300079100000001</c:v>
                </c:pt>
                <c:pt idx="2914">
                  <c:v>3.031047542</c:v>
                </c:pt>
                <c:pt idx="2915">
                  <c:v>3.0320871739999999</c:v>
                </c:pt>
                <c:pt idx="2916">
                  <c:v>3.0331268059999998</c:v>
                </c:pt>
                <c:pt idx="2917">
                  <c:v>3.0341664389999998</c:v>
                </c:pt>
                <c:pt idx="2918">
                  <c:v>3.0352060710000002</c:v>
                </c:pt>
                <c:pt idx="2919">
                  <c:v>3.0362457030000001</c:v>
                </c:pt>
                <c:pt idx="2920">
                  <c:v>3.037285335</c:v>
                </c:pt>
                <c:pt idx="2921">
                  <c:v>3.0383249669999999</c:v>
                </c:pt>
                <c:pt idx="2922">
                  <c:v>3.0393645989999998</c:v>
                </c:pt>
                <c:pt idx="2923">
                  <c:v>3.0404042320000002</c:v>
                </c:pt>
                <c:pt idx="2924">
                  <c:v>3.0414438640000001</c:v>
                </c:pt>
                <c:pt idx="2925">
                  <c:v>3.042483496</c:v>
                </c:pt>
                <c:pt idx="2926">
                  <c:v>3.0435231279999999</c:v>
                </c:pt>
                <c:pt idx="2927">
                  <c:v>3.0445627599999998</c:v>
                </c:pt>
                <c:pt idx="2928">
                  <c:v>3.0456023920000002</c:v>
                </c:pt>
                <c:pt idx="2929">
                  <c:v>3.0466420240000001</c:v>
                </c:pt>
                <c:pt idx="2930">
                  <c:v>3.047681657</c:v>
                </c:pt>
                <c:pt idx="2931">
                  <c:v>3.0487212889999999</c:v>
                </c:pt>
                <c:pt idx="2932">
                  <c:v>3.0497609209999998</c:v>
                </c:pt>
                <c:pt idx="2933">
                  <c:v>3.0508005530000002</c:v>
                </c:pt>
                <c:pt idx="2934">
                  <c:v>3.0518401850000001</c:v>
                </c:pt>
                <c:pt idx="2935">
                  <c:v>3.052879817</c:v>
                </c:pt>
                <c:pt idx="2936">
                  <c:v>3.05391945</c:v>
                </c:pt>
                <c:pt idx="2937">
                  <c:v>3.0549590819999999</c:v>
                </c:pt>
                <c:pt idx="2938">
                  <c:v>3.0559987139999998</c:v>
                </c:pt>
                <c:pt idx="2939">
                  <c:v>3.0570383460000001</c:v>
                </c:pt>
                <c:pt idx="2940">
                  <c:v>3.058077978</c:v>
                </c:pt>
                <c:pt idx="2941">
                  <c:v>3.0591176099999999</c:v>
                </c:pt>
                <c:pt idx="2942">
                  <c:v>3.0601572419999998</c:v>
                </c:pt>
                <c:pt idx="2943">
                  <c:v>3.0611968749999998</c:v>
                </c:pt>
                <c:pt idx="2944">
                  <c:v>3.0622365070000002</c:v>
                </c:pt>
                <c:pt idx="2945">
                  <c:v>3.0632761390000001</c:v>
                </c:pt>
                <c:pt idx="2946">
                  <c:v>3.064315771</c:v>
                </c:pt>
                <c:pt idx="2947">
                  <c:v>3.0653554029999999</c:v>
                </c:pt>
                <c:pt idx="2948">
                  <c:v>3.0663950350000002</c:v>
                </c:pt>
                <c:pt idx="2949">
                  <c:v>3.0674346680000002</c:v>
                </c:pt>
                <c:pt idx="2950">
                  <c:v>3.0684743000000001</c:v>
                </c:pt>
                <c:pt idx="2951">
                  <c:v>3.069513932</c:v>
                </c:pt>
                <c:pt idx="2952">
                  <c:v>3.0705535639999999</c:v>
                </c:pt>
                <c:pt idx="2953">
                  <c:v>3.0715931959999998</c:v>
                </c:pt>
                <c:pt idx="2954">
                  <c:v>3.0726328280000001</c:v>
                </c:pt>
                <c:pt idx="2955">
                  <c:v>3.0736724600000001</c:v>
                </c:pt>
                <c:pt idx="2956">
                  <c:v>3.074712093</c:v>
                </c:pt>
                <c:pt idx="2957">
                  <c:v>3.0757517249999999</c:v>
                </c:pt>
                <c:pt idx="2958">
                  <c:v>3.0767913569999998</c:v>
                </c:pt>
                <c:pt idx="2959">
                  <c:v>3.0778309890000002</c:v>
                </c:pt>
                <c:pt idx="2960">
                  <c:v>3.0788706210000001</c:v>
                </c:pt>
                <c:pt idx="2961">
                  <c:v>3.079910253</c:v>
                </c:pt>
                <c:pt idx="2962">
                  <c:v>3.080949886</c:v>
                </c:pt>
                <c:pt idx="2963">
                  <c:v>3.0819895179999999</c:v>
                </c:pt>
                <c:pt idx="2964">
                  <c:v>3.0830291500000002</c:v>
                </c:pt>
                <c:pt idx="2965">
                  <c:v>3.0840687820000001</c:v>
                </c:pt>
                <c:pt idx="2966">
                  <c:v>3.085108414</c:v>
                </c:pt>
                <c:pt idx="2967">
                  <c:v>3.0861480459999999</c:v>
                </c:pt>
                <c:pt idx="2968">
                  <c:v>3.0871876779999998</c:v>
                </c:pt>
                <c:pt idx="2969">
                  <c:v>3.0882273109999998</c:v>
                </c:pt>
                <c:pt idx="2970">
                  <c:v>3.0892669430000002</c:v>
                </c:pt>
                <c:pt idx="2971">
                  <c:v>3.0903065750000001</c:v>
                </c:pt>
                <c:pt idx="2972">
                  <c:v>3.091346207</c:v>
                </c:pt>
                <c:pt idx="2973">
                  <c:v>3.0923858389999999</c:v>
                </c:pt>
                <c:pt idx="2974">
                  <c:v>3.0934254710000002</c:v>
                </c:pt>
                <c:pt idx="2975">
                  <c:v>3.0944651030000001</c:v>
                </c:pt>
                <c:pt idx="2976">
                  <c:v>3.0955047360000001</c:v>
                </c:pt>
                <c:pt idx="2977">
                  <c:v>3.096544368</c:v>
                </c:pt>
                <c:pt idx="2978">
                  <c:v>3.0975839999999999</c:v>
                </c:pt>
                <c:pt idx="2979">
                  <c:v>3.0986236319999998</c:v>
                </c:pt>
                <c:pt idx="2980">
                  <c:v>3.0996632640000001</c:v>
                </c:pt>
                <c:pt idx="2981">
                  <c:v>3.100702896</c:v>
                </c:pt>
                <c:pt idx="2982">
                  <c:v>3.101742529</c:v>
                </c:pt>
                <c:pt idx="2983">
                  <c:v>3.1027821609999999</c:v>
                </c:pt>
                <c:pt idx="2984">
                  <c:v>3.1038217929999998</c:v>
                </c:pt>
                <c:pt idx="2985">
                  <c:v>3.1048614250000002</c:v>
                </c:pt>
                <c:pt idx="2986">
                  <c:v>3.1059010570000001</c:v>
                </c:pt>
                <c:pt idx="2987">
                  <c:v>3.106940689</c:v>
                </c:pt>
                <c:pt idx="2988">
                  <c:v>3.1079803209999999</c:v>
                </c:pt>
                <c:pt idx="2989">
                  <c:v>3.1090199539999999</c:v>
                </c:pt>
                <c:pt idx="2990">
                  <c:v>3.1100595860000002</c:v>
                </c:pt>
                <c:pt idx="2991">
                  <c:v>3.1110992180000001</c:v>
                </c:pt>
                <c:pt idx="2992">
                  <c:v>3.11213885</c:v>
                </c:pt>
                <c:pt idx="2993">
                  <c:v>3.1131784819999999</c:v>
                </c:pt>
                <c:pt idx="2994">
                  <c:v>3.1142181139999998</c:v>
                </c:pt>
                <c:pt idx="2995">
                  <c:v>3.1152577469999998</c:v>
                </c:pt>
                <c:pt idx="2996">
                  <c:v>3.1162973790000001</c:v>
                </c:pt>
                <c:pt idx="2997">
                  <c:v>3.117337011</c:v>
                </c:pt>
                <c:pt idx="2998">
                  <c:v>3.1183766429999999</c:v>
                </c:pt>
                <c:pt idx="2999">
                  <c:v>3.1194162749999998</c:v>
                </c:pt>
                <c:pt idx="3000">
                  <c:v>3.1204559070000002</c:v>
                </c:pt>
                <c:pt idx="3001">
                  <c:v>3.1214955390000001</c:v>
                </c:pt>
                <c:pt idx="3002">
                  <c:v>3.1225351720000001</c:v>
                </c:pt>
                <c:pt idx="3003">
                  <c:v>3.123574804</c:v>
                </c:pt>
                <c:pt idx="3004">
                  <c:v>3.1246144359999999</c:v>
                </c:pt>
                <c:pt idx="3005">
                  <c:v>3.1256540679999998</c:v>
                </c:pt>
                <c:pt idx="3006">
                  <c:v>3.1266937000000001</c:v>
                </c:pt>
                <c:pt idx="3007">
                  <c:v>3.127733332</c:v>
                </c:pt>
                <c:pt idx="3008">
                  <c:v>3.128772965</c:v>
                </c:pt>
                <c:pt idx="3009">
                  <c:v>3.1298125969999999</c:v>
                </c:pt>
                <c:pt idx="3010">
                  <c:v>3.1308522289999998</c:v>
                </c:pt>
                <c:pt idx="3011">
                  <c:v>3.1318918610000002</c:v>
                </c:pt>
                <c:pt idx="3012">
                  <c:v>3.1329314930000001</c:v>
                </c:pt>
                <c:pt idx="3013">
                  <c:v>3.133971125</c:v>
                </c:pt>
                <c:pt idx="3014">
                  <c:v>3.1350107569999999</c:v>
                </c:pt>
                <c:pt idx="3015">
                  <c:v>3.1360503899999999</c:v>
                </c:pt>
                <c:pt idx="3016">
                  <c:v>3.1370900220000002</c:v>
                </c:pt>
                <c:pt idx="3017">
                  <c:v>3.1381296540000001</c:v>
                </c:pt>
                <c:pt idx="3018">
                  <c:v>3.139169286</c:v>
                </c:pt>
                <c:pt idx="3019">
                  <c:v>3.1402089179999999</c:v>
                </c:pt>
                <c:pt idx="3020">
                  <c:v>3.1412485499999998</c:v>
                </c:pt>
                <c:pt idx="3021">
                  <c:v>3.1422881829999998</c:v>
                </c:pt>
                <c:pt idx="3022">
                  <c:v>3.1433278150000001</c:v>
                </c:pt>
                <c:pt idx="3023">
                  <c:v>3.144367447</c:v>
                </c:pt>
                <c:pt idx="3024">
                  <c:v>3.1454070789999999</c:v>
                </c:pt>
                <c:pt idx="3025">
                  <c:v>3.1464467109999998</c:v>
                </c:pt>
                <c:pt idx="3026">
                  <c:v>3.1474863430000002</c:v>
                </c:pt>
                <c:pt idx="3027">
                  <c:v>3.1485259750000001</c:v>
                </c:pt>
                <c:pt idx="3028">
                  <c:v>3.1495656080000001</c:v>
                </c:pt>
                <c:pt idx="3029">
                  <c:v>3.15060524</c:v>
                </c:pt>
                <c:pt idx="3030">
                  <c:v>3.1516448719999999</c:v>
                </c:pt>
                <c:pt idx="3031">
                  <c:v>3.1526845040000002</c:v>
                </c:pt>
                <c:pt idx="3032">
                  <c:v>3.1537241360000001</c:v>
                </c:pt>
                <c:pt idx="3033">
                  <c:v>3.154763768</c:v>
                </c:pt>
                <c:pt idx="3034">
                  <c:v>3.155803401</c:v>
                </c:pt>
                <c:pt idx="3035">
                  <c:v>3.1568430329999999</c:v>
                </c:pt>
                <c:pt idx="3036">
                  <c:v>3.1578826649999998</c:v>
                </c:pt>
                <c:pt idx="3037">
                  <c:v>3.1589222970000002</c:v>
                </c:pt>
                <c:pt idx="3038">
                  <c:v>3.1599619290000001</c:v>
                </c:pt>
                <c:pt idx="3039">
                  <c:v>3.161001561</c:v>
                </c:pt>
                <c:pt idx="3040">
                  <c:v>3.1620411929999999</c:v>
                </c:pt>
                <c:pt idx="3041">
                  <c:v>3.1630808259999998</c:v>
                </c:pt>
                <c:pt idx="3042">
                  <c:v>3.1641204580000002</c:v>
                </c:pt>
                <c:pt idx="3043">
                  <c:v>3.1651600900000001</c:v>
                </c:pt>
                <c:pt idx="3044">
                  <c:v>3.166199722</c:v>
                </c:pt>
                <c:pt idx="3045">
                  <c:v>3.1672393539999999</c:v>
                </c:pt>
                <c:pt idx="3046">
                  <c:v>3.1682789859999998</c:v>
                </c:pt>
                <c:pt idx="3047">
                  <c:v>3.1693186189999998</c:v>
                </c:pt>
                <c:pt idx="3048">
                  <c:v>3.1703582510000001</c:v>
                </c:pt>
                <c:pt idx="3049">
                  <c:v>3.171397883</c:v>
                </c:pt>
                <c:pt idx="3050">
                  <c:v>3.1724375149999999</c:v>
                </c:pt>
                <c:pt idx="3051">
                  <c:v>3.1734771469999998</c:v>
                </c:pt>
                <c:pt idx="3052">
                  <c:v>3.1745167790000002</c:v>
                </c:pt>
                <c:pt idx="3053">
                  <c:v>3.1755564110000001</c:v>
                </c:pt>
                <c:pt idx="3054">
                  <c:v>3.1765960440000001</c:v>
                </c:pt>
                <c:pt idx="3055">
                  <c:v>3.177635676</c:v>
                </c:pt>
                <c:pt idx="3056">
                  <c:v>3.1786753079999999</c:v>
                </c:pt>
                <c:pt idx="3057">
                  <c:v>3.1797149400000002</c:v>
                </c:pt>
                <c:pt idx="3058">
                  <c:v>3.1807545720000001</c:v>
                </c:pt>
                <c:pt idx="3059">
                  <c:v>3.181794204</c:v>
                </c:pt>
                <c:pt idx="3060">
                  <c:v>3.1828338359999999</c:v>
                </c:pt>
                <c:pt idx="3061">
                  <c:v>3.1838734689999999</c:v>
                </c:pt>
                <c:pt idx="3062">
                  <c:v>3.1849131009999998</c:v>
                </c:pt>
                <c:pt idx="3063">
                  <c:v>3.1859527330000001</c:v>
                </c:pt>
                <c:pt idx="3064">
                  <c:v>3.186992365</c:v>
                </c:pt>
                <c:pt idx="3065">
                  <c:v>3.188031997</c:v>
                </c:pt>
                <c:pt idx="3066">
                  <c:v>3.1890716289999999</c:v>
                </c:pt>
                <c:pt idx="3067">
                  <c:v>3.1901112619999998</c:v>
                </c:pt>
                <c:pt idx="3068">
                  <c:v>3.1911508940000002</c:v>
                </c:pt>
                <c:pt idx="3069">
                  <c:v>3.1921905260000001</c:v>
                </c:pt>
                <c:pt idx="3070">
                  <c:v>3.193230158</c:v>
                </c:pt>
                <c:pt idx="3071">
                  <c:v>3.1942697899999999</c:v>
                </c:pt>
                <c:pt idx="3072">
                  <c:v>3.1953094219999998</c:v>
                </c:pt>
                <c:pt idx="3073">
                  <c:v>3.1963490540000001</c:v>
                </c:pt>
                <c:pt idx="3074">
                  <c:v>3.1973886870000001</c:v>
                </c:pt>
                <c:pt idx="3075">
                  <c:v>3.198428319</c:v>
                </c:pt>
                <c:pt idx="3076">
                  <c:v>3.1994679509999999</c:v>
                </c:pt>
                <c:pt idx="3077">
                  <c:v>3.2005075829999998</c:v>
                </c:pt>
                <c:pt idx="3078">
                  <c:v>3.2015472150000002</c:v>
                </c:pt>
                <c:pt idx="3079">
                  <c:v>3.2025868470000001</c:v>
                </c:pt>
                <c:pt idx="3080">
                  <c:v>3.2036264800000001</c:v>
                </c:pt>
                <c:pt idx="3081">
                  <c:v>3.204666112</c:v>
                </c:pt>
                <c:pt idx="3082">
                  <c:v>3.2057057439999999</c:v>
                </c:pt>
                <c:pt idx="3083">
                  <c:v>3.2067453760000002</c:v>
                </c:pt>
                <c:pt idx="3084">
                  <c:v>3.2077850080000001</c:v>
                </c:pt>
                <c:pt idx="3085">
                  <c:v>3.20882464</c:v>
                </c:pt>
                <c:pt idx="3086">
                  <c:v>3.2098642719999999</c:v>
                </c:pt>
                <c:pt idx="3087">
                  <c:v>3.2109039049999999</c:v>
                </c:pt>
                <c:pt idx="3088">
                  <c:v>3.2119435369999998</c:v>
                </c:pt>
                <c:pt idx="3089">
                  <c:v>3.2129831690000001</c:v>
                </c:pt>
                <c:pt idx="3090">
                  <c:v>3.214022801</c:v>
                </c:pt>
                <c:pt idx="3091">
                  <c:v>3.2150624329999999</c:v>
                </c:pt>
                <c:pt idx="3092">
                  <c:v>3.2161020649999998</c:v>
                </c:pt>
                <c:pt idx="3093">
                  <c:v>3.2171416979999998</c:v>
                </c:pt>
                <c:pt idx="3094">
                  <c:v>3.2181813300000002</c:v>
                </c:pt>
                <c:pt idx="3095">
                  <c:v>3.2192209620000001</c:v>
                </c:pt>
                <c:pt idx="3096">
                  <c:v>3.220260594</c:v>
                </c:pt>
                <c:pt idx="3097">
                  <c:v>3.2213002259999999</c:v>
                </c:pt>
                <c:pt idx="3098">
                  <c:v>3.2223398579999998</c:v>
                </c:pt>
                <c:pt idx="3099">
                  <c:v>3.2233794900000001</c:v>
                </c:pt>
                <c:pt idx="3100">
                  <c:v>3.2244191230000001</c:v>
                </c:pt>
                <c:pt idx="3101">
                  <c:v>3.225458755</c:v>
                </c:pt>
                <c:pt idx="3102">
                  <c:v>3.2264983869999999</c:v>
                </c:pt>
                <c:pt idx="3103">
                  <c:v>3.2275380189999998</c:v>
                </c:pt>
                <c:pt idx="3104">
                  <c:v>3.2285776510000002</c:v>
                </c:pt>
                <c:pt idx="3105">
                  <c:v>3.2296172830000001</c:v>
                </c:pt>
                <c:pt idx="3106">
                  <c:v>3.230656916</c:v>
                </c:pt>
                <c:pt idx="3107">
                  <c:v>3.2316965479999999</c:v>
                </c:pt>
                <c:pt idx="3108">
                  <c:v>3.2327361799999998</c:v>
                </c:pt>
                <c:pt idx="3109">
                  <c:v>3.2337758120000002</c:v>
                </c:pt>
                <c:pt idx="3110">
                  <c:v>3.2348154440000001</c:v>
                </c:pt>
                <c:pt idx="3111">
                  <c:v>3.235855076</c:v>
                </c:pt>
                <c:pt idx="3112">
                  <c:v>3.2368947079999999</c:v>
                </c:pt>
                <c:pt idx="3113">
                  <c:v>3.2379343409999999</c:v>
                </c:pt>
                <c:pt idx="3114">
                  <c:v>3.2389739729999998</c:v>
                </c:pt>
                <c:pt idx="3115">
                  <c:v>3.2400136050000001</c:v>
                </c:pt>
                <c:pt idx="3116">
                  <c:v>3.241053237</c:v>
                </c:pt>
                <c:pt idx="3117">
                  <c:v>3.2420928689999999</c:v>
                </c:pt>
                <c:pt idx="3118">
                  <c:v>3.2431325009999998</c:v>
                </c:pt>
                <c:pt idx="3119">
                  <c:v>3.2441721339999998</c:v>
                </c:pt>
                <c:pt idx="3120">
                  <c:v>3.2452117660000002</c:v>
                </c:pt>
                <c:pt idx="3121">
                  <c:v>3.2462513980000001</c:v>
                </c:pt>
                <c:pt idx="3122">
                  <c:v>3.24729103</c:v>
                </c:pt>
                <c:pt idx="3123">
                  <c:v>3.2483306619999999</c:v>
                </c:pt>
                <c:pt idx="3124">
                  <c:v>3.2493702940000002</c:v>
                </c:pt>
                <c:pt idx="3125">
                  <c:v>3.2504099260000001</c:v>
                </c:pt>
                <c:pt idx="3126">
                  <c:v>3.2514495590000001</c:v>
                </c:pt>
                <c:pt idx="3127">
                  <c:v>3.252489191</c:v>
                </c:pt>
                <c:pt idx="3128">
                  <c:v>3.2535288229999999</c:v>
                </c:pt>
                <c:pt idx="3129">
                  <c:v>3.2545684549999998</c:v>
                </c:pt>
                <c:pt idx="3130">
                  <c:v>3.2556080870000002</c:v>
                </c:pt>
                <c:pt idx="3131">
                  <c:v>3.2566477190000001</c:v>
                </c:pt>
                <c:pt idx="3132">
                  <c:v>3.257687351</c:v>
                </c:pt>
                <c:pt idx="3133">
                  <c:v>3.2587269839999999</c:v>
                </c:pt>
                <c:pt idx="3134">
                  <c:v>3.2597666159999998</c:v>
                </c:pt>
                <c:pt idx="3135">
                  <c:v>3.2608062480000002</c:v>
                </c:pt>
                <c:pt idx="3136">
                  <c:v>3.2618458800000001</c:v>
                </c:pt>
                <c:pt idx="3137">
                  <c:v>3.262885512</c:v>
                </c:pt>
                <c:pt idx="3138">
                  <c:v>3.2639251439999999</c:v>
                </c:pt>
                <c:pt idx="3139">
                  <c:v>3.2649647769999999</c:v>
                </c:pt>
                <c:pt idx="3140">
                  <c:v>3.2660044090000002</c:v>
                </c:pt>
                <c:pt idx="3141">
                  <c:v>3.2670440410000001</c:v>
                </c:pt>
                <c:pt idx="3142">
                  <c:v>3.268083673</c:v>
                </c:pt>
                <c:pt idx="3143">
                  <c:v>3.2691233049999999</c:v>
                </c:pt>
                <c:pt idx="3144">
                  <c:v>3.2701629369999998</c:v>
                </c:pt>
                <c:pt idx="3145">
                  <c:v>3.2712025690000002</c:v>
                </c:pt>
                <c:pt idx="3146">
                  <c:v>3.2722422020000002</c:v>
                </c:pt>
                <c:pt idx="3147">
                  <c:v>3.2732818340000001</c:v>
                </c:pt>
                <c:pt idx="3148">
                  <c:v>3.274321466</c:v>
                </c:pt>
                <c:pt idx="3149">
                  <c:v>3.2753610979999999</c:v>
                </c:pt>
                <c:pt idx="3150">
                  <c:v>3.2764007300000002</c:v>
                </c:pt>
                <c:pt idx="3151">
                  <c:v>3.2774403620000001</c:v>
                </c:pt>
                <c:pt idx="3152">
                  <c:v>3.2784799950000001</c:v>
                </c:pt>
                <c:pt idx="3153">
                  <c:v>3.279519627</c:v>
                </c:pt>
                <c:pt idx="3154">
                  <c:v>3.2805592589999999</c:v>
                </c:pt>
                <c:pt idx="3155">
                  <c:v>3.2815988909999998</c:v>
                </c:pt>
                <c:pt idx="3156">
                  <c:v>3.2826385230000001</c:v>
                </c:pt>
                <c:pt idx="3157">
                  <c:v>3.283678155</c:v>
                </c:pt>
                <c:pt idx="3158">
                  <c:v>3.2847177869999999</c:v>
                </c:pt>
                <c:pt idx="3159">
                  <c:v>3.2857574199999999</c:v>
                </c:pt>
                <c:pt idx="3160">
                  <c:v>3.2867970519999998</c:v>
                </c:pt>
                <c:pt idx="3161">
                  <c:v>3.2878366840000002</c:v>
                </c:pt>
                <c:pt idx="3162">
                  <c:v>3.2888763160000001</c:v>
                </c:pt>
                <c:pt idx="3163">
                  <c:v>3.289915948</c:v>
                </c:pt>
                <c:pt idx="3164">
                  <c:v>3.2909555799999999</c:v>
                </c:pt>
                <c:pt idx="3165">
                  <c:v>3.2919952129999999</c:v>
                </c:pt>
                <c:pt idx="3166">
                  <c:v>3.2930348450000002</c:v>
                </c:pt>
                <c:pt idx="3167">
                  <c:v>3.2940744770000001</c:v>
                </c:pt>
                <c:pt idx="3168">
                  <c:v>3.295114109</c:v>
                </c:pt>
                <c:pt idx="3169">
                  <c:v>3.2961537409999999</c:v>
                </c:pt>
                <c:pt idx="3170">
                  <c:v>3.2971933729999998</c:v>
                </c:pt>
                <c:pt idx="3171">
                  <c:v>3.2982330050000002</c:v>
                </c:pt>
                <c:pt idx="3172">
                  <c:v>3.2992726380000001</c:v>
                </c:pt>
                <c:pt idx="3173">
                  <c:v>3.30031227</c:v>
                </c:pt>
                <c:pt idx="3174">
                  <c:v>3.3013519019999999</c:v>
                </c:pt>
                <c:pt idx="3175">
                  <c:v>3.3023915339999999</c:v>
                </c:pt>
                <c:pt idx="3176">
                  <c:v>3.3034311660000002</c:v>
                </c:pt>
                <c:pt idx="3177">
                  <c:v>3.3044707980000001</c:v>
                </c:pt>
                <c:pt idx="3178">
                  <c:v>3.3055104310000001</c:v>
                </c:pt>
                <c:pt idx="3179">
                  <c:v>3.306550063</c:v>
                </c:pt>
                <c:pt idx="3180">
                  <c:v>3.3075896949999999</c:v>
                </c:pt>
                <c:pt idx="3181">
                  <c:v>3.3086293269999998</c:v>
                </c:pt>
                <c:pt idx="3182">
                  <c:v>3.3096689590000001</c:v>
                </c:pt>
                <c:pt idx="3183">
                  <c:v>3.310708591</c:v>
                </c:pt>
                <c:pt idx="3184">
                  <c:v>3.3117482229999999</c:v>
                </c:pt>
                <c:pt idx="3185">
                  <c:v>3.3127878559999999</c:v>
                </c:pt>
                <c:pt idx="3186">
                  <c:v>3.3138274879999998</c:v>
                </c:pt>
                <c:pt idx="3187">
                  <c:v>3.3148671200000002</c:v>
                </c:pt>
                <c:pt idx="3188">
                  <c:v>3.3159067520000001</c:v>
                </c:pt>
                <c:pt idx="3189">
                  <c:v>3.316946384</c:v>
                </c:pt>
                <c:pt idx="3190">
                  <c:v>3.3179860159999999</c:v>
                </c:pt>
                <c:pt idx="3191">
                  <c:v>3.3190256489999999</c:v>
                </c:pt>
                <c:pt idx="3192">
                  <c:v>3.3200652810000002</c:v>
                </c:pt>
                <c:pt idx="3193">
                  <c:v>3.3211049130000001</c:v>
                </c:pt>
                <c:pt idx="3194">
                  <c:v>3.322144545</c:v>
                </c:pt>
                <c:pt idx="3195">
                  <c:v>3.3231841769999999</c:v>
                </c:pt>
                <c:pt idx="3196">
                  <c:v>3.3242238089999998</c:v>
                </c:pt>
                <c:pt idx="3197">
                  <c:v>3.3252634410000002</c:v>
                </c:pt>
                <c:pt idx="3198">
                  <c:v>3.3263030740000001</c:v>
                </c:pt>
                <c:pt idx="3199">
                  <c:v>3.327342706</c:v>
                </c:pt>
                <c:pt idx="3200">
                  <c:v>3.3283823379999999</c:v>
                </c:pt>
                <c:pt idx="3201">
                  <c:v>3.3294219699999998</c:v>
                </c:pt>
                <c:pt idx="3202">
                  <c:v>3.3304616020000002</c:v>
                </c:pt>
                <c:pt idx="3203">
                  <c:v>3.3315012340000001</c:v>
                </c:pt>
                <c:pt idx="3204">
                  <c:v>3.3325408670000001</c:v>
                </c:pt>
                <c:pt idx="3205">
                  <c:v>3.333580499</c:v>
                </c:pt>
                <c:pt idx="3206">
                  <c:v>3.3346201309999999</c:v>
                </c:pt>
                <c:pt idx="3207">
                  <c:v>3.3356597629999998</c:v>
                </c:pt>
                <c:pt idx="3208">
                  <c:v>3.3366993950000001</c:v>
                </c:pt>
                <c:pt idx="3209">
                  <c:v>3.337739027</c:v>
                </c:pt>
                <c:pt idx="3210">
                  <c:v>3.3387786589999999</c:v>
                </c:pt>
                <c:pt idx="3211">
                  <c:v>3.3398182919999999</c:v>
                </c:pt>
                <c:pt idx="3212">
                  <c:v>3.3408579239999998</c:v>
                </c:pt>
                <c:pt idx="3213">
                  <c:v>3.3418975560000002</c:v>
                </c:pt>
                <c:pt idx="3214">
                  <c:v>3.3429371880000001</c:v>
                </c:pt>
                <c:pt idx="3215">
                  <c:v>3.34397682</c:v>
                </c:pt>
                <c:pt idx="3216">
                  <c:v>3.3450164519999999</c:v>
                </c:pt>
                <c:pt idx="3217">
                  <c:v>3.3460560840000002</c:v>
                </c:pt>
                <c:pt idx="3218">
                  <c:v>3.3470957170000002</c:v>
                </c:pt>
                <c:pt idx="3219">
                  <c:v>3.3481353490000001</c:v>
                </c:pt>
                <c:pt idx="3220">
                  <c:v>3.349174981</c:v>
                </c:pt>
                <c:pt idx="3221">
                  <c:v>3.3502146129999999</c:v>
                </c:pt>
                <c:pt idx="3222">
                  <c:v>3.3512542449999998</c:v>
                </c:pt>
                <c:pt idx="3223">
                  <c:v>3.3522938770000001</c:v>
                </c:pt>
                <c:pt idx="3224">
                  <c:v>3.3533335100000001</c:v>
                </c:pt>
                <c:pt idx="3225">
                  <c:v>3.354373142</c:v>
                </c:pt>
                <c:pt idx="3226">
                  <c:v>3.3554127739999999</c:v>
                </c:pt>
                <c:pt idx="3227">
                  <c:v>3.3564524059999998</c:v>
                </c:pt>
                <c:pt idx="3228">
                  <c:v>3.3574920380000002</c:v>
                </c:pt>
                <c:pt idx="3229">
                  <c:v>3.3585316700000001</c:v>
                </c:pt>
                <c:pt idx="3230">
                  <c:v>3.359571302</c:v>
                </c:pt>
                <c:pt idx="3231">
                  <c:v>3.360610935</c:v>
                </c:pt>
                <c:pt idx="3232">
                  <c:v>3.3616505669999999</c:v>
                </c:pt>
                <c:pt idx="3233">
                  <c:v>3.3626901990000002</c:v>
                </c:pt>
                <c:pt idx="3234">
                  <c:v>3.3637298310000001</c:v>
                </c:pt>
                <c:pt idx="3235">
                  <c:v>3.364769463</c:v>
                </c:pt>
                <c:pt idx="3236">
                  <c:v>3.3658090949999999</c:v>
                </c:pt>
                <c:pt idx="3237">
                  <c:v>3.3668487279999999</c:v>
                </c:pt>
                <c:pt idx="3238">
                  <c:v>3.3678883599999998</c:v>
                </c:pt>
                <c:pt idx="3239">
                  <c:v>3.3689279920000001</c:v>
                </c:pt>
                <c:pt idx="3240">
                  <c:v>3.3699676240000001</c:v>
                </c:pt>
                <c:pt idx="3241">
                  <c:v>3.371007256</c:v>
                </c:pt>
                <c:pt idx="3242">
                  <c:v>3.3720468879999999</c:v>
                </c:pt>
                <c:pt idx="3243">
                  <c:v>3.3730865200000002</c:v>
                </c:pt>
                <c:pt idx="3244">
                  <c:v>3.3741261530000002</c:v>
                </c:pt>
                <c:pt idx="3245">
                  <c:v>3.3751657850000001</c:v>
                </c:pt>
                <c:pt idx="3246">
                  <c:v>3.376205417</c:v>
                </c:pt>
                <c:pt idx="3247">
                  <c:v>3.3772450489999999</c:v>
                </c:pt>
                <c:pt idx="3248">
                  <c:v>3.3782846809999998</c:v>
                </c:pt>
                <c:pt idx="3249">
                  <c:v>3.3793243130000001</c:v>
                </c:pt>
                <c:pt idx="3250">
                  <c:v>3.3803639460000001</c:v>
                </c:pt>
                <c:pt idx="3251">
                  <c:v>3.381403578</c:v>
                </c:pt>
                <c:pt idx="3252">
                  <c:v>3.3824432099999999</c:v>
                </c:pt>
                <c:pt idx="3253">
                  <c:v>3.3834828419999998</c:v>
                </c:pt>
                <c:pt idx="3254">
                  <c:v>3.3845224740000002</c:v>
                </c:pt>
                <c:pt idx="3255">
                  <c:v>3.3855621060000001</c:v>
                </c:pt>
                <c:pt idx="3256">
                  <c:v>3.386601738</c:v>
                </c:pt>
                <c:pt idx="3257">
                  <c:v>3.387641371</c:v>
                </c:pt>
                <c:pt idx="3258">
                  <c:v>3.3886810029999999</c:v>
                </c:pt>
                <c:pt idx="3259">
                  <c:v>3.3897206350000002</c:v>
                </c:pt>
                <c:pt idx="3260">
                  <c:v>3.3907602670000001</c:v>
                </c:pt>
                <c:pt idx="3261">
                  <c:v>3.391799899</c:v>
                </c:pt>
                <c:pt idx="3262">
                  <c:v>3.3928395309999999</c:v>
                </c:pt>
                <c:pt idx="3263">
                  <c:v>3.3938791639999999</c:v>
                </c:pt>
                <c:pt idx="3264">
                  <c:v>3.3949187959999998</c:v>
                </c:pt>
                <c:pt idx="3265">
                  <c:v>3.3959584280000001</c:v>
                </c:pt>
                <c:pt idx="3266">
                  <c:v>3.39699806</c:v>
                </c:pt>
                <c:pt idx="3267">
                  <c:v>3.3980376919999999</c:v>
                </c:pt>
                <c:pt idx="3268">
                  <c:v>3.3990773239999998</c:v>
                </c:pt>
                <c:pt idx="3269">
                  <c:v>3.4001169560000002</c:v>
                </c:pt>
                <c:pt idx="3270">
                  <c:v>3.4011565890000002</c:v>
                </c:pt>
                <c:pt idx="3271">
                  <c:v>3.4021962210000001</c:v>
                </c:pt>
                <c:pt idx="3272">
                  <c:v>3.403235853</c:v>
                </c:pt>
                <c:pt idx="3273">
                  <c:v>3.4042754849999999</c:v>
                </c:pt>
                <c:pt idx="3274">
                  <c:v>3.4053151169999998</c:v>
                </c:pt>
                <c:pt idx="3275">
                  <c:v>3.4063547490000001</c:v>
                </c:pt>
                <c:pt idx="3276">
                  <c:v>3.4073943820000001</c:v>
                </c:pt>
                <c:pt idx="3277">
                  <c:v>3.408434014</c:v>
                </c:pt>
                <c:pt idx="3278">
                  <c:v>3.4094736459999999</c:v>
                </c:pt>
                <c:pt idx="3279">
                  <c:v>3.4105132779999998</c:v>
                </c:pt>
                <c:pt idx="3280">
                  <c:v>3.4115529100000002</c:v>
                </c:pt>
                <c:pt idx="3281">
                  <c:v>3.4125925420000001</c:v>
                </c:pt>
                <c:pt idx="3282">
                  <c:v>3.413632174</c:v>
                </c:pt>
                <c:pt idx="3283">
                  <c:v>3.4146718069999999</c:v>
                </c:pt>
                <c:pt idx="3284">
                  <c:v>3.4157114389999998</c:v>
                </c:pt>
                <c:pt idx="3285">
                  <c:v>3.4167510710000002</c:v>
                </c:pt>
                <c:pt idx="3286">
                  <c:v>3.4177907030000001</c:v>
                </c:pt>
                <c:pt idx="3287">
                  <c:v>3.418830335</c:v>
                </c:pt>
                <c:pt idx="3288">
                  <c:v>3.4198699669999999</c:v>
                </c:pt>
                <c:pt idx="3289">
                  <c:v>3.4209095999999999</c:v>
                </c:pt>
                <c:pt idx="3290">
                  <c:v>3.4219492319999998</c:v>
                </c:pt>
                <c:pt idx="3291">
                  <c:v>3.4229888640000001</c:v>
                </c:pt>
                <c:pt idx="3292">
                  <c:v>3.424028496</c:v>
                </c:pt>
                <c:pt idx="3293">
                  <c:v>3.4250681279999999</c:v>
                </c:pt>
                <c:pt idx="3294">
                  <c:v>3.4261077599999998</c:v>
                </c:pt>
                <c:pt idx="3295">
                  <c:v>3.4271473920000002</c:v>
                </c:pt>
                <c:pt idx="3296">
                  <c:v>3.4281870250000002</c:v>
                </c:pt>
                <c:pt idx="3297">
                  <c:v>3.4292266570000001</c:v>
                </c:pt>
                <c:pt idx="3298">
                  <c:v>3.430266289</c:v>
                </c:pt>
                <c:pt idx="3299">
                  <c:v>3.4313059209999999</c:v>
                </c:pt>
                <c:pt idx="3300">
                  <c:v>3.4323455530000002</c:v>
                </c:pt>
                <c:pt idx="3301">
                  <c:v>3.4333851850000001</c:v>
                </c:pt>
                <c:pt idx="3302">
                  <c:v>3.434424817</c:v>
                </c:pt>
                <c:pt idx="3303">
                  <c:v>3.43546445</c:v>
                </c:pt>
                <c:pt idx="3304">
                  <c:v>3.4365040819999999</c:v>
                </c:pt>
                <c:pt idx="3305">
                  <c:v>3.4375437139999998</c:v>
                </c:pt>
                <c:pt idx="3306">
                  <c:v>3.4385833460000002</c:v>
                </c:pt>
                <c:pt idx="3307">
                  <c:v>3.4396229780000001</c:v>
                </c:pt>
                <c:pt idx="3308">
                  <c:v>3.44066261</c:v>
                </c:pt>
                <c:pt idx="3309">
                  <c:v>3.4417022429999999</c:v>
                </c:pt>
                <c:pt idx="3310">
                  <c:v>3.4427418749999998</c:v>
                </c:pt>
                <c:pt idx="3311">
                  <c:v>3.4437815070000002</c:v>
                </c:pt>
                <c:pt idx="3312">
                  <c:v>3.4448211390000001</c:v>
                </c:pt>
                <c:pt idx="3313">
                  <c:v>3.445860771</c:v>
                </c:pt>
                <c:pt idx="3314">
                  <c:v>3.4469004029999999</c:v>
                </c:pt>
                <c:pt idx="3315">
                  <c:v>3.4479400349999998</c:v>
                </c:pt>
                <c:pt idx="3316">
                  <c:v>3.4489796680000002</c:v>
                </c:pt>
                <c:pt idx="3317">
                  <c:v>3.4500193000000001</c:v>
                </c:pt>
                <c:pt idx="3318">
                  <c:v>3.451058932</c:v>
                </c:pt>
                <c:pt idx="3319">
                  <c:v>3.4520985639999999</c:v>
                </c:pt>
                <c:pt idx="3320">
                  <c:v>3.4531381959999998</c:v>
                </c:pt>
                <c:pt idx="3321">
                  <c:v>3.4541778280000002</c:v>
                </c:pt>
                <c:pt idx="3322">
                  <c:v>3.4552174610000002</c:v>
                </c:pt>
                <c:pt idx="3323">
                  <c:v>3.4562570930000001</c:v>
                </c:pt>
                <c:pt idx="3324">
                  <c:v>3.457296725</c:v>
                </c:pt>
                <c:pt idx="3325">
                  <c:v>3.4583363569999999</c:v>
                </c:pt>
                <c:pt idx="3326">
                  <c:v>3.4593759890000002</c:v>
                </c:pt>
                <c:pt idx="3327">
                  <c:v>3.4604156210000001</c:v>
                </c:pt>
                <c:pt idx="3328">
                  <c:v>3.461455253</c:v>
                </c:pt>
                <c:pt idx="3329">
                  <c:v>3.462494886</c:v>
                </c:pt>
                <c:pt idx="3330">
                  <c:v>3.4635345179999999</c:v>
                </c:pt>
                <c:pt idx="3331">
                  <c:v>3.4645741499999998</c:v>
                </c:pt>
                <c:pt idx="3332">
                  <c:v>3.4656137820000001</c:v>
                </c:pt>
                <c:pt idx="3333">
                  <c:v>3.466653414</c:v>
                </c:pt>
                <c:pt idx="3334">
                  <c:v>3.4676930459999999</c:v>
                </c:pt>
                <c:pt idx="3335">
                  <c:v>3.4687326789999999</c:v>
                </c:pt>
                <c:pt idx="3336">
                  <c:v>3.4697723109999998</c:v>
                </c:pt>
                <c:pt idx="3337">
                  <c:v>3.4708119430000002</c:v>
                </c:pt>
                <c:pt idx="3338">
                  <c:v>3.4718515750000001</c:v>
                </c:pt>
                <c:pt idx="3339">
                  <c:v>3.472891207</c:v>
                </c:pt>
                <c:pt idx="3340">
                  <c:v>3.4739308389999999</c:v>
                </c:pt>
                <c:pt idx="3341">
                  <c:v>3.4749704709999998</c:v>
                </c:pt>
                <c:pt idx="3342">
                  <c:v>3.4760101040000002</c:v>
                </c:pt>
                <c:pt idx="3343">
                  <c:v>3.4770497360000001</c:v>
                </c:pt>
                <c:pt idx="3344">
                  <c:v>3.478089368</c:v>
                </c:pt>
                <c:pt idx="3345">
                  <c:v>3.4791289999999999</c:v>
                </c:pt>
                <c:pt idx="3346">
                  <c:v>3.4801686319999998</c:v>
                </c:pt>
                <c:pt idx="3347">
                  <c:v>3.4812082640000002</c:v>
                </c:pt>
                <c:pt idx="3348">
                  <c:v>3.4822478970000001</c:v>
                </c:pt>
                <c:pt idx="3349">
                  <c:v>3.483287529</c:v>
                </c:pt>
                <c:pt idx="3350">
                  <c:v>3.484327161</c:v>
                </c:pt>
                <c:pt idx="3351">
                  <c:v>3.4853667929999999</c:v>
                </c:pt>
                <c:pt idx="3352">
                  <c:v>3.4864064250000002</c:v>
                </c:pt>
                <c:pt idx="3353">
                  <c:v>3.4874460570000001</c:v>
                </c:pt>
                <c:pt idx="3354">
                  <c:v>3.488485689</c:v>
                </c:pt>
                <c:pt idx="3355">
                  <c:v>3.489525322</c:v>
                </c:pt>
                <c:pt idx="3356">
                  <c:v>3.4905649539999999</c:v>
                </c:pt>
                <c:pt idx="3357">
                  <c:v>3.4916045859999998</c:v>
                </c:pt>
                <c:pt idx="3358">
                  <c:v>3.4926442180000001</c:v>
                </c:pt>
                <c:pt idx="3359">
                  <c:v>3.49368385</c:v>
                </c:pt>
                <c:pt idx="3360">
                  <c:v>3.4947234819999999</c:v>
                </c:pt>
                <c:pt idx="3361">
                  <c:v>3.4957631149999999</c:v>
                </c:pt>
                <c:pt idx="3362">
                  <c:v>3.4968027469999998</c:v>
                </c:pt>
                <c:pt idx="3363">
                  <c:v>3.4978423790000002</c:v>
                </c:pt>
                <c:pt idx="3364">
                  <c:v>3.4988820110000001</c:v>
                </c:pt>
                <c:pt idx="3365">
                  <c:v>3.499921643</c:v>
                </c:pt>
                <c:pt idx="3366">
                  <c:v>3.5009612749999999</c:v>
                </c:pt>
                <c:pt idx="3367">
                  <c:v>3.5020009070000002</c:v>
                </c:pt>
                <c:pt idx="3368">
                  <c:v>3.5030405400000002</c:v>
                </c:pt>
                <c:pt idx="3369">
                  <c:v>3.5040801720000001</c:v>
                </c:pt>
                <c:pt idx="3370">
                  <c:v>3.505119804</c:v>
                </c:pt>
                <c:pt idx="3371">
                  <c:v>3.5061594359999999</c:v>
                </c:pt>
                <c:pt idx="3372">
                  <c:v>3.5071990679999998</c:v>
                </c:pt>
                <c:pt idx="3373">
                  <c:v>3.5082387000000002</c:v>
                </c:pt>
                <c:pt idx="3374">
                  <c:v>3.5092783320000001</c:v>
                </c:pt>
                <c:pt idx="3375">
                  <c:v>3.510317965</c:v>
                </c:pt>
                <c:pt idx="3376">
                  <c:v>3.5113575969999999</c:v>
                </c:pt>
                <c:pt idx="3377">
                  <c:v>3.5123972289999998</c:v>
                </c:pt>
                <c:pt idx="3378">
                  <c:v>3.5134368610000002</c:v>
                </c:pt>
                <c:pt idx="3379">
                  <c:v>3.5144764930000001</c:v>
                </c:pt>
                <c:pt idx="3380">
                  <c:v>3.515516125</c:v>
                </c:pt>
                <c:pt idx="3381">
                  <c:v>3.516555758</c:v>
                </c:pt>
                <c:pt idx="3382">
                  <c:v>3.5175953899999999</c:v>
                </c:pt>
                <c:pt idx="3383">
                  <c:v>3.5186350219999998</c:v>
                </c:pt>
                <c:pt idx="3384">
                  <c:v>3.5196746540000001</c:v>
                </c:pt>
                <c:pt idx="3385">
                  <c:v>3.520714286</c:v>
                </c:pt>
                <c:pt idx="3386">
                  <c:v>3.5217539179999999</c:v>
                </c:pt>
                <c:pt idx="3387">
                  <c:v>3.5227935499999998</c:v>
                </c:pt>
                <c:pt idx="3388">
                  <c:v>3.5238331829999998</c:v>
                </c:pt>
                <c:pt idx="3389">
                  <c:v>3.5248728150000002</c:v>
                </c:pt>
                <c:pt idx="3390">
                  <c:v>3.5259124470000001</c:v>
                </c:pt>
                <c:pt idx="3391">
                  <c:v>3.526952079</c:v>
                </c:pt>
                <c:pt idx="3392">
                  <c:v>3.5279917109999999</c:v>
                </c:pt>
                <c:pt idx="3393">
                  <c:v>3.5290313430000002</c:v>
                </c:pt>
                <c:pt idx="3394">
                  <c:v>3.5300709760000002</c:v>
                </c:pt>
                <c:pt idx="3395">
                  <c:v>3.5311106080000001</c:v>
                </c:pt>
                <c:pt idx="3396">
                  <c:v>3.53215024</c:v>
                </c:pt>
                <c:pt idx="3397">
                  <c:v>3.5331898719999999</c:v>
                </c:pt>
                <c:pt idx="3398">
                  <c:v>3.5342295039999998</c:v>
                </c:pt>
                <c:pt idx="3399">
                  <c:v>3.5352691360000001</c:v>
                </c:pt>
                <c:pt idx="3400">
                  <c:v>3.536308768</c:v>
                </c:pt>
                <c:pt idx="3401">
                  <c:v>3.537348401</c:v>
                </c:pt>
                <c:pt idx="3402">
                  <c:v>3.5383880329999999</c:v>
                </c:pt>
                <c:pt idx="3403">
                  <c:v>3.5394276649999998</c:v>
                </c:pt>
                <c:pt idx="3404">
                  <c:v>3.5404672970000002</c:v>
                </c:pt>
                <c:pt idx="3405">
                  <c:v>3.5415069290000001</c:v>
                </c:pt>
                <c:pt idx="3406">
                  <c:v>3.542546561</c:v>
                </c:pt>
                <c:pt idx="3407">
                  <c:v>3.543586194</c:v>
                </c:pt>
                <c:pt idx="3408">
                  <c:v>3.5446258259999999</c:v>
                </c:pt>
                <c:pt idx="3409">
                  <c:v>3.5456654580000002</c:v>
                </c:pt>
                <c:pt idx="3410">
                  <c:v>3.5467050900000001</c:v>
                </c:pt>
                <c:pt idx="3411">
                  <c:v>3.547744722</c:v>
                </c:pt>
                <c:pt idx="3412">
                  <c:v>3.5487843539999999</c:v>
                </c:pt>
                <c:pt idx="3413">
                  <c:v>3.5498239859999998</c:v>
                </c:pt>
                <c:pt idx="3414">
                  <c:v>3.5508636189999998</c:v>
                </c:pt>
                <c:pt idx="3415">
                  <c:v>3.5519032510000002</c:v>
                </c:pt>
                <c:pt idx="3416">
                  <c:v>3.5529428830000001</c:v>
                </c:pt>
                <c:pt idx="3417">
                  <c:v>3.553982515</c:v>
                </c:pt>
                <c:pt idx="3418">
                  <c:v>3.5550221469999999</c:v>
                </c:pt>
                <c:pt idx="3419">
                  <c:v>3.5560617790000002</c:v>
                </c:pt>
                <c:pt idx="3420">
                  <c:v>3.5571014120000002</c:v>
                </c:pt>
                <c:pt idx="3421">
                  <c:v>3.5581410440000001</c:v>
                </c:pt>
                <c:pt idx="3422">
                  <c:v>3.559180676</c:v>
                </c:pt>
                <c:pt idx="3423">
                  <c:v>3.5602203079999999</c:v>
                </c:pt>
                <c:pt idx="3424">
                  <c:v>3.5612599399999998</c:v>
                </c:pt>
                <c:pt idx="3425">
                  <c:v>3.5622995720000001</c:v>
                </c:pt>
                <c:pt idx="3426">
                  <c:v>3.563339204</c:v>
                </c:pt>
                <c:pt idx="3427">
                  <c:v>3.564378837</c:v>
                </c:pt>
                <c:pt idx="3428">
                  <c:v>3.5654184689999999</c:v>
                </c:pt>
                <c:pt idx="3429">
                  <c:v>3.5664581009999998</c:v>
                </c:pt>
                <c:pt idx="3430">
                  <c:v>3.5674977330000002</c:v>
                </c:pt>
                <c:pt idx="3431">
                  <c:v>3.5685373650000001</c:v>
                </c:pt>
                <c:pt idx="3432">
                  <c:v>3.569576997</c:v>
                </c:pt>
                <c:pt idx="3433">
                  <c:v>3.57061663</c:v>
                </c:pt>
                <c:pt idx="3434">
                  <c:v>3.5716562619999999</c:v>
                </c:pt>
                <c:pt idx="3435">
                  <c:v>3.5726958940000002</c:v>
                </c:pt>
                <c:pt idx="3436">
                  <c:v>3.5737355260000001</c:v>
                </c:pt>
                <c:pt idx="3437">
                  <c:v>3.574775158</c:v>
                </c:pt>
                <c:pt idx="3438">
                  <c:v>3.5758147899999999</c:v>
                </c:pt>
                <c:pt idx="3439">
                  <c:v>3.5768544219999998</c:v>
                </c:pt>
                <c:pt idx="3440">
                  <c:v>3.5778940549999998</c:v>
                </c:pt>
                <c:pt idx="3441">
                  <c:v>3.5789336870000001</c:v>
                </c:pt>
                <c:pt idx="3442">
                  <c:v>3.579973319</c:v>
                </c:pt>
                <c:pt idx="3443">
                  <c:v>3.5810129509999999</c:v>
                </c:pt>
                <c:pt idx="3444">
                  <c:v>3.5820525829999998</c:v>
                </c:pt>
                <c:pt idx="3445">
                  <c:v>3.5830922150000002</c:v>
                </c:pt>
                <c:pt idx="3446">
                  <c:v>3.5841318480000002</c:v>
                </c:pt>
                <c:pt idx="3447">
                  <c:v>3.5851714800000001</c:v>
                </c:pt>
                <c:pt idx="3448">
                  <c:v>3.586211112</c:v>
                </c:pt>
                <c:pt idx="3449">
                  <c:v>3.5872507439999999</c:v>
                </c:pt>
                <c:pt idx="3450">
                  <c:v>3.5882903759999998</c:v>
                </c:pt>
                <c:pt idx="3451">
                  <c:v>3.5893300080000001</c:v>
                </c:pt>
                <c:pt idx="3452">
                  <c:v>3.59036964</c:v>
                </c:pt>
                <c:pt idx="3453">
                  <c:v>3.591409273</c:v>
                </c:pt>
                <c:pt idx="3454">
                  <c:v>3.5924489049999999</c:v>
                </c:pt>
                <c:pt idx="3455">
                  <c:v>3.5934885369999998</c:v>
                </c:pt>
                <c:pt idx="3456">
                  <c:v>3.5945281690000002</c:v>
                </c:pt>
                <c:pt idx="3457">
                  <c:v>3.5955678010000001</c:v>
                </c:pt>
                <c:pt idx="3458">
                  <c:v>3.596607433</c:v>
                </c:pt>
                <c:pt idx="3459">
                  <c:v>3.5976470649999999</c:v>
                </c:pt>
                <c:pt idx="3460">
                  <c:v>3.5986866979999999</c:v>
                </c:pt>
                <c:pt idx="3461">
                  <c:v>3.5997263300000002</c:v>
                </c:pt>
                <c:pt idx="3462">
                  <c:v>3.6007659620000001</c:v>
                </c:pt>
                <c:pt idx="3463">
                  <c:v>3.601805594</c:v>
                </c:pt>
                <c:pt idx="3464">
                  <c:v>3.6028452259999999</c:v>
                </c:pt>
                <c:pt idx="3465">
                  <c:v>3.6038848579999998</c:v>
                </c:pt>
                <c:pt idx="3466">
                  <c:v>3.6049244909999998</c:v>
                </c:pt>
                <c:pt idx="3467">
                  <c:v>3.6059641230000001</c:v>
                </c:pt>
                <c:pt idx="3468">
                  <c:v>3.607003755</c:v>
                </c:pt>
                <c:pt idx="3469">
                  <c:v>3.6080433869999999</c:v>
                </c:pt>
                <c:pt idx="3470">
                  <c:v>3.6090830189999998</c:v>
                </c:pt>
                <c:pt idx="3471">
                  <c:v>3.6101226510000002</c:v>
                </c:pt>
                <c:pt idx="3472">
                  <c:v>3.6111622830000001</c:v>
                </c:pt>
                <c:pt idx="3473">
                  <c:v>3.6122019160000001</c:v>
                </c:pt>
                <c:pt idx="3474">
                  <c:v>3.613241548</c:v>
                </c:pt>
                <c:pt idx="3475">
                  <c:v>3.6142811799999999</c:v>
                </c:pt>
                <c:pt idx="3476">
                  <c:v>3.6153208120000002</c:v>
                </c:pt>
                <c:pt idx="3477">
                  <c:v>3.6163604440000001</c:v>
                </c:pt>
                <c:pt idx="3478">
                  <c:v>3.617400076</c:v>
                </c:pt>
                <c:pt idx="3479">
                  <c:v>3.618439709</c:v>
                </c:pt>
                <c:pt idx="3480">
                  <c:v>3.6194793409999999</c:v>
                </c:pt>
                <c:pt idx="3481">
                  <c:v>3.6205189729999998</c:v>
                </c:pt>
                <c:pt idx="3482">
                  <c:v>3.6215586050000002</c:v>
                </c:pt>
                <c:pt idx="3483">
                  <c:v>3.6225982370000001</c:v>
                </c:pt>
                <c:pt idx="3484">
                  <c:v>3.623637869</c:v>
                </c:pt>
                <c:pt idx="3485">
                  <c:v>3.6246775009999999</c:v>
                </c:pt>
                <c:pt idx="3486">
                  <c:v>3.6257171339999998</c:v>
                </c:pt>
                <c:pt idx="3487">
                  <c:v>3.6267567660000002</c:v>
                </c:pt>
                <c:pt idx="3488">
                  <c:v>3.6277963980000001</c:v>
                </c:pt>
                <c:pt idx="3489">
                  <c:v>3.62883603</c:v>
                </c:pt>
                <c:pt idx="3490">
                  <c:v>3.6298756619999999</c:v>
                </c:pt>
                <c:pt idx="3491">
                  <c:v>3.6309152939999998</c:v>
                </c:pt>
                <c:pt idx="3492">
                  <c:v>3.6319549270000002</c:v>
                </c:pt>
                <c:pt idx="3493">
                  <c:v>3.6329945590000001</c:v>
                </c:pt>
                <c:pt idx="3494">
                  <c:v>3.634034191</c:v>
                </c:pt>
                <c:pt idx="3495">
                  <c:v>3.6350738229999999</c:v>
                </c:pt>
                <c:pt idx="3496">
                  <c:v>3.6361134549999998</c:v>
                </c:pt>
                <c:pt idx="3497">
                  <c:v>3.6371530870000002</c:v>
                </c:pt>
                <c:pt idx="3498">
                  <c:v>3.6381927190000001</c:v>
                </c:pt>
                <c:pt idx="3499">
                  <c:v>3.6392323520000001</c:v>
                </c:pt>
                <c:pt idx="3500">
                  <c:v>3.640271984</c:v>
                </c:pt>
                <c:pt idx="3501">
                  <c:v>3.6413116159999999</c:v>
                </c:pt>
                <c:pt idx="3502">
                  <c:v>3.6423512480000002</c:v>
                </c:pt>
                <c:pt idx="3503">
                  <c:v>3.6433908800000001</c:v>
                </c:pt>
                <c:pt idx="3504">
                  <c:v>3.644430512</c:v>
                </c:pt>
                <c:pt idx="3505">
                  <c:v>3.645470145</c:v>
                </c:pt>
                <c:pt idx="3506">
                  <c:v>3.6465097769999999</c:v>
                </c:pt>
                <c:pt idx="3507">
                  <c:v>3.6475494089999998</c:v>
                </c:pt>
                <c:pt idx="3508">
                  <c:v>3.6485890410000001</c:v>
                </c:pt>
                <c:pt idx="3509">
                  <c:v>3.649628673</c:v>
                </c:pt>
                <c:pt idx="3510">
                  <c:v>3.6506683049999999</c:v>
                </c:pt>
                <c:pt idx="3511">
                  <c:v>3.6517079369999998</c:v>
                </c:pt>
                <c:pt idx="3512">
                  <c:v>3.6527475699999998</c:v>
                </c:pt>
                <c:pt idx="3513">
                  <c:v>3.6537872020000002</c:v>
                </c:pt>
                <c:pt idx="3514">
                  <c:v>3.6548268340000001</c:v>
                </c:pt>
                <c:pt idx="3515">
                  <c:v>3.655866466</c:v>
                </c:pt>
                <c:pt idx="3516">
                  <c:v>3.6569060979999999</c:v>
                </c:pt>
                <c:pt idx="3517">
                  <c:v>3.6579457299999998</c:v>
                </c:pt>
                <c:pt idx="3518">
                  <c:v>3.6589853630000002</c:v>
                </c:pt>
                <c:pt idx="3519">
                  <c:v>3.6600249950000001</c:v>
                </c:pt>
                <c:pt idx="3520">
                  <c:v>3.661064627</c:v>
                </c:pt>
                <c:pt idx="3521">
                  <c:v>3.6621042589999999</c:v>
                </c:pt>
                <c:pt idx="3522">
                  <c:v>3.6631438909999998</c:v>
                </c:pt>
                <c:pt idx="3523">
                  <c:v>3.6641835230000002</c:v>
                </c:pt>
                <c:pt idx="3524">
                  <c:v>3.6652231550000001</c:v>
                </c:pt>
                <c:pt idx="3525">
                  <c:v>3.6662627880000001</c:v>
                </c:pt>
                <c:pt idx="3526">
                  <c:v>3.66730242</c:v>
                </c:pt>
                <c:pt idx="3527">
                  <c:v>3.6683420519999999</c:v>
                </c:pt>
                <c:pt idx="3528">
                  <c:v>3.6693816840000002</c:v>
                </c:pt>
                <c:pt idx="3529">
                  <c:v>3.6704213160000001</c:v>
                </c:pt>
                <c:pt idx="3530">
                  <c:v>3.671460948</c:v>
                </c:pt>
                <c:pt idx="3531">
                  <c:v>3.6725005799999999</c:v>
                </c:pt>
                <c:pt idx="3532">
                  <c:v>3.6735402129999999</c:v>
                </c:pt>
                <c:pt idx="3533">
                  <c:v>3.6745798449999998</c:v>
                </c:pt>
                <c:pt idx="3534">
                  <c:v>3.6756194770000001</c:v>
                </c:pt>
                <c:pt idx="3535">
                  <c:v>3.676659109</c:v>
                </c:pt>
                <c:pt idx="3536">
                  <c:v>3.6776987409999999</c:v>
                </c:pt>
                <c:pt idx="3537">
                  <c:v>3.6787383729999998</c:v>
                </c:pt>
                <c:pt idx="3538">
                  <c:v>3.6797780059999998</c:v>
                </c:pt>
                <c:pt idx="3539">
                  <c:v>3.6808176380000002</c:v>
                </c:pt>
                <c:pt idx="3540">
                  <c:v>3.6818572700000001</c:v>
                </c:pt>
                <c:pt idx="3541">
                  <c:v>3.682896902</c:v>
                </c:pt>
                <c:pt idx="3542">
                  <c:v>3.6839365339999999</c:v>
                </c:pt>
                <c:pt idx="3543">
                  <c:v>3.6849761660000002</c:v>
                </c:pt>
                <c:pt idx="3544">
                  <c:v>3.6860157980000001</c:v>
                </c:pt>
                <c:pt idx="3545">
                  <c:v>3.6870554310000001</c:v>
                </c:pt>
                <c:pt idx="3546">
                  <c:v>3.688095063</c:v>
                </c:pt>
                <c:pt idx="3547">
                  <c:v>3.6891346949999999</c:v>
                </c:pt>
                <c:pt idx="3548">
                  <c:v>3.6901743269999998</c:v>
                </c:pt>
                <c:pt idx="3549">
                  <c:v>3.6912139590000002</c:v>
                </c:pt>
                <c:pt idx="3550">
                  <c:v>3.6922535910000001</c:v>
                </c:pt>
                <c:pt idx="3551">
                  <c:v>3.693293224</c:v>
                </c:pt>
                <c:pt idx="3552">
                  <c:v>3.6943328559999999</c:v>
                </c:pt>
                <c:pt idx="3553">
                  <c:v>3.6953724879999998</c:v>
                </c:pt>
                <c:pt idx="3554">
                  <c:v>3.6964121200000002</c:v>
                </c:pt>
                <c:pt idx="3555">
                  <c:v>3.6974517520000001</c:v>
                </c:pt>
                <c:pt idx="3556">
                  <c:v>3.698491384</c:v>
                </c:pt>
                <c:pt idx="3557">
                  <c:v>3.6995310159999999</c:v>
                </c:pt>
                <c:pt idx="3558">
                  <c:v>3.7005706489999999</c:v>
                </c:pt>
                <c:pt idx="3559">
                  <c:v>3.7016102809999998</c:v>
                </c:pt>
                <c:pt idx="3560">
                  <c:v>3.7026499130000001</c:v>
                </c:pt>
                <c:pt idx="3561">
                  <c:v>3.703689545</c:v>
                </c:pt>
                <c:pt idx="3562">
                  <c:v>3.7047291769999999</c:v>
                </c:pt>
                <c:pt idx="3563">
                  <c:v>3.7057688089999998</c:v>
                </c:pt>
                <c:pt idx="3564">
                  <c:v>3.7068084419999998</c:v>
                </c:pt>
                <c:pt idx="3565">
                  <c:v>3.7078480740000002</c:v>
                </c:pt>
                <c:pt idx="3566">
                  <c:v>3.7088877060000001</c:v>
                </c:pt>
                <c:pt idx="3567">
                  <c:v>3.709927338</c:v>
                </c:pt>
                <c:pt idx="3568">
                  <c:v>3.7109669699999999</c:v>
                </c:pt>
                <c:pt idx="3569">
                  <c:v>3.7120066020000002</c:v>
                </c:pt>
                <c:pt idx="3570">
                  <c:v>3.7130462340000001</c:v>
                </c:pt>
                <c:pt idx="3571">
                  <c:v>3.7140858670000001</c:v>
                </c:pt>
                <c:pt idx="3572">
                  <c:v>3.715125499</c:v>
                </c:pt>
                <c:pt idx="3573">
                  <c:v>3.7161651309999999</c:v>
                </c:pt>
                <c:pt idx="3574">
                  <c:v>3.7172047629999998</c:v>
                </c:pt>
                <c:pt idx="3575">
                  <c:v>3.7182443950000001</c:v>
                </c:pt>
                <c:pt idx="3576">
                  <c:v>3.719284027</c:v>
                </c:pt>
                <c:pt idx="3577">
                  <c:v>3.72032366</c:v>
                </c:pt>
                <c:pt idx="3578">
                  <c:v>3.7213632919999999</c:v>
                </c:pt>
                <c:pt idx="3579">
                  <c:v>3.7224029239999998</c:v>
                </c:pt>
                <c:pt idx="3580">
                  <c:v>3.7234425560000002</c:v>
                </c:pt>
                <c:pt idx="3581">
                  <c:v>3.7244821880000001</c:v>
                </c:pt>
                <c:pt idx="3582">
                  <c:v>3.72552182</c:v>
                </c:pt>
                <c:pt idx="3583">
                  <c:v>3.7265614519999999</c:v>
                </c:pt>
                <c:pt idx="3584">
                  <c:v>3.7276010849999999</c:v>
                </c:pt>
                <c:pt idx="3585">
                  <c:v>3.7286407170000002</c:v>
                </c:pt>
                <c:pt idx="3586">
                  <c:v>3.7296803490000001</c:v>
                </c:pt>
                <c:pt idx="3587">
                  <c:v>3.730719981</c:v>
                </c:pt>
                <c:pt idx="3588">
                  <c:v>3.7317596129999999</c:v>
                </c:pt>
                <c:pt idx="3589">
                  <c:v>3.7327992449999998</c:v>
                </c:pt>
                <c:pt idx="3590">
                  <c:v>3.7338388779999998</c:v>
                </c:pt>
                <c:pt idx="3591">
                  <c:v>3.7348785100000002</c:v>
                </c:pt>
                <c:pt idx="3592">
                  <c:v>3.7359181420000001</c:v>
                </c:pt>
                <c:pt idx="3593">
                  <c:v>3.736957774</c:v>
                </c:pt>
                <c:pt idx="3594">
                  <c:v>3.7379974059999999</c:v>
                </c:pt>
                <c:pt idx="3595">
                  <c:v>3.7390370380000002</c:v>
                </c:pt>
                <c:pt idx="3596">
                  <c:v>3.7400766700000001</c:v>
                </c:pt>
                <c:pt idx="3597">
                  <c:v>3.7411163030000001</c:v>
                </c:pt>
                <c:pt idx="3598">
                  <c:v>3.742155935</c:v>
                </c:pt>
                <c:pt idx="3599">
                  <c:v>3.7431955669999999</c:v>
                </c:pt>
                <c:pt idx="3600">
                  <c:v>3.7442351989999998</c:v>
                </c:pt>
                <c:pt idx="3601">
                  <c:v>3.7452748310000001</c:v>
                </c:pt>
                <c:pt idx="3602">
                  <c:v>3.746314463</c:v>
                </c:pt>
                <c:pt idx="3603">
                  <c:v>3.747354096</c:v>
                </c:pt>
                <c:pt idx="3604">
                  <c:v>3.7483937279999999</c:v>
                </c:pt>
                <c:pt idx="3605">
                  <c:v>3.7494333599999998</c:v>
                </c:pt>
                <c:pt idx="3606">
                  <c:v>3.7504729920000002</c:v>
                </c:pt>
                <c:pt idx="3607">
                  <c:v>3.7515126240000001</c:v>
                </c:pt>
                <c:pt idx="3608">
                  <c:v>3.752552256</c:v>
                </c:pt>
                <c:pt idx="3609">
                  <c:v>3.7535918879999999</c:v>
                </c:pt>
                <c:pt idx="3610">
                  <c:v>3.7546315209999999</c:v>
                </c:pt>
                <c:pt idx="3611">
                  <c:v>3.7556711530000002</c:v>
                </c:pt>
                <c:pt idx="3612">
                  <c:v>3.7567107850000001</c:v>
                </c:pt>
                <c:pt idx="3613">
                  <c:v>3.757750417</c:v>
                </c:pt>
                <c:pt idx="3614">
                  <c:v>3.7587900489999999</c:v>
                </c:pt>
                <c:pt idx="3615">
                  <c:v>3.7598296809999998</c:v>
                </c:pt>
                <c:pt idx="3616">
                  <c:v>3.7608693130000002</c:v>
                </c:pt>
                <c:pt idx="3617">
                  <c:v>3.7619089460000001</c:v>
                </c:pt>
                <c:pt idx="3618">
                  <c:v>3.762948578</c:v>
                </c:pt>
                <c:pt idx="3619">
                  <c:v>3.7639882099999999</c:v>
                </c:pt>
                <c:pt idx="3620">
                  <c:v>3.7650278419999998</c:v>
                </c:pt>
                <c:pt idx="3621">
                  <c:v>3.7660674740000002</c:v>
                </c:pt>
                <c:pt idx="3622">
                  <c:v>3.7671071060000001</c:v>
                </c:pt>
                <c:pt idx="3623">
                  <c:v>3.7681467390000001</c:v>
                </c:pt>
                <c:pt idx="3624">
                  <c:v>3.769186371</c:v>
                </c:pt>
                <c:pt idx="3625">
                  <c:v>3.7702260029999999</c:v>
                </c:pt>
                <c:pt idx="3626">
                  <c:v>3.7712656349999998</c:v>
                </c:pt>
                <c:pt idx="3627">
                  <c:v>3.7723052670000001</c:v>
                </c:pt>
                <c:pt idx="3628">
                  <c:v>3.773344899</c:v>
                </c:pt>
                <c:pt idx="3629">
                  <c:v>3.7743845309999999</c:v>
                </c:pt>
                <c:pt idx="3630">
                  <c:v>3.7754241639999999</c:v>
                </c:pt>
                <c:pt idx="3631">
                  <c:v>3.7764637959999998</c:v>
                </c:pt>
                <c:pt idx="3632">
                  <c:v>3.7775034280000002</c:v>
                </c:pt>
                <c:pt idx="3633">
                  <c:v>3.7785430600000001</c:v>
                </c:pt>
                <c:pt idx="3634">
                  <c:v>3.779582692</c:v>
                </c:pt>
                <c:pt idx="3635">
                  <c:v>3.7806223239999999</c:v>
                </c:pt>
                <c:pt idx="3636">
                  <c:v>3.7816619569999999</c:v>
                </c:pt>
                <c:pt idx="3637">
                  <c:v>3.7827015890000002</c:v>
                </c:pt>
                <c:pt idx="3638">
                  <c:v>3.7837412210000001</c:v>
                </c:pt>
                <c:pt idx="3639">
                  <c:v>3.784780853</c:v>
                </c:pt>
                <c:pt idx="3640">
                  <c:v>3.7858204849999999</c:v>
                </c:pt>
                <c:pt idx="3641">
                  <c:v>3.7868601169999998</c:v>
                </c:pt>
                <c:pt idx="3642">
                  <c:v>3.7878997490000001</c:v>
                </c:pt>
                <c:pt idx="3643">
                  <c:v>3.7889393820000001</c:v>
                </c:pt>
                <c:pt idx="3644">
                  <c:v>3.789979014</c:v>
                </c:pt>
                <c:pt idx="3645">
                  <c:v>3.7910186459999999</c:v>
                </c:pt>
                <c:pt idx="3646">
                  <c:v>3.7920582779999998</c:v>
                </c:pt>
                <c:pt idx="3647">
                  <c:v>3.7930979100000002</c:v>
                </c:pt>
                <c:pt idx="3648">
                  <c:v>3.7941375420000001</c:v>
                </c:pt>
                <c:pt idx="3649">
                  <c:v>3.7951771750000001</c:v>
                </c:pt>
                <c:pt idx="3650">
                  <c:v>3.796216807</c:v>
                </c:pt>
                <c:pt idx="3651">
                  <c:v>3.7972564389999999</c:v>
                </c:pt>
                <c:pt idx="3652">
                  <c:v>3.7982960710000002</c:v>
                </c:pt>
                <c:pt idx="3653">
                  <c:v>3.7993357030000001</c:v>
                </c:pt>
                <c:pt idx="3654">
                  <c:v>3.800375335</c:v>
                </c:pt>
                <c:pt idx="3655">
                  <c:v>3.8014149669999999</c:v>
                </c:pt>
                <c:pt idx="3656">
                  <c:v>3.8024545999999999</c:v>
                </c:pt>
                <c:pt idx="3657">
                  <c:v>3.8034942319999998</c:v>
                </c:pt>
                <c:pt idx="3658">
                  <c:v>3.8045338640000002</c:v>
                </c:pt>
                <c:pt idx="3659">
                  <c:v>3.8055734960000001</c:v>
                </c:pt>
                <c:pt idx="3660">
                  <c:v>3.806613128</c:v>
                </c:pt>
                <c:pt idx="3661">
                  <c:v>3.8076527599999999</c:v>
                </c:pt>
                <c:pt idx="3662">
                  <c:v>3.8086923929999998</c:v>
                </c:pt>
                <c:pt idx="3663">
                  <c:v>3.8097320250000002</c:v>
                </c:pt>
                <c:pt idx="3664">
                  <c:v>3.8107716570000001</c:v>
                </c:pt>
                <c:pt idx="3665">
                  <c:v>3.811811289</c:v>
                </c:pt>
                <c:pt idx="3666">
                  <c:v>3.8128509209999999</c:v>
                </c:pt>
                <c:pt idx="3667">
                  <c:v>3.8138905529999998</c:v>
                </c:pt>
                <c:pt idx="3668">
                  <c:v>3.8149301850000001</c:v>
                </c:pt>
                <c:pt idx="3669">
                  <c:v>3.8159698180000001</c:v>
                </c:pt>
                <c:pt idx="3670">
                  <c:v>3.81700945</c:v>
                </c:pt>
                <c:pt idx="3671">
                  <c:v>3.8180490819999999</c:v>
                </c:pt>
                <c:pt idx="3672">
                  <c:v>3.8190887139999998</c:v>
                </c:pt>
                <c:pt idx="3673">
                  <c:v>3.8201283460000002</c:v>
                </c:pt>
                <c:pt idx="3674">
                  <c:v>3.8211679780000001</c:v>
                </c:pt>
                <c:pt idx="3675">
                  <c:v>3.8222076110000001</c:v>
                </c:pt>
                <c:pt idx="3676">
                  <c:v>3.823247243</c:v>
                </c:pt>
                <c:pt idx="3677">
                  <c:v>3.8242868749999999</c:v>
                </c:pt>
                <c:pt idx="3678">
                  <c:v>3.8253265070000002</c:v>
                </c:pt>
                <c:pt idx="3679">
                  <c:v>3.8263661390000001</c:v>
                </c:pt>
                <c:pt idx="3680">
                  <c:v>3.827405771</c:v>
                </c:pt>
                <c:pt idx="3681">
                  <c:v>3.8284454029999999</c:v>
                </c:pt>
                <c:pt idx="3682">
                  <c:v>3.8294850359999999</c:v>
                </c:pt>
                <c:pt idx="3683">
                  <c:v>3.8305246679999998</c:v>
                </c:pt>
                <c:pt idx="3684">
                  <c:v>3.8315643000000001</c:v>
                </c:pt>
                <c:pt idx="3685">
                  <c:v>3.832603932</c:v>
                </c:pt>
                <c:pt idx="3686">
                  <c:v>3.8336435639999999</c:v>
                </c:pt>
                <c:pt idx="3687">
                  <c:v>3.8346831959999998</c:v>
                </c:pt>
                <c:pt idx="3688">
                  <c:v>3.8357228289999998</c:v>
                </c:pt>
                <c:pt idx="3689">
                  <c:v>3.8367624610000002</c:v>
                </c:pt>
                <c:pt idx="3690">
                  <c:v>3.8378020930000001</c:v>
                </c:pt>
                <c:pt idx="3691">
                  <c:v>3.838841725</c:v>
                </c:pt>
                <c:pt idx="3692">
                  <c:v>3.8398813569999999</c:v>
                </c:pt>
                <c:pt idx="3693">
                  <c:v>3.8409209889999998</c:v>
                </c:pt>
                <c:pt idx="3694">
                  <c:v>3.8419606210000001</c:v>
                </c:pt>
                <c:pt idx="3695">
                  <c:v>3.8430002540000001</c:v>
                </c:pt>
                <c:pt idx="3696">
                  <c:v>3.844039886</c:v>
                </c:pt>
                <c:pt idx="3697">
                  <c:v>3.8450795179999999</c:v>
                </c:pt>
                <c:pt idx="3698">
                  <c:v>3.8461191499999998</c:v>
                </c:pt>
                <c:pt idx="3699">
                  <c:v>3.8471587820000002</c:v>
                </c:pt>
                <c:pt idx="3700">
                  <c:v>3.8481984140000001</c:v>
                </c:pt>
                <c:pt idx="3701">
                  <c:v>3.849238046</c:v>
                </c:pt>
                <c:pt idx="3702">
                  <c:v>3.850277679</c:v>
                </c:pt>
                <c:pt idx="3703">
                  <c:v>3.8513173109999999</c:v>
                </c:pt>
                <c:pt idx="3704">
                  <c:v>3.8523569430000002</c:v>
                </c:pt>
                <c:pt idx="3705">
                  <c:v>3.8533965750000001</c:v>
                </c:pt>
                <c:pt idx="3706">
                  <c:v>3.854436207</c:v>
                </c:pt>
                <c:pt idx="3707">
                  <c:v>3.8554758389999999</c:v>
                </c:pt>
                <c:pt idx="3708">
                  <c:v>3.8565154719999999</c:v>
                </c:pt>
                <c:pt idx="3709">
                  <c:v>3.8575551039999998</c:v>
                </c:pt>
                <c:pt idx="3710">
                  <c:v>3.8585947360000001</c:v>
                </c:pt>
                <c:pt idx="3711">
                  <c:v>3.859634368</c:v>
                </c:pt>
                <c:pt idx="3712">
                  <c:v>3.8606739999999999</c:v>
                </c:pt>
                <c:pt idx="3713">
                  <c:v>3.8617136319999998</c:v>
                </c:pt>
                <c:pt idx="3714">
                  <c:v>3.8627532640000002</c:v>
                </c:pt>
                <c:pt idx="3715">
                  <c:v>3.8637928970000002</c:v>
                </c:pt>
                <c:pt idx="3716">
                  <c:v>3.8648325290000001</c:v>
                </c:pt>
                <c:pt idx="3717">
                  <c:v>3.865872161</c:v>
                </c:pt>
                <c:pt idx="3718">
                  <c:v>3.8669117929999999</c:v>
                </c:pt>
                <c:pt idx="3719">
                  <c:v>3.8679514250000002</c:v>
                </c:pt>
                <c:pt idx="3720">
                  <c:v>3.8689910570000001</c:v>
                </c:pt>
                <c:pt idx="3721">
                  <c:v>3.8700306900000001</c:v>
                </c:pt>
                <c:pt idx="3722">
                  <c:v>3.871070322</c:v>
                </c:pt>
                <c:pt idx="3723">
                  <c:v>3.8721099539999999</c:v>
                </c:pt>
                <c:pt idx="3724">
                  <c:v>3.8731495859999998</c:v>
                </c:pt>
                <c:pt idx="3725">
                  <c:v>3.8741892180000002</c:v>
                </c:pt>
                <c:pt idx="3726">
                  <c:v>3.8752288500000001</c:v>
                </c:pt>
                <c:pt idx="3727">
                  <c:v>3.876268482</c:v>
                </c:pt>
                <c:pt idx="3728">
                  <c:v>3.8773081149999999</c:v>
                </c:pt>
                <c:pt idx="3729">
                  <c:v>3.8783477469999998</c:v>
                </c:pt>
                <c:pt idx="3730">
                  <c:v>3.8793873790000002</c:v>
                </c:pt>
                <c:pt idx="3731">
                  <c:v>3.8804270110000001</c:v>
                </c:pt>
                <c:pt idx="3732">
                  <c:v>3.881466643</c:v>
                </c:pt>
                <c:pt idx="3733">
                  <c:v>3.8825062749999999</c:v>
                </c:pt>
                <c:pt idx="3734">
                  <c:v>3.8835459079999999</c:v>
                </c:pt>
                <c:pt idx="3735">
                  <c:v>3.8845855399999998</c:v>
                </c:pt>
                <c:pt idx="3736">
                  <c:v>3.8856251720000001</c:v>
                </c:pt>
                <c:pt idx="3737">
                  <c:v>3.886664804</c:v>
                </c:pt>
                <c:pt idx="3738">
                  <c:v>3.8877044359999999</c:v>
                </c:pt>
                <c:pt idx="3739">
                  <c:v>3.8887440679999998</c:v>
                </c:pt>
                <c:pt idx="3740">
                  <c:v>3.8897837000000002</c:v>
                </c:pt>
                <c:pt idx="3741">
                  <c:v>3.8908233330000002</c:v>
                </c:pt>
                <c:pt idx="3742">
                  <c:v>3.8918629650000001</c:v>
                </c:pt>
                <c:pt idx="3743">
                  <c:v>3.892902597</c:v>
                </c:pt>
                <c:pt idx="3744">
                  <c:v>3.8939422289999999</c:v>
                </c:pt>
                <c:pt idx="3745">
                  <c:v>3.8949818610000002</c:v>
                </c:pt>
                <c:pt idx="3746">
                  <c:v>3.8960214930000001</c:v>
                </c:pt>
                <c:pt idx="3747">
                  <c:v>3.8970611260000001</c:v>
                </c:pt>
                <c:pt idx="3748">
                  <c:v>3.898100758</c:v>
                </c:pt>
                <c:pt idx="3749">
                  <c:v>3.8991403899999999</c:v>
                </c:pt>
                <c:pt idx="3750">
                  <c:v>3.9001800219999998</c:v>
                </c:pt>
                <c:pt idx="3751">
                  <c:v>3.9012196540000001</c:v>
                </c:pt>
                <c:pt idx="3752">
                  <c:v>3.902259286</c:v>
                </c:pt>
                <c:pt idx="3753">
                  <c:v>3.903298918</c:v>
                </c:pt>
                <c:pt idx="3754">
                  <c:v>3.9043385509999999</c:v>
                </c:pt>
                <c:pt idx="3755">
                  <c:v>3.9053781829999998</c:v>
                </c:pt>
                <c:pt idx="3756">
                  <c:v>3.9064178150000002</c:v>
                </c:pt>
                <c:pt idx="3757">
                  <c:v>3.9074574470000001</c:v>
                </c:pt>
                <c:pt idx="3758">
                  <c:v>3.908497079</c:v>
                </c:pt>
                <c:pt idx="3759">
                  <c:v>3.9095367109999999</c:v>
                </c:pt>
                <c:pt idx="3760">
                  <c:v>3.9105763439999999</c:v>
                </c:pt>
                <c:pt idx="3761">
                  <c:v>3.9116159760000002</c:v>
                </c:pt>
                <c:pt idx="3762">
                  <c:v>3.9126556080000001</c:v>
                </c:pt>
                <c:pt idx="3763">
                  <c:v>3.91369524</c:v>
                </c:pt>
                <c:pt idx="3764">
                  <c:v>3.9147348719999999</c:v>
                </c:pt>
                <c:pt idx="3765">
                  <c:v>3.9157745039999998</c:v>
                </c:pt>
                <c:pt idx="3766">
                  <c:v>3.9168141360000002</c:v>
                </c:pt>
                <c:pt idx="3767">
                  <c:v>3.9178537690000002</c:v>
                </c:pt>
                <c:pt idx="3768">
                  <c:v>3.9188934010000001</c:v>
                </c:pt>
                <c:pt idx="3769">
                  <c:v>3.919933033</c:v>
                </c:pt>
                <c:pt idx="3770">
                  <c:v>3.9209726649999999</c:v>
                </c:pt>
                <c:pt idx="3771">
                  <c:v>3.9220122970000002</c:v>
                </c:pt>
                <c:pt idx="3772">
                  <c:v>3.9230519290000001</c:v>
                </c:pt>
                <c:pt idx="3773">
                  <c:v>3.924091561</c:v>
                </c:pt>
                <c:pt idx="3774">
                  <c:v>3.925131194</c:v>
                </c:pt>
                <c:pt idx="3775">
                  <c:v>3.9261708259999999</c:v>
                </c:pt>
                <c:pt idx="3776">
                  <c:v>3.9272104579999998</c:v>
                </c:pt>
                <c:pt idx="3777">
                  <c:v>3.9282500900000001</c:v>
                </c:pt>
                <c:pt idx="3778">
                  <c:v>3.929289722</c:v>
                </c:pt>
                <c:pt idx="3779">
                  <c:v>3.9303293539999999</c:v>
                </c:pt>
                <c:pt idx="3780">
                  <c:v>3.9313689869999999</c:v>
                </c:pt>
                <c:pt idx="3781">
                  <c:v>3.9324086189999998</c:v>
                </c:pt>
                <c:pt idx="3782">
                  <c:v>3.9334482510000002</c:v>
                </c:pt>
                <c:pt idx="3783">
                  <c:v>3.9344878830000001</c:v>
                </c:pt>
                <c:pt idx="3784">
                  <c:v>3.935527515</c:v>
                </c:pt>
                <c:pt idx="3785">
                  <c:v>3.9365671469999999</c:v>
                </c:pt>
                <c:pt idx="3786">
                  <c:v>3.9376067789999998</c:v>
                </c:pt>
                <c:pt idx="3787">
                  <c:v>3.9386464120000002</c:v>
                </c:pt>
                <c:pt idx="3788">
                  <c:v>3.9396860440000001</c:v>
                </c:pt>
                <c:pt idx="3789">
                  <c:v>3.940725676</c:v>
                </c:pt>
                <c:pt idx="3790">
                  <c:v>3.9417653079999999</c:v>
                </c:pt>
                <c:pt idx="3791">
                  <c:v>3.9428049399999998</c:v>
                </c:pt>
                <c:pt idx="3792">
                  <c:v>3.9438445720000002</c:v>
                </c:pt>
                <c:pt idx="3793">
                  <c:v>3.9448842050000001</c:v>
                </c:pt>
                <c:pt idx="3794">
                  <c:v>3.945923837</c:v>
                </c:pt>
                <c:pt idx="3795">
                  <c:v>3.9469634689999999</c:v>
                </c:pt>
                <c:pt idx="3796">
                  <c:v>3.9480031009999998</c:v>
                </c:pt>
                <c:pt idx="3797">
                  <c:v>3.9490427330000002</c:v>
                </c:pt>
                <c:pt idx="3798">
                  <c:v>3.9500823650000001</c:v>
                </c:pt>
                <c:pt idx="3799">
                  <c:v>3.951121997</c:v>
                </c:pt>
                <c:pt idx="3800">
                  <c:v>3.95216163</c:v>
                </c:pt>
                <c:pt idx="3801">
                  <c:v>3.9532012619999999</c:v>
                </c:pt>
                <c:pt idx="3802">
                  <c:v>3.9542408939999998</c:v>
                </c:pt>
                <c:pt idx="3803">
                  <c:v>3.9552805260000001</c:v>
                </c:pt>
                <c:pt idx="3804">
                  <c:v>3.956320158</c:v>
                </c:pt>
                <c:pt idx="3805">
                  <c:v>3.9573597899999999</c:v>
                </c:pt>
                <c:pt idx="3806">
                  <c:v>3.9583994229999999</c:v>
                </c:pt>
                <c:pt idx="3807">
                  <c:v>3.9594390549999998</c:v>
                </c:pt>
                <c:pt idx="3808">
                  <c:v>3.9604786870000002</c:v>
                </c:pt>
                <c:pt idx="3809">
                  <c:v>3.9615183190000001</c:v>
                </c:pt>
                <c:pt idx="3810">
                  <c:v>3.962557951</c:v>
                </c:pt>
                <c:pt idx="3811">
                  <c:v>3.9635975829999999</c:v>
                </c:pt>
                <c:pt idx="3812">
                  <c:v>3.9646372150000002</c:v>
                </c:pt>
                <c:pt idx="3813">
                  <c:v>3.9656768480000002</c:v>
                </c:pt>
                <c:pt idx="3814">
                  <c:v>3.9667164800000001</c:v>
                </c:pt>
                <c:pt idx="3815">
                  <c:v>3.967756112</c:v>
                </c:pt>
                <c:pt idx="3816">
                  <c:v>3.9687957439999999</c:v>
                </c:pt>
                <c:pt idx="3817">
                  <c:v>3.9698353759999998</c:v>
                </c:pt>
                <c:pt idx="3818">
                  <c:v>3.9708750080000002</c:v>
                </c:pt>
                <c:pt idx="3819">
                  <c:v>3.9719146410000001</c:v>
                </c:pt>
                <c:pt idx="3820">
                  <c:v>3.972954273</c:v>
                </c:pt>
                <c:pt idx="3821">
                  <c:v>3.9739939049999999</c:v>
                </c:pt>
                <c:pt idx="3822">
                  <c:v>3.9750335369999998</c:v>
                </c:pt>
                <c:pt idx="3823">
                  <c:v>3.9760731690000002</c:v>
                </c:pt>
                <c:pt idx="3824">
                  <c:v>3.9771128010000001</c:v>
                </c:pt>
                <c:pt idx="3825">
                  <c:v>3.978152433</c:v>
                </c:pt>
                <c:pt idx="3826">
                  <c:v>3.979192066</c:v>
                </c:pt>
                <c:pt idx="3827">
                  <c:v>3.9802316979999999</c:v>
                </c:pt>
                <c:pt idx="3828">
                  <c:v>3.9812713300000002</c:v>
                </c:pt>
                <c:pt idx="3829">
                  <c:v>3.9823109620000001</c:v>
                </c:pt>
                <c:pt idx="3830">
                  <c:v>3.983350594</c:v>
                </c:pt>
                <c:pt idx="3831">
                  <c:v>3.9843902259999999</c:v>
                </c:pt>
                <c:pt idx="3832">
                  <c:v>3.9854298589999999</c:v>
                </c:pt>
                <c:pt idx="3833">
                  <c:v>3.9864694909999998</c:v>
                </c:pt>
                <c:pt idx="3834">
                  <c:v>3.9875091230000002</c:v>
                </c:pt>
                <c:pt idx="3835">
                  <c:v>3.9885487550000001</c:v>
                </c:pt>
                <c:pt idx="3836">
                  <c:v>3.989588387</c:v>
                </c:pt>
                <c:pt idx="3837">
                  <c:v>3.9906280189999999</c:v>
                </c:pt>
                <c:pt idx="3838">
                  <c:v>3.9916676510000002</c:v>
                </c:pt>
                <c:pt idx="3839">
                  <c:v>3.9927072840000002</c:v>
                </c:pt>
                <c:pt idx="3840">
                  <c:v>3.9937469160000001</c:v>
                </c:pt>
                <c:pt idx="3841">
                  <c:v>3.994786548</c:v>
                </c:pt>
                <c:pt idx="3842">
                  <c:v>3.9958261799999999</c:v>
                </c:pt>
                <c:pt idx="3843">
                  <c:v>3.9968658119999998</c:v>
                </c:pt>
                <c:pt idx="3844">
                  <c:v>3.9979054440000001</c:v>
                </c:pt>
                <c:pt idx="3845">
                  <c:v>3.9989450770000001</c:v>
                </c:pt>
                <c:pt idx="3846">
                  <c:v>3.999984709</c:v>
                </c:pt>
                <c:pt idx="3847">
                  <c:v>4.0010243409999999</c:v>
                </c:pt>
                <c:pt idx="3848">
                  <c:v>4.0020639730000003</c:v>
                </c:pt>
                <c:pt idx="3849">
                  <c:v>4.0031036049999997</c:v>
                </c:pt>
                <c:pt idx="3850">
                  <c:v>4.0041432370000001</c:v>
                </c:pt>
                <c:pt idx="3851">
                  <c:v>4.0051828690000004</c:v>
                </c:pt>
                <c:pt idx="3852">
                  <c:v>4.006222502</c:v>
                </c:pt>
                <c:pt idx="3853">
                  <c:v>4.0072621340000003</c:v>
                </c:pt>
                <c:pt idx="3854">
                  <c:v>4.0083017659999998</c:v>
                </c:pt>
                <c:pt idx="3855">
                  <c:v>4.0093413980000001</c:v>
                </c:pt>
                <c:pt idx="3856">
                  <c:v>4.0103810299999996</c:v>
                </c:pt>
                <c:pt idx="3857">
                  <c:v>4.0114206619999999</c:v>
                </c:pt>
                <c:pt idx="3858">
                  <c:v>4.0124602940000003</c:v>
                </c:pt>
                <c:pt idx="3859">
                  <c:v>4.0134999269999998</c:v>
                </c:pt>
                <c:pt idx="3860">
                  <c:v>4.0145395590000001</c:v>
                </c:pt>
                <c:pt idx="3861">
                  <c:v>4.0155791909999996</c:v>
                </c:pt>
                <c:pt idx="3862">
                  <c:v>4.0166188229999999</c:v>
                </c:pt>
                <c:pt idx="3863">
                  <c:v>4.0176584550000003</c:v>
                </c:pt>
                <c:pt idx="3864">
                  <c:v>4.0186980869999998</c:v>
                </c:pt>
                <c:pt idx="3865">
                  <c:v>4.0197377200000002</c:v>
                </c:pt>
                <c:pt idx="3866">
                  <c:v>4.0207773519999996</c:v>
                </c:pt>
                <c:pt idx="3867">
                  <c:v>4.021816984</c:v>
                </c:pt>
                <c:pt idx="3868">
                  <c:v>4.0228566160000003</c:v>
                </c:pt>
                <c:pt idx="3869">
                  <c:v>4.0238962479999998</c:v>
                </c:pt>
                <c:pt idx="3870">
                  <c:v>4.0249358800000001</c:v>
                </c:pt>
                <c:pt idx="3871">
                  <c:v>4.0259755119999996</c:v>
                </c:pt>
                <c:pt idx="3872">
                  <c:v>4.027015145</c:v>
                </c:pt>
                <c:pt idx="3873">
                  <c:v>4.0280547770000004</c:v>
                </c:pt>
                <c:pt idx="3874">
                  <c:v>4.0290944089999998</c:v>
                </c:pt>
                <c:pt idx="3875">
                  <c:v>4.0301340410000002</c:v>
                </c:pt>
                <c:pt idx="3876">
                  <c:v>4.0311736729999996</c:v>
                </c:pt>
                <c:pt idx="3877">
                  <c:v>4.032213305</c:v>
                </c:pt>
                <c:pt idx="3878">
                  <c:v>4.0332529380000004</c:v>
                </c:pt>
                <c:pt idx="3879">
                  <c:v>4.0342925699999999</c:v>
                </c:pt>
                <c:pt idx="3880">
                  <c:v>4.0353322020000002</c:v>
                </c:pt>
                <c:pt idx="3881">
                  <c:v>4.0363718339999997</c:v>
                </c:pt>
                <c:pt idx="3882">
                  <c:v>4.037411466</c:v>
                </c:pt>
                <c:pt idx="3883">
                  <c:v>4.0384510980000003</c:v>
                </c:pt>
                <c:pt idx="3884">
                  <c:v>4.0394907299999998</c:v>
                </c:pt>
                <c:pt idx="3885">
                  <c:v>4.0405303630000002</c:v>
                </c:pt>
                <c:pt idx="3886">
                  <c:v>4.0415699949999997</c:v>
                </c:pt>
                <c:pt idx="3887">
                  <c:v>4.042609627</c:v>
                </c:pt>
                <c:pt idx="3888">
                  <c:v>4.0436492590000004</c:v>
                </c:pt>
                <c:pt idx="3889">
                  <c:v>4.0446888909999998</c:v>
                </c:pt>
                <c:pt idx="3890">
                  <c:v>4.0457285230000002</c:v>
                </c:pt>
                <c:pt idx="3891">
                  <c:v>4.0467681559999997</c:v>
                </c:pt>
                <c:pt idx="3892">
                  <c:v>4.0478077880000001</c:v>
                </c:pt>
                <c:pt idx="3893">
                  <c:v>4.0488474200000004</c:v>
                </c:pt>
                <c:pt idx="3894">
                  <c:v>4.0498870519999999</c:v>
                </c:pt>
                <c:pt idx="3895">
                  <c:v>4.0509266840000002</c:v>
                </c:pt>
                <c:pt idx="3896">
                  <c:v>4.0519663159999997</c:v>
                </c:pt>
                <c:pt idx="3897">
                  <c:v>4.053005948</c:v>
                </c:pt>
                <c:pt idx="3898">
                  <c:v>4.0540455809999996</c:v>
                </c:pt>
                <c:pt idx="3899">
                  <c:v>4.0550852129999999</c:v>
                </c:pt>
                <c:pt idx="3900">
                  <c:v>4.0561248450000003</c:v>
                </c:pt>
                <c:pt idx="3901">
                  <c:v>4.0571644769999997</c:v>
                </c:pt>
                <c:pt idx="3902">
                  <c:v>4.0582041090000001</c:v>
                </c:pt>
                <c:pt idx="3903">
                  <c:v>4.0592437410000004</c:v>
                </c:pt>
                <c:pt idx="3904">
                  <c:v>4.0602833739999999</c:v>
                </c:pt>
                <c:pt idx="3905">
                  <c:v>4.0613230060000003</c:v>
                </c:pt>
                <c:pt idx="3906">
                  <c:v>4.0623626379999997</c:v>
                </c:pt>
                <c:pt idx="3907">
                  <c:v>4.0634022700000001</c:v>
                </c:pt>
                <c:pt idx="3908">
                  <c:v>4.0644419020000004</c:v>
                </c:pt>
                <c:pt idx="3909">
                  <c:v>4.0654815339999999</c:v>
                </c:pt>
                <c:pt idx="3910">
                  <c:v>4.0665211660000002</c:v>
                </c:pt>
                <c:pt idx="3911">
                  <c:v>4.0675607989999998</c:v>
                </c:pt>
                <c:pt idx="3912">
                  <c:v>4.0686004310000001</c:v>
                </c:pt>
                <c:pt idx="3913">
                  <c:v>4.0696400629999996</c:v>
                </c:pt>
                <c:pt idx="3914">
                  <c:v>4.0706796949999999</c:v>
                </c:pt>
                <c:pt idx="3915">
                  <c:v>4.0717193270000003</c:v>
                </c:pt>
                <c:pt idx="3916">
                  <c:v>4.0727589589999997</c:v>
                </c:pt>
                <c:pt idx="3917">
                  <c:v>4.0737985920000002</c:v>
                </c:pt>
                <c:pt idx="3918">
                  <c:v>4.0748382239999996</c:v>
                </c:pt>
                <c:pt idx="3919">
                  <c:v>4.075877856</c:v>
                </c:pt>
                <c:pt idx="3920">
                  <c:v>4.0769174880000003</c:v>
                </c:pt>
                <c:pt idx="3921">
                  <c:v>4.0779571199999998</c:v>
                </c:pt>
                <c:pt idx="3922">
                  <c:v>4.0789967520000001</c:v>
                </c:pt>
                <c:pt idx="3923">
                  <c:v>4.0800363839999996</c:v>
                </c:pt>
                <c:pt idx="3924">
                  <c:v>4.081076017</c:v>
                </c:pt>
                <c:pt idx="3925">
                  <c:v>4.0821156490000003</c:v>
                </c:pt>
                <c:pt idx="3926">
                  <c:v>4.0831552809999998</c:v>
                </c:pt>
                <c:pt idx="3927">
                  <c:v>4.0841949130000001</c:v>
                </c:pt>
                <c:pt idx="3928">
                  <c:v>4.0852345449999996</c:v>
                </c:pt>
                <c:pt idx="3929">
                  <c:v>4.086274177</c:v>
                </c:pt>
                <c:pt idx="3930">
                  <c:v>4.0873138100000004</c:v>
                </c:pt>
                <c:pt idx="3931">
                  <c:v>4.0883534419999998</c:v>
                </c:pt>
                <c:pt idx="3932">
                  <c:v>4.0893930740000002</c:v>
                </c:pt>
                <c:pt idx="3933">
                  <c:v>4.0904327059999996</c:v>
                </c:pt>
                <c:pt idx="3934">
                  <c:v>4.091472338</c:v>
                </c:pt>
                <c:pt idx="3935">
                  <c:v>4.0925119700000003</c:v>
                </c:pt>
                <c:pt idx="3936">
                  <c:v>4.0935516019999998</c:v>
                </c:pt>
                <c:pt idx="3937">
                  <c:v>4.0945912350000002</c:v>
                </c:pt>
                <c:pt idx="3938">
                  <c:v>4.0956308669999997</c:v>
                </c:pt>
                <c:pt idx="3939">
                  <c:v>4.096670499</c:v>
                </c:pt>
                <c:pt idx="3940">
                  <c:v>4.0977101310000004</c:v>
                </c:pt>
                <c:pt idx="3941">
                  <c:v>4.0987497629999998</c:v>
                </c:pt>
                <c:pt idx="3942">
                  <c:v>4.0997893950000002</c:v>
                </c:pt>
                <c:pt idx="3943">
                  <c:v>4.1008290269999996</c:v>
                </c:pt>
                <c:pt idx="3944">
                  <c:v>4.1018686600000001</c:v>
                </c:pt>
                <c:pt idx="3945">
                  <c:v>4.1029082920000004</c:v>
                </c:pt>
                <c:pt idx="3946">
                  <c:v>4.1039479239999999</c:v>
                </c:pt>
                <c:pt idx="3947">
                  <c:v>4.1049875560000002</c:v>
                </c:pt>
                <c:pt idx="3948">
                  <c:v>4.1060271879999997</c:v>
                </c:pt>
                <c:pt idx="3949">
                  <c:v>4.10706682</c:v>
                </c:pt>
                <c:pt idx="3950">
                  <c:v>4.1081064530000004</c:v>
                </c:pt>
                <c:pt idx="3951">
                  <c:v>4.1091460849999999</c:v>
                </c:pt>
                <c:pt idx="3952">
                  <c:v>4.1101857170000002</c:v>
                </c:pt>
                <c:pt idx="3953">
                  <c:v>4.1112253489999997</c:v>
                </c:pt>
                <c:pt idx="3954">
                  <c:v>4.112264981</c:v>
                </c:pt>
                <c:pt idx="3955">
                  <c:v>4.1133046130000004</c:v>
                </c:pt>
                <c:pt idx="3956">
                  <c:v>4.1143442449999998</c:v>
                </c:pt>
                <c:pt idx="3957">
                  <c:v>4.1153838780000003</c:v>
                </c:pt>
                <c:pt idx="3958">
                  <c:v>4.1164235099999997</c:v>
                </c:pt>
                <c:pt idx="3959">
                  <c:v>4.1174631420000001</c:v>
                </c:pt>
                <c:pt idx="3960">
                  <c:v>4.1185027740000004</c:v>
                </c:pt>
                <c:pt idx="3961">
                  <c:v>4.1195424059999999</c:v>
                </c:pt>
                <c:pt idx="3962">
                  <c:v>4.1205820380000002</c:v>
                </c:pt>
                <c:pt idx="3963">
                  <c:v>4.1216216709999998</c:v>
                </c:pt>
                <c:pt idx="3964">
                  <c:v>4.1226613030000001</c:v>
                </c:pt>
                <c:pt idx="3965">
                  <c:v>4.1237009349999996</c:v>
                </c:pt>
                <c:pt idx="3966">
                  <c:v>4.1247405669999999</c:v>
                </c:pt>
                <c:pt idx="3967">
                  <c:v>4.1257801990000003</c:v>
                </c:pt>
                <c:pt idx="3968">
                  <c:v>4.1268198309999997</c:v>
                </c:pt>
                <c:pt idx="3969">
                  <c:v>4.1278594630000001</c:v>
                </c:pt>
                <c:pt idx="3970">
                  <c:v>4.1288990959999996</c:v>
                </c:pt>
                <c:pt idx="3971">
                  <c:v>4.1299387279999999</c:v>
                </c:pt>
                <c:pt idx="3972">
                  <c:v>4.1309783600000003</c:v>
                </c:pt>
                <c:pt idx="3973">
                  <c:v>4.1320179919999998</c:v>
                </c:pt>
                <c:pt idx="3974">
                  <c:v>4.1330576240000001</c:v>
                </c:pt>
                <c:pt idx="3975">
                  <c:v>4.1340972560000004</c:v>
                </c:pt>
                <c:pt idx="3976">
                  <c:v>4.135136889</c:v>
                </c:pt>
                <c:pt idx="3977">
                  <c:v>4.1361765210000003</c:v>
                </c:pt>
                <c:pt idx="3978">
                  <c:v>4.1372161529999998</c:v>
                </c:pt>
                <c:pt idx="3979">
                  <c:v>4.1382557850000001</c:v>
                </c:pt>
                <c:pt idx="3980">
                  <c:v>4.1392954169999996</c:v>
                </c:pt>
                <c:pt idx="3981">
                  <c:v>4.1403350489999999</c:v>
                </c:pt>
                <c:pt idx="3982">
                  <c:v>4.1413746810000003</c:v>
                </c:pt>
                <c:pt idx="3983">
                  <c:v>4.1424143139999998</c:v>
                </c:pt>
                <c:pt idx="3984">
                  <c:v>4.1434539460000002</c:v>
                </c:pt>
                <c:pt idx="3985">
                  <c:v>4.1444935779999996</c:v>
                </c:pt>
                <c:pt idx="3986">
                  <c:v>4.14553321</c:v>
                </c:pt>
                <c:pt idx="3987">
                  <c:v>4.1465728420000003</c:v>
                </c:pt>
                <c:pt idx="3988">
                  <c:v>4.1476124739999998</c:v>
                </c:pt>
                <c:pt idx="3989">
                  <c:v>4.1486521070000002</c:v>
                </c:pt>
                <c:pt idx="3990">
                  <c:v>4.1496917389999997</c:v>
                </c:pt>
                <c:pt idx="3991">
                  <c:v>4.150731371</c:v>
                </c:pt>
                <c:pt idx="3992">
                  <c:v>4.1517710030000003</c:v>
                </c:pt>
                <c:pt idx="3993">
                  <c:v>4.1528106349999998</c:v>
                </c:pt>
                <c:pt idx="3994">
                  <c:v>4.1538502670000002</c:v>
                </c:pt>
                <c:pt idx="3995">
                  <c:v>4.1548898989999996</c:v>
                </c:pt>
                <c:pt idx="3996">
                  <c:v>4.155929532</c:v>
                </c:pt>
                <c:pt idx="3997">
                  <c:v>4.1569691640000004</c:v>
                </c:pt>
                <c:pt idx="3998">
                  <c:v>4.1580087959999998</c:v>
                </c:pt>
                <c:pt idx="3999">
                  <c:v>4.1590484280000002</c:v>
                </c:pt>
                <c:pt idx="4000">
                  <c:v>4.1600880599999996</c:v>
                </c:pt>
                <c:pt idx="4001">
                  <c:v>4.161127692</c:v>
                </c:pt>
                <c:pt idx="4002">
                  <c:v>4.1621673250000004</c:v>
                </c:pt>
                <c:pt idx="4003">
                  <c:v>4.1632069569999999</c:v>
                </c:pt>
                <c:pt idx="4004">
                  <c:v>4.1642465890000002</c:v>
                </c:pt>
                <c:pt idx="4005">
                  <c:v>4.1652862209999997</c:v>
                </c:pt>
                <c:pt idx="4006">
                  <c:v>4.166325853</c:v>
                </c:pt>
                <c:pt idx="4007">
                  <c:v>4.1673654850000004</c:v>
                </c:pt>
                <c:pt idx="4008">
                  <c:v>4.1684051169999998</c:v>
                </c:pt>
                <c:pt idx="4009">
                  <c:v>4.1694447500000003</c:v>
                </c:pt>
                <c:pt idx="4010">
                  <c:v>4.1704843819999997</c:v>
                </c:pt>
                <c:pt idx="4011">
                  <c:v>4.1715240140000001</c:v>
                </c:pt>
                <c:pt idx="4012">
                  <c:v>4.1725636460000004</c:v>
                </c:pt>
                <c:pt idx="4013">
                  <c:v>4.1736032779999999</c:v>
                </c:pt>
                <c:pt idx="4014">
                  <c:v>4.1746429100000002</c:v>
                </c:pt>
                <c:pt idx="4015">
                  <c:v>4.1756825419999997</c:v>
                </c:pt>
                <c:pt idx="4016">
                  <c:v>4.1767221750000001</c:v>
                </c:pt>
                <c:pt idx="4017">
                  <c:v>4.1777618070000004</c:v>
                </c:pt>
                <c:pt idx="4018">
                  <c:v>4.1788014389999999</c:v>
                </c:pt>
                <c:pt idx="4019">
                  <c:v>4.1798410710000002</c:v>
                </c:pt>
                <c:pt idx="4020">
                  <c:v>4.1808807029999997</c:v>
                </c:pt>
                <c:pt idx="4021">
                  <c:v>4.181920335</c:v>
                </c:pt>
                <c:pt idx="4022">
                  <c:v>4.1829599679999996</c:v>
                </c:pt>
                <c:pt idx="4023">
                  <c:v>4.1839995999999999</c:v>
                </c:pt>
                <c:pt idx="4024">
                  <c:v>4.1850392320000003</c:v>
                </c:pt>
                <c:pt idx="4025">
                  <c:v>4.1860788639999997</c:v>
                </c:pt>
                <c:pt idx="4026">
                  <c:v>4.1871184960000001</c:v>
                </c:pt>
                <c:pt idx="4027">
                  <c:v>4.1881581280000004</c:v>
                </c:pt>
                <c:pt idx="4028">
                  <c:v>4.1891977599999999</c:v>
                </c:pt>
                <c:pt idx="4029">
                  <c:v>4.1902373930000003</c:v>
                </c:pt>
                <c:pt idx="4030">
                  <c:v>4.1912770249999998</c:v>
                </c:pt>
                <c:pt idx="4031">
                  <c:v>4.1923166570000001</c:v>
                </c:pt>
                <c:pt idx="4032">
                  <c:v>4.1933562889999996</c:v>
                </c:pt>
                <c:pt idx="4033">
                  <c:v>4.1943959209999999</c:v>
                </c:pt>
                <c:pt idx="4034">
                  <c:v>4.1954355530000003</c:v>
                </c:pt>
                <c:pt idx="4035">
                  <c:v>4.1964751859999998</c:v>
                </c:pt>
                <c:pt idx="4036">
                  <c:v>4.1975148180000001</c:v>
                </c:pt>
                <c:pt idx="4037">
                  <c:v>4.1985544499999996</c:v>
                </c:pt>
                <c:pt idx="4038">
                  <c:v>4.199594082</c:v>
                </c:pt>
                <c:pt idx="4039">
                  <c:v>4.2006337140000003</c:v>
                </c:pt>
                <c:pt idx="4040">
                  <c:v>4.2016733459999998</c:v>
                </c:pt>
                <c:pt idx="4041">
                  <c:v>4.2027129780000001</c:v>
                </c:pt>
                <c:pt idx="4042">
                  <c:v>4.2037526109999996</c:v>
                </c:pt>
                <c:pt idx="4043">
                  <c:v>4.204792243</c:v>
                </c:pt>
                <c:pt idx="4044">
                  <c:v>4.2058318750000003</c:v>
                </c:pt>
                <c:pt idx="4045">
                  <c:v>4.2068715069999998</c:v>
                </c:pt>
                <c:pt idx="4046">
                  <c:v>4.2079111390000001</c:v>
                </c:pt>
                <c:pt idx="4047">
                  <c:v>4.2089507709999996</c:v>
                </c:pt>
                <c:pt idx="4048">
                  <c:v>4.209990404</c:v>
                </c:pt>
                <c:pt idx="4049">
                  <c:v>4.2110300360000004</c:v>
                </c:pt>
                <c:pt idx="4050">
                  <c:v>4.2120696679999998</c:v>
                </c:pt>
                <c:pt idx="4051">
                  <c:v>4.2131093000000002</c:v>
                </c:pt>
                <c:pt idx="4052">
                  <c:v>4.2141489319999996</c:v>
                </c:pt>
                <c:pt idx="4053">
                  <c:v>4.215188564</c:v>
                </c:pt>
                <c:pt idx="4054">
                  <c:v>4.2162281960000003</c:v>
                </c:pt>
                <c:pt idx="4055">
                  <c:v>4.2172678289999999</c:v>
                </c:pt>
                <c:pt idx="4056">
                  <c:v>4.2183074610000002</c:v>
                </c:pt>
                <c:pt idx="4057">
                  <c:v>4.2193470929999997</c:v>
                </c:pt>
                <c:pt idx="4058">
                  <c:v>4.220386725</c:v>
                </c:pt>
                <c:pt idx="4059">
                  <c:v>4.2214263570000004</c:v>
                </c:pt>
                <c:pt idx="4060">
                  <c:v>4.2224659889999998</c:v>
                </c:pt>
                <c:pt idx="4061">
                  <c:v>4.2235056220000002</c:v>
                </c:pt>
                <c:pt idx="4062">
                  <c:v>4.2245452539999997</c:v>
                </c:pt>
                <c:pt idx="4063">
                  <c:v>4.225584886</c:v>
                </c:pt>
                <c:pt idx="4064">
                  <c:v>4.2266245180000004</c:v>
                </c:pt>
                <c:pt idx="4065">
                  <c:v>4.2276641499999998</c:v>
                </c:pt>
                <c:pt idx="4066">
                  <c:v>4.2287037820000002</c:v>
                </c:pt>
                <c:pt idx="4067">
                  <c:v>4.2297434139999996</c:v>
                </c:pt>
                <c:pt idx="4068">
                  <c:v>4.2307830470000001</c:v>
                </c:pt>
                <c:pt idx="4069">
                  <c:v>4.2318226790000004</c:v>
                </c:pt>
                <c:pt idx="4070">
                  <c:v>4.2328623109999999</c:v>
                </c:pt>
                <c:pt idx="4071">
                  <c:v>4.2339019430000002</c:v>
                </c:pt>
                <c:pt idx="4072">
                  <c:v>4.2349415749999997</c:v>
                </c:pt>
                <c:pt idx="4073">
                  <c:v>4.235981207</c:v>
                </c:pt>
                <c:pt idx="4074">
                  <c:v>4.2370208399999996</c:v>
                </c:pt>
                <c:pt idx="4075">
                  <c:v>4.2380604719999999</c:v>
                </c:pt>
                <c:pt idx="4076">
                  <c:v>4.2391001040000003</c:v>
                </c:pt>
                <c:pt idx="4077">
                  <c:v>4.2401397359999997</c:v>
                </c:pt>
                <c:pt idx="4078">
                  <c:v>4.2411793680000001</c:v>
                </c:pt>
                <c:pt idx="4079">
                  <c:v>4.2422190000000004</c:v>
                </c:pt>
                <c:pt idx="4080">
                  <c:v>4.2432586319999999</c:v>
                </c:pt>
                <c:pt idx="4081">
                  <c:v>4.2442982650000003</c:v>
                </c:pt>
                <c:pt idx="4082">
                  <c:v>4.2453378969999997</c:v>
                </c:pt>
                <c:pt idx="4083">
                  <c:v>4.2463775290000001</c:v>
                </c:pt>
                <c:pt idx="4084">
                  <c:v>4.2474171610000004</c:v>
                </c:pt>
                <c:pt idx="4085">
                  <c:v>4.2484567929999999</c:v>
                </c:pt>
                <c:pt idx="4086">
                  <c:v>4.2494964250000002</c:v>
                </c:pt>
                <c:pt idx="4087">
                  <c:v>4.2505360579999998</c:v>
                </c:pt>
                <c:pt idx="4088">
                  <c:v>4.2515756900000001</c:v>
                </c:pt>
                <c:pt idx="4089">
                  <c:v>4.2526153219999996</c:v>
                </c:pt>
                <c:pt idx="4090">
                  <c:v>4.2536549539999999</c:v>
                </c:pt>
                <c:pt idx="4091">
                  <c:v>4.2546945860000003</c:v>
                </c:pt>
                <c:pt idx="4092">
                  <c:v>4.2557342179999997</c:v>
                </c:pt>
                <c:pt idx="4093">
                  <c:v>4.2567738500000001</c:v>
                </c:pt>
                <c:pt idx="4094">
                  <c:v>4.2578134829999996</c:v>
                </c:pt>
                <c:pt idx="4095">
                  <c:v>4.258853115</c:v>
                </c:pt>
                <c:pt idx="4096">
                  <c:v>4.2598927470000003</c:v>
                </c:pt>
                <c:pt idx="4097">
                  <c:v>4.2609323789999998</c:v>
                </c:pt>
                <c:pt idx="4098">
                  <c:v>4.2619720110000001</c:v>
                </c:pt>
                <c:pt idx="4099">
                  <c:v>4.2630116429999996</c:v>
                </c:pt>
                <c:pt idx="4100">
                  <c:v>4.2640512749999999</c:v>
                </c:pt>
                <c:pt idx="4101">
                  <c:v>4.2650909080000003</c:v>
                </c:pt>
                <c:pt idx="4102">
                  <c:v>4.2661305399999998</c:v>
                </c:pt>
                <c:pt idx="4103">
                  <c:v>4.2671701720000002</c:v>
                </c:pt>
                <c:pt idx="4104">
                  <c:v>4.2682098039999996</c:v>
                </c:pt>
                <c:pt idx="4105">
                  <c:v>4.269249436</c:v>
                </c:pt>
                <c:pt idx="4106">
                  <c:v>4.2702890680000003</c:v>
                </c:pt>
                <c:pt idx="4107">
                  <c:v>4.2713287009999998</c:v>
                </c:pt>
                <c:pt idx="4108">
                  <c:v>4.2723683330000002</c:v>
                </c:pt>
                <c:pt idx="4109">
                  <c:v>4.2734079649999996</c:v>
                </c:pt>
                <c:pt idx="4110">
                  <c:v>4.274447597</c:v>
                </c:pt>
                <c:pt idx="4111">
                  <c:v>4.2754872290000003</c:v>
                </c:pt>
                <c:pt idx="4112">
                  <c:v>4.2765268609999998</c:v>
                </c:pt>
                <c:pt idx="4113">
                  <c:v>4.2775664930000001</c:v>
                </c:pt>
                <c:pt idx="4114">
                  <c:v>4.2786061259999997</c:v>
                </c:pt>
                <c:pt idx="4115">
                  <c:v>4.279645758</c:v>
                </c:pt>
                <c:pt idx="4116">
                  <c:v>4.2806853900000004</c:v>
                </c:pt>
                <c:pt idx="4117">
                  <c:v>4.2817250219999998</c:v>
                </c:pt>
                <c:pt idx="4118">
                  <c:v>4.2827646540000002</c:v>
                </c:pt>
                <c:pt idx="4119">
                  <c:v>4.2838042859999996</c:v>
                </c:pt>
                <c:pt idx="4120">
                  <c:v>4.2848439190000001</c:v>
                </c:pt>
                <c:pt idx="4121">
                  <c:v>4.2858835510000004</c:v>
                </c:pt>
                <c:pt idx="4122">
                  <c:v>4.2869231829999999</c:v>
                </c:pt>
                <c:pt idx="4123">
                  <c:v>4.2879628150000002</c:v>
                </c:pt>
                <c:pt idx="4124">
                  <c:v>4.2890024469999997</c:v>
                </c:pt>
                <c:pt idx="4125">
                  <c:v>4.290042079</c:v>
                </c:pt>
                <c:pt idx="4126">
                  <c:v>4.2910817110000004</c:v>
                </c:pt>
                <c:pt idx="4127">
                  <c:v>4.2921213439999999</c:v>
                </c:pt>
                <c:pt idx="4128">
                  <c:v>4.2931609760000002</c:v>
                </c:pt>
                <c:pt idx="4129">
                  <c:v>4.2942006079999997</c:v>
                </c:pt>
                <c:pt idx="4130">
                  <c:v>4.29524024</c:v>
                </c:pt>
                <c:pt idx="4131">
                  <c:v>4.2962798720000004</c:v>
                </c:pt>
                <c:pt idx="4132">
                  <c:v>4.2973195039999998</c:v>
                </c:pt>
                <c:pt idx="4133">
                  <c:v>4.2983591370000003</c:v>
                </c:pt>
                <c:pt idx="4134">
                  <c:v>4.2993987689999997</c:v>
                </c:pt>
                <c:pt idx="4135">
                  <c:v>4.3004384010000001</c:v>
                </c:pt>
                <c:pt idx="4136">
                  <c:v>4.3014780330000004</c:v>
                </c:pt>
                <c:pt idx="4137">
                  <c:v>4.3025176649999999</c:v>
                </c:pt>
                <c:pt idx="4138">
                  <c:v>4.3035572970000002</c:v>
                </c:pt>
                <c:pt idx="4139">
                  <c:v>4.3045969289999997</c:v>
                </c:pt>
                <c:pt idx="4140">
                  <c:v>4.3056365620000001</c:v>
                </c:pt>
                <c:pt idx="4141">
                  <c:v>4.3066761939999996</c:v>
                </c:pt>
                <c:pt idx="4142">
                  <c:v>4.3077158259999999</c:v>
                </c:pt>
                <c:pt idx="4143">
                  <c:v>4.3087554580000003</c:v>
                </c:pt>
                <c:pt idx="4144">
                  <c:v>4.3097950899999997</c:v>
                </c:pt>
                <c:pt idx="4145">
                  <c:v>4.3108347220000001</c:v>
                </c:pt>
                <c:pt idx="4146">
                  <c:v>4.3118743549999996</c:v>
                </c:pt>
                <c:pt idx="4147">
                  <c:v>4.3129139869999999</c:v>
                </c:pt>
                <c:pt idx="4148">
                  <c:v>4.3139536190000003</c:v>
                </c:pt>
                <c:pt idx="4149">
                  <c:v>4.3149932509999998</c:v>
                </c:pt>
                <c:pt idx="4150">
                  <c:v>4.3160328830000001</c:v>
                </c:pt>
                <c:pt idx="4151">
                  <c:v>4.3170725150000004</c:v>
                </c:pt>
                <c:pt idx="4152">
                  <c:v>4.3181121469999999</c:v>
                </c:pt>
                <c:pt idx="4153">
                  <c:v>4.3191517800000003</c:v>
                </c:pt>
                <c:pt idx="4154">
                  <c:v>4.3201914119999998</c:v>
                </c:pt>
                <c:pt idx="4155">
                  <c:v>4.3212310440000001</c:v>
                </c:pt>
                <c:pt idx="4156">
                  <c:v>4.3222706759999996</c:v>
                </c:pt>
                <c:pt idx="4157">
                  <c:v>4.3233103079999999</c:v>
                </c:pt>
                <c:pt idx="4158">
                  <c:v>4.3243499400000003</c:v>
                </c:pt>
                <c:pt idx="4159">
                  <c:v>4.3253895729999998</c:v>
                </c:pt>
                <c:pt idx="4160">
                  <c:v>4.3264292050000002</c:v>
                </c:pt>
                <c:pt idx="4161">
                  <c:v>4.3274688369999996</c:v>
                </c:pt>
                <c:pt idx="4162">
                  <c:v>4.328508469</c:v>
                </c:pt>
                <c:pt idx="4163">
                  <c:v>4.3295481010000003</c:v>
                </c:pt>
                <c:pt idx="4164">
                  <c:v>4.3305877329999998</c:v>
                </c:pt>
                <c:pt idx="4165">
                  <c:v>4.3316273650000001</c:v>
                </c:pt>
                <c:pt idx="4166">
                  <c:v>4.3326669979999997</c:v>
                </c:pt>
                <c:pt idx="4167">
                  <c:v>4.33370663</c:v>
                </c:pt>
                <c:pt idx="4168">
                  <c:v>4.3347462620000003</c:v>
                </c:pt>
                <c:pt idx="4169">
                  <c:v>4.3357858939999998</c:v>
                </c:pt>
                <c:pt idx="4170">
                  <c:v>4.3368255260000002</c:v>
                </c:pt>
                <c:pt idx="4171">
                  <c:v>4.3378651579999996</c:v>
                </c:pt>
                <c:pt idx="4172">
                  <c:v>4.338904791</c:v>
                </c:pt>
                <c:pt idx="4173">
                  <c:v>4.3399444230000004</c:v>
                </c:pt>
                <c:pt idx="4174">
                  <c:v>4.3409840549999998</c:v>
                </c:pt>
                <c:pt idx="4175">
                  <c:v>4.3420236870000002</c:v>
                </c:pt>
                <c:pt idx="4176">
                  <c:v>4.3430633189999996</c:v>
                </c:pt>
                <c:pt idx="4177">
                  <c:v>4.344102951</c:v>
                </c:pt>
                <c:pt idx="4178">
                  <c:v>4.3451425830000003</c:v>
                </c:pt>
                <c:pt idx="4179">
                  <c:v>4.3461822159999999</c:v>
                </c:pt>
                <c:pt idx="4180">
                  <c:v>4.3472218480000002</c:v>
                </c:pt>
                <c:pt idx="4181">
                  <c:v>4.3482614799999997</c:v>
                </c:pt>
                <c:pt idx="4182">
                  <c:v>4.349301112</c:v>
                </c:pt>
                <c:pt idx="4183">
                  <c:v>4.3503407440000004</c:v>
                </c:pt>
                <c:pt idx="4184">
                  <c:v>4.3513803759999998</c:v>
                </c:pt>
                <c:pt idx="4185">
                  <c:v>4.3524200080000002</c:v>
                </c:pt>
                <c:pt idx="4186">
                  <c:v>4.3534596409999997</c:v>
                </c:pt>
                <c:pt idx="4187">
                  <c:v>4.3544992730000001</c:v>
                </c:pt>
                <c:pt idx="4188">
                  <c:v>4.3555389050000004</c:v>
                </c:pt>
                <c:pt idx="4189">
                  <c:v>4.3565785369999999</c:v>
                </c:pt>
                <c:pt idx="4190">
                  <c:v>4.3576181690000002</c:v>
                </c:pt>
                <c:pt idx="4191">
                  <c:v>4.3586578009999997</c:v>
                </c:pt>
                <c:pt idx="4192">
                  <c:v>4.3596974340000001</c:v>
                </c:pt>
                <c:pt idx="4193">
                  <c:v>4.3607370660000004</c:v>
                </c:pt>
                <c:pt idx="4194">
                  <c:v>4.3617766979999999</c:v>
                </c:pt>
                <c:pt idx="4195">
                  <c:v>4.3628163300000002</c:v>
                </c:pt>
                <c:pt idx="4196">
                  <c:v>4.3638559619999997</c:v>
                </c:pt>
                <c:pt idx="4197">
                  <c:v>4.364895594</c:v>
                </c:pt>
                <c:pt idx="4198">
                  <c:v>4.3659352260000004</c:v>
                </c:pt>
                <c:pt idx="4199">
                  <c:v>4.3669748589999999</c:v>
                </c:pt>
                <c:pt idx="4200">
                  <c:v>4.3680144910000003</c:v>
                </c:pt>
                <c:pt idx="4201">
                  <c:v>4.3690541229999997</c:v>
                </c:pt>
                <c:pt idx="4202">
                  <c:v>4.3700937550000001</c:v>
                </c:pt>
                <c:pt idx="4203">
                  <c:v>4.3711333870000004</c:v>
                </c:pt>
                <c:pt idx="4204">
                  <c:v>4.3721730189999999</c:v>
                </c:pt>
                <c:pt idx="4205">
                  <c:v>4.3732126520000003</c:v>
                </c:pt>
                <c:pt idx="4206">
                  <c:v>4.3742522839999998</c:v>
                </c:pt>
                <c:pt idx="4207">
                  <c:v>4.3752919160000001</c:v>
                </c:pt>
                <c:pt idx="4208">
                  <c:v>4.3763315479999996</c:v>
                </c:pt>
                <c:pt idx="4209">
                  <c:v>4.3773711799999999</c:v>
                </c:pt>
                <c:pt idx="4210">
                  <c:v>4.3784108120000003</c:v>
                </c:pt>
                <c:pt idx="4211">
                  <c:v>4.3794504439999997</c:v>
                </c:pt>
                <c:pt idx="4212">
                  <c:v>4.3804900770000001</c:v>
                </c:pt>
                <c:pt idx="4213">
                  <c:v>4.3815297089999996</c:v>
                </c:pt>
                <c:pt idx="4214">
                  <c:v>4.382569341</c:v>
                </c:pt>
                <c:pt idx="4215">
                  <c:v>4.3836089730000003</c:v>
                </c:pt>
                <c:pt idx="4216">
                  <c:v>4.3846486049999998</c:v>
                </c:pt>
                <c:pt idx="4217">
                  <c:v>4.3856882370000001</c:v>
                </c:pt>
                <c:pt idx="4218">
                  <c:v>4.3867278699999996</c:v>
                </c:pt>
                <c:pt idx="4219">
                  <c:v>4.387767502</c:v>
                </c:pt>
                <c:pt idx="4220">
                  <c:v>4.3888071340000003</c:v>
                </c:pt>
                <c:pt idx="4221">
                  <c:v>4.3898467659999998</c:v>
                </c:pt>
                <c:pt idx="4222">
                  <c:v>4.3908863980000001</c:v>
                </c:pt>
                <c:pt idx="4223">
                  <c:v>4.3919260299999996</c:v>
                </c:pt>
                <c:pt idx="4224">
                  <c:v>4.3929656619999999</c:v>
                </c:pt>
                <c:pt idx="4225">
                  <c:v>4.3940052950000004</c:v>
                </c:pt>
                <c:pt idx="4226">
                  <c:v>4.3950449269999998</c:v>
                </c:pt>
                <c:pt idx="4227">
                  <c:v>4.3960845590000002</c:v>
                </c:pt>
                <c:pt idx="4228">
                  <c:v>4.3971241909999996</c:v>
                </c:pt>
                <c:pt idx="4229">
                  <c:v>4.398163823</c:v>
                </c:pt>
                <c:pt idx="4230">
                  <c:v>4.3992034550000003</c:v>
                </c:pt>
                <c:pt idx="4231">
                  <c:v>4.4002430879999999</c:v>
                </c:pt>
                <c:pt idx="4232">
                  <c:v>4.4012827200000002</c:v>
                </c:pt>
                <c:pt idx="4233">
                  <c:v>4.4023223519999997</c:v>
                </c:pt>
                <c:pt idx="4234">
                  <c:v>4.403361984</c:v>
                </c:pt>
                <c:pt idx="4235">
                  <c:v>4.4044016160000004</c:v>
                </c:pt>
                <c:pt idx="4236">
                  <c:v>4.4054412479999998</c:v>
                </c:pt>
                <c:pt idx="4237">
                  <c:v>4.4064808800000002</c:v>
                </c:pt>
                <c:pt idx="4238">
                  <c:v>4.4075205129999997</c:v>
                </c:pt>
                <c:pt idx="4239">
                  <c:v>4.408560145</c:v>
                </c:pt>
                <c:pt idx="4240">
                  <c:v>4.4095997770000004</c:v>
                </c:pt>
                <c:pt idx="4241">
                  <c:v>4.4106394089999998</c:v>
                </c:pt>
                <c:pt idx="4242">
                  <c:v>4.4116790410000002</c:v>
                </c:pt>
                <c:pt idx="4243">
                  <c:v>4.4127186729999996</c:v>
                </c:pt>
                <c:pt idx="4244">
                  <c:v>4.4137583060000001</c:v>
                </c:pt>
                <c:pt idx="4245">
                  <c:v>4.4147979380000004</c:v>
                </c:pt>
                <c:pt idx="4246">
                  <c:v>4.4158375699999999</c:v>
                </c:pt>
                <c:pt idx="4247">
                  <c:v>4.4168772020000002</c:v>
                </c:pt>
                <c:pt idx="4248">
                  <c:v>4.4179168339999997</c:v>
                </c:pt>
                <c:pt idx="4249">
                  <c:v>4.418956466</c:v>
                </c:pt>
                <c:pt idx="4250">
                  <c:v>4.4199960980000004</c:v>
                </c:pt>
                <c:pt idx="4251">
                  <c:v>4.4210357309999999</c:v>
                </c:pt>
                <c:pt idx="4252">
                  <c:v>4.4220753630000003</c:v>
                </c:pt>
                <c:pt idx="4253">
                  <c:v>4.4231149949999997</c:v>
                </c:pt>
                <c:pt idx="4254">
                  <c:v>4.4241546270000001</c:v>
                </c:pt>
                <c:pt idx="4255">
                  <c:v>4.4251942590000004</c:v>
                </c:pt>
                <c:pt idx="4256">
                  <c:v>4.4262338909999999</c:v>
                </c:pt>
                <c:pt idx="4257">
                  <c:v>4.4272735230000002</c:v>
                </c:pt>
                <c:pt idx="4258">
                  <c:v>4.4283131559999998</c:v>
                </c:pt>
                <c:pt idx="4259">
                  <c:v>4.4293527880000001</c:v>
                </c:pt>
                <c:pt idx="4260">
                  <c:v>4.4303924200000004</c:v>
                </c:pt>
                <c:pt idx="4261">
                  <c:v>4.4314320519999999</c:v>
                </c:pt>
                <c:pt idx="4262">
                  <c:v>4.4324716840000002</c:v>
                </c:pt>
                <c:pt idx="4263">
                  <c:v>4.4335113159999997</c:v>
                </c:pt>
                <c:pt idx="4264">
                  <c:v>4.4345509490000001</c:v>
                </c:pt>
                <c:pt idx="4265">
                  <c:v>4.4355905809999996</c:v>
                </c:pt>
                <c:pt idx="4266">
                  <c:v>4.4366302129999999</c:v>
                </c:pt>
                <c:pt idx="4267">
                  <c:v>4.4376698450000003</c:v>
                </c:pt>
                <c:pt idx="4268">
                  <c:v>4.4387094769999997</c:v>
                </c:pt>
                <c:pt idx="4269">
                  <c:v>4.4397491090000001</c:v>
                </c:pt>
                <c:pt idx="4270">
                  <c:v>4.4407887410000004</c:v>
                </c:pt>
                <c:pt idx="4271">
                  <c:v>4.441828374</c:v>
                </c:pt>
                <c:pt idx="4272">
                  <c:v>4.4428680060000003</c:v>
                </c:pt>
                <c:pt idx="4273">
                  <c:v>4.4439076379999998</c:v>
                </c:pt>
                <c:pt idx="4274">
                  <c:v>4.4449472700000001</c:v>
                </c:pt>
                <c:pt idx="4275">
                  <c:v>4.4459869019999996</c:v>
                </c:pt>
                <c:pt idx="4276">
                  <c:v>4.4470265339999999</c:v>
                </c:pt>
                <c:pt idx="4277">
                  <c:v>4.4480661670000003</c:v>
                </c:pt>
                <c:pt idx="4278">
                  <c:v>4.4491057989999998</c:v>
                </c:pt>
                <c:pt idx="4279">
                  <c:v>4.4501454310000002</c:v>
                </c:pt>
                <c:pt idx="4280">
                  <c:v>4.4511850629999996</c:v>
                </c:pt>
                <c:pt idx="4281">
                  <c:v>4.452224695</c:v>
                </c:pt>
                <c:pt idx="4282">
                  <c:v>4.4532643270000003</c:v>
                </c:pt>
                <c:pt idx="4283">
                  <c:v>4.4543039589999998</c:v>
                </c:pt>
                <c:pt idx="4284">
                  <c:v>4.4553435920000002</c:v>
                </c:pt>
                <c:pt idx="4285">
                  <c:v>4.4563832239999996</c:v>
                </c:pt>
                <c:pt idx="4286">
                  <c:v>4.457422856</c:v>
                </c:pt>
                <c:pt idx="4287">
                  <c:v>4.4584624880000003</c:v>
                </c:pt>
                <c:pt idx="4288">
                  <c:v>4.4595021199999998</c:v>
                </c:pt>
                <c:pt idx="4289">
                  <c:v>4.4605417520000001</c:v>
                </c:pt>
              </c:numCache>
            </c:numRef>
          </c:xVal>
          <c:yVal>
            <c:numRef>
              <c:f>'EXP-VariableMass'!$H$5:$H$4294</c:f>
              <c:numCache>
                <c:formatCode>General</c:formatCode>
                <c:ptCount val="4290"/>
                <c:pt idx="0">
                  <c:v>-1.621651789</c:v>
                </c:pt>
                <c:pt idx="1">
                  <c:v>-1.359611001</c:v>
                </c:pt>
                <c:pt idx="2">
                  <c:v>-1.26982832</c:v>
                </c:pt>
                <c:pt idx="3">
                  <c:v>-1.588188275</c:v>
                </c:pt>
                <c:pt idx="4">
                  <c:v>-1.765463571</c:v>
                </c:pt>
                <c:pt idx="5">
                  <c:v>-1.7663010640000001</c:v>
                </c:pt>
                <c:pt idx="6">
                  <c:v>-2.058208987</c:v>
                </c:pt>
                <c:pt idx="7">
                  <c:v>-2.006395479</c:v>
                </c:pt>
                <c:pt idx="8">
                  <c:v>-2.0738671009999998</c:v>
                </c:pt>
                <c:pt idx="9">
                  <c:v>-2.06500547</c:v>
                </c:pt>
                <c:pt idx="10">
                  <c:v>-2.1066947389999999</c:v>
                </c:pt>
                <c:pt idx="11">
                  <c:v>-2.3478510469999998</c:v>
                </c:pt>
                <c:pt idx="12">
                  <c:v>-2.3754892700000001</c:v>
                </c:pt>
                <c:pt idx="13">
                  <c:v>-2.2434018770000002</c:v>
                </c:pt>
                <c:pt idx="14">
                  <c:v>-2.5174904200000001</c:v>
                </c:pt>
                <c:pt idx="15">
                  <c:v>-2.4691304060000001</c:v>
                </c:pt>
                <c:pt idx="16">
                  <c:v>-2.5487012880000002</c:v>
                </c:pt>
                <c:pt idx="17">
                  <c:v>-2.4836062000000001</c:v>
                </c:pt>
                <c:pt idx="18">
                  <c:v>-2.5077310380000002</c:v>
                </c:pt>
                <c:pt idx="19">
                  <c:v>-2.6857662549999999</c:v>
                </c:pt>
                <c:pt idx="20">
                  <c:v>-2.8059257519999998</c:v>
                </c:pt>
                <c:pt idx="21">
                  <c:v>-2.6352936869999999</c:v>
                </c:pt>
                <c:pt idx="22">
                  <c:v>-2.7676613209999998</c:v>
                </c:pt>
                <c:pt idx="23">
                  <c:v>-2.6743438940000002</c:v>
                </c:pt>
                <c:pt idx="24">
                  <c:v>-2.78692837</c:v>
                </c:pt>
                <c:pt idx="25">
                  <c:v>-2.9640407359999998</c:v>
                </c:pt>
                <c:pt idx="26">
                  <c:v>-2.7613066489999998</c:v>
                </c:pt>
                <c:pt idx="27">
                  <c:v>-2.7551595</c:v>
                </c:pt>
                <c:pt idx="28">
                  <c:v>-2.7832270239999999</c:v>
                </c:pt>
                <c:pt idx="29">
                  <c:v>-2.6975440769999999</c:v>
                </c:pt>
                <c:pt idx="30">
                  <c:v>-3.0247499489999998</c:v>
                </c:pt>
                <c:pt idx="31">
                  <c:v>-3.0714950989999998</c:v>
                </c:pt>
                <c:pt idx="32">
                  <c:v>-3.3748752799999999</c:v>
                </c:pt>
                <c:pt idx="33">
                  <c:v>-3.3680411010000002</c:v>
                </c:pt>
                <c:pt idx="34">
                  <c:v>-3.3468819349999999</c:v>
                </c:pt>
                <c:pt idx="35">
                  <c:v>-3.4403132360000002</c:v>
                </c:pt>
                <c:pt idx="36">
                  <c:v>-3.510847455</c:v>
                </c:pt>
                <c:pt idx="37">
                  <c:v>-3.554447025</c:v>
                </c:pt>
                <c:pt idx="38">
                  <c:v>-3.8172451139999999</c:v>
                </c:pt>
                <c:pt idx="39">
                  <c:v>-3.7715337070000001</c:v>
                </c:pt>
                <c:pt idx="40">
                  <c:v>-3.792551279</c:v>
                </c:pt>
                <c:pt idx="41">
                  <c:v>-3.534899078</c:v>
                </c:pt>
                <c:pt idx="42">
                  <c:v>-3.598583895</c:v>
                </c:pt>
                <c:pt idx="43">
                  <c:v>-4.0115927459999998</c:v>
                </c:pt>
                <c:pt idx="44">
                  <c:v>-4.2078299369999996</c:v>
                </c:pt>
                <c:pt idx="45">
                  <c:v>-3.9234523769999998</c:v>
                </c:pt>
                <c:pt idx="46">
                  <c:v>-4.336667694</c:v>
                </c:pt>
                <c:pt idx="47">
                  <c:v>-4.3008851029999997</c:v>
                </c:pt>
                <c:pt idx="48">
                  <c:v>-4.6308491600000004</c:v>
                </c:pt>
                <c:pt idx="49">
                  <c:v>-4.6467065249999999</c:v>
                </c:pt>
                <c:pt idx="50">
                  <c:v>-4.6834441900000003</c:v>
                </c:pt>
                <c:pt idx="51">
                  <c:v>-5.4543793000000003</c:v>
                </c:pt>
                <c:pt idx="52">
                  <c:v>-5.5737359690000003</c:v>
                </c:pt>
                <c:pt idx="53">
                  <c:v>-5.5692900969999997</c:v>
                </c:pt>
                <c:pt idx="54">
                  <c:v>-5.461340495</c:v>
                </c:pt>
                <c:pt idx="55">
                  <c:v>-5.4246459969999998</c:v>
                </c:pt>
                <c:pt idx="56">
                  <c:v>-5.6078066700000004</c:v>
                </c:pt>
                <c:pt idx="57">
                  <c:v>-5.4113748910000004</c:v>
                </c:pt>
                <c:pt idx="58">
                  <c:v>-5.4566446280000003</c:v>
                </c:pt>
                <c:pt idx="59">
                  <c:v>-5.7512461589999999</c:v>
                </c:pt>
                <c:pt idx="60">
                  <c:v>-5.8028436330000002</c:v>
                </c:pt>
                <c:pt idx="61">
                  <c:v>-5.6095309540000002</c:v>
                </c:pt>
                <c:pt idx="62">
                  <c:v>-5.7095792989999996</c:v>
                </c:pt>
                <c:pt idx="63">
                  <c:v>-5.6817490739999998</c:v>
                </c:pt>
                <c:pt idx="64">
                  <c:v>-6.0046975309999997</c:v>
                </c:pt>
                <c:pt idx="65">
                  <c:v>-6.1206465400000001</c:v>
                </c:pt>
                <c:pt idx="66">
                  <c:v>-5.9084606730000004</c:v>
                </c:pt>
                <c:pt idx="67">
                  <c:v>-6.2362597900000001</c:v>
                </c:pt>
                <c:pt idx="68">
                  <c:v>-6.3528858169999998</c:v>
                </c:pt>
                <c:pt idx="69">
                  <c:v>-6.7062079170000004</c:v>
                </c:pt>
                <c:pt idx="70">
                  <c:v>-6.7615996220000003</c:v>
                </c:pt>
                <c:pt idx="71">
                  <c:v>-6.8092643070000003</c:v>
                </c:pt>
                <c:pt idx="72">
                  <c:v>-6.7925583969999996</c:v>
                </c:pt>
                <c:pt idx="73">
                  <c:v>-6.7703045819999996</c:v>
                </c:pt>
                <c:pt idx="74">
                  <c:v>-6.7433788720000001</c:v>
                </c:pt>
                <c:pt idx="75">
                  <c:v>-6.6898603169999999</c:v>
                </c:pt>
                <c:pt idx="76">
                  <c:v>-6.6741677739999998</c:v>
                </c:pt>
                <c:pt idx="77">
                  <c:v>-6.6362969669999998</c:v>
                </c:pt>
                <c:pt idx="78">
                  <c:v>-6.5869502359999998</c:v>
                </c:pt>
                <c:pt idx="79">
                  <c:v>-6.3995586600000003</c:v>
                </c:pt>
                <c:pt idx="80">
                  <c:v>-6.6997885300000002</c:v>
                </c:pt>
                <c:pt idx="81">
                  <c:v>-7.0348712830000002</c:v>
                </c:pt>
                <c:pt idx="82">
                  <c:v>-6.9221008189999997</c:v>
                </c:pt>
                <c:pt idx="83">
                  <c:v>-7.6291538230000002</c:v>
                </c:pt>
                <c:pt idx="84">
                  <c:v>-7.5878752560000002</c:v>
                </c:pt>
                <c:pt idx="85">
                  <c:v>-7.705060746</c:v>
                </c:pt>
                <c:pt idx="86">
                  <c:v>-7.725429127</c:v>
                </c:pt>
                <c:pt idx="87">
                  <c:v>-7.7067538989999997</c:v>
                </c:pt>
                <c:pt idx="88">
                  <c:v>-7.8288130430000002</c:v>
                </c:pt>
                <c:pt idx="89">
                  <c:v>-7.9068367559999997</c:v>
                </c:pt>
                <c:pt idx="90">
                  <c:v>-7.7506201859999999</c:v>
                </c:pt>
                <c:pt idx="91">
                  <c:v>-7.5908724950000002</c:v>
                </c:pt>
                <c:pt idx="92">
                  <c:v>-7.4207905869999999</c:v>
                </c:pt>
                <c:pt idx="93">
                  <c:v>-7.208528909</c:v>
                </c:pt>
                <c:pt idx="94">
                  <c:v>-7.2504999630000002</c:v>
                </c:pt>
                <c:pt idx="95">
                  <c:v>-7.2425878140000002</c:v>
                </c:pt>
                <c:pt idx="96">
                  <c:v>-6.9927622510000003</c:v>
                </c:pt>
                <c:pt idx="97">
                  <c:v>-6.9558203010000001</c:v>
                </c:pt>
                <c:pt idx="98">
                  <c:v>-6.5314162590000002</c:v>
                </c:pt>
                <c:pt idx="99">
                  <c:v>-6.4837445640000002</c:v>
                </c:pt>
                <c:pt idx="100">
                  <c:v>-6.413857288</c:v>
                </c:pt>
                <c:pt idx="101">
                  <c:v>-6.6380049249999997</c:v>
                </c:pt>
                <c:pt idx="102">
                  <c:v>-6.530488697</c:v>
                </c:pt>
                <c:pt idx="103">
                  <c:v>-6.4533640969999997</c:v>
                </c:pt>
                <c:pt idx="104">
                  <c:v>-6.1095663939999998</c:v>
                </c:pt>
                <c:pt idx="105">
                  <c:v>-6.0533974669999999</c:v>
                </c:pt>
                <c:pt idx="106">
                  <c:v>-6.0057352479999997</c:v>
                </c:pt>
                <c:pt idx="107">
                  <c:v>-6.1083922959999999</c:v>
                </c:pt>
                <c:pt idx="108">
                  <c:v>-6.0208188849999997</c:v>
                </c:pt>
                <c:pt idx="109">
                  <c:v>-6.0586352750000003</c:v>
                </c:pt>
                <c:pt idx="110">
                  <c:v>-6.325408446</c:v>
                </c:pt>
                <c:pt idx="111">
                  <c:v>-6.2334938989999999</c:v>
                </c:pt>
                <c:pt idx="112">
                  <c:v>-6.3467878640000004</c:v>
                </c:pt>
                <c:pt idx="113">
                  <c:v>-6.358197627</c:v>
                </c:pt>
                <c:pt idx="114">
                  <c:v>-6.3702601379999999</c:v>
                </c:pt>
                <c:pt idx="115">
                  <c:v>-5.9893524080000002</c:v>
                </c:pt>
                <c:pt idx="116">
                  <c:v>-6.0856760129999996</c:v>
                </c:pt>
                <c:pt idx="117">
                  <c:v>-6.0940854150000003</c:v>
                </c:pt>
                <c:pt idx="118">
                  <c:v>-5.9263276170000001</c:v>
                </c:pt>
                <c:pt idx="119">
                  <c:v>-5.7620204690000003</c:v>
                </c:pt>
                <c:pt idx="120">
                  <c:v>-5.8732135879999996</c:v>
                </c:pt>
                <c:pt idx="121">
                  <c:v>-5.8572787569999996</c:v>
                </c:pt>
                <c:pt idx="122">
                  <c:v>-5.8007535700000004</c:v>
                </c:pt>
                <c:pt idx="123">
                  <c:v>-4.9749098549999999</c:v>
                </c:pt>
                <c:pt idx="124">
                  <c:v>-5.046200496</c:v>
                </c:pt>
                <c:pt idx="125">
                  <c:v>-4.9350872219999999</c:v>
                </c:pt>
                <c:pt idx="126">
                  <c:v>-4.5803512279999996</c:v>
                </c:pt>
                <c:pt idx="127">
                  <c:v>-4.7587043449999999</c:v>
                </c:pt>
                <c:pt idx="128">
                  <c:v>-4.8097727839999997</c:v>
                </c:pt>
                <c:pt idx="129">
                  <c:v>-4.6547856230000004</c:v>
                </c:pt>
                <c:pt idx="130">
                  <c:v>-4.7622352799999996</c:v>
                </c:pt>
                <c:pt idx="131">
                  <c:v>-4.8817893699999999</c:v>
                </c:pt>
                <c:pt idx="132">
                  <c:v>-4.8525368699999998</c:v>
                </c:pt>
                <c:pt idx="133">
                  <c:v>-5.1282684129999998</c:v>
                </c:pt>
                <c:pt idx="134">
                  <c:v>-5.3484585630000003</c:v>
                </c:pt>
                <c:pt idx="135">
                  <c:v>-5.5230002889999996</c:v>
                </c:pt>
                <c:pt idx="136">
                  <c:v>-5.4742528339999996</c:v>
                </c:pt>
                <c:pt idx="137">
                  <c:v>-5.3590002659999998</c:v>
                </c:pt>
                <c:pt idx="138">
                  <c:v>-5.4308750970000004</c:v>
                </c:pt>
                <c:pt idx="139">
                  <c:v>-5.2679385830000003</c:v>
                </c:pt>
                <c:pt idx="140">
                  <c:v>-5.1753195190000003</c:v>
                </c:pt>
                <c:pt idx="141">
                  <c:v>-5.2352591459999998</c:v>
                </c:pt>
                <c:pt idx="142">
                  <c:v>-4.9554060580000003</c:v>
                </c:pt>
                <c:pt idx="143">
                  <c:v>-4.9974371499999997</c:v>
                </c:pt>
                <c:pt idx="144">
                  <c:v>-4.7961555379999998</c:v>
                </c:pt>
                <c:pt idx="145">
                  <c:v>-4.6901108650000003</c:v>
                </c:pt>
                <c:pt idx="146">
                  <c:v>-4.8389337899999996</c:v>
                </c:pt>
                <c:pt idx="147">
                  <c:v>-5.4479418129999999</c:v>
                </c:pt>
                <c:pt idx="148">
                  <c:v>-5.2757447989999999</c:v>
                </c:pt>
                <c:pt idx="149">
                  <c:v>-5.170308307</c:v>
                </c:pt>
                <c:pt idx="150">
                  <c:v>-4.8703722410000001</c:v>
                </c:pt>
                <c:pt idx="151">
                  <c:v>-5.0612382680000003</c:v>
                </c:pt>
                <c:pt idx="152">
                  <c:v>-4.7893964430000002</c:v>
                </c:pt>
                <c:pt idx="153">
                  <c:v>-4.7861535230000003</c:v>
                </c:pt>
                <c:pt idx="154">
                  <c:v>-4.6294360059999997</c:v>
                </c:pt>
                <c:pt idx="155">
                  <c:v>-4.9913996689999998</c:v>
                </c:pt>
                <c:pt idx="156">
                  <c:v>-4.938341565</c:v>
                </c:pt>
                <c:pt idx="157">
                  <c:v>-4.7860622709999996</c:v>
                </c:pt>
                <c:pt idx="158">
                  <c:v>-4.6408568839999997</c:v>
                </c:pt>
                <c:pt idx="159">
                  <c:v>-4.5810451670000001</c:v>
                </c:pt>
                <c:pt idx="160">
                  <c:v>-4.7389380760000002</c:v>
                </c:pt>
                <c:pt idx="161">
                  <c:v>-4.7176088370000002</c:v>
                </c:pt>
                <c:pt idx="162">
                  <c:v>-4.7098339759999996</c:v>
                </c:pt>
                <c:pt idx="163">
                  <c:v>-4.6972689760000002</c:v>
                </c:pt>
                <c:pt idx="164">
                  <c:v>-4.6471742679999997</c:v>
                </c:pt>
                <c:pt idx="165">
                  <c:v>-4.6956012720000002</c:v>
                </c:pt>
                <c:pt idx="166">
                  <c:v>-4.8917406039999998</c:v>
                </c:pt>
                <c:pt idx="167">
                  <c:v>-4.8726686990000001</c:v>
                </c:pt>
                <c:pt idx="168">
                  <c:v>-4.8385697829999996</c:v>
                </c:pt>
                <c:pt idx="169">
                  <c:v>-4.7634481170000003</c:v>
                </c:pt>
                <c:pt idx="170">
                  <c:v>-4.7236355779999997</c:v>
                </c:pt>
                <c:pt idx="171">
                  <c:v>-4.3645981889999996</c:v>
                </c:pt>
                <c:pt idx="172">
                  <c:v>-4.5041843269999999</c:v>
                </c:pt>
                <c:pt idx="173">
                  <c:v>-3.8629137490000001</c:v>
                </c:pt>
                <c:pt idx="174">
                  <c:v>-3.520821835</c:v>
                </c:pt>
                <c:pt idx="175">
                  <c:v>-3.4192355409999999</c:v>
                </c:pt>
                <c:pt idx="176">
                  <c:v>-3.482673911</c:v>
                </c:pt>
                <c:pt idx="177">
                  <c:v>-3.45275848</c:v>
                </c:pt>
                <c:pt idx="178">
                  <c:v>-3.2834046520000002</c:v>
                </c:pt>
                <c:pt idx="179">
                  <c:v>-2.6365424549999998</c:v>
                </c:pt>
                <c:pt idx="180">
                  <c:v>-2.5658200249999998</c:v>
                </c:pt>
                <c:pt idx="181">
                  <c:v>-2.349079132</c:v>
                </c:pt>
                <c:pt idx="182">
                  <c:v>-2.2122318550000002</c:v>
                </c:pt>
                <c:pt idx="183">
                  <c:v>-2.2802484669999998</c:v>
                </c:pt>
                <c:pt idx="184">
                  <c:v>-1.9739739810000001</c:v>
                </c:pt>
                <c:pt idx="185">
                  <c:v>-1.9789778840000001</c:v>
                </c:pt>
                <c:pt idx="186">
                  <c:v>-1.573514157</c:v>
                </c:pt>
                <c:pt idx="187">
                  <c:v>-1.400607406</c:v>
                </c:pt>
                <c:pt idx="188">
                  <c:v>-1.2603177080000001</c:v>
                </c:pt>
                <c:pt idx="189">
                  <c:v>-1.1163857129999999</c:v>
                </c:pt>
                <c:pt idx="190">
                  <c:v>-1.004143274</c:v>
                </c:pt>
                <c:pt idx="191">
                  <c:v>-1.0228548740000001</c:v>
                </c:pt>
                <c:pt idx="192">
                  <c:v>-0.53430560199999999</c:v>
                </c:pt>
                <c:pt idx="193">
                  <c:v>-0.47360612600000002</c:v>
                </c:pt>
                <c:pt idx="194">
                  <c:v>-0.44227142400000002</c:v>
                </c:pt>
                <c:pt idx="195">
                  <c:v>-0.40593595500000001</c:v>
                </c:pt>
                <c:pt idx="196">
                  <c:v>-0.40110226799999998</c:v>
                </c:pt>
                <c:pt idx="197">
                  <c:v>-0.19249285999999999</c:v>
                </c:pt>
                <c:pt idx="198">
                  <c:v>-0.120763099</c:v>
                </c:pt>
                <c:pt idx="199">
                  <c:v>-0.130326003</c:v>
                </c:pt>
                <c:pt idx="200">
                  <c:v>-3.7132276999999998E-2</c:v>
                </c:pt>
                <c:pt idx="201">
                  <c:v>-0.102106922</c:v>
                </c:pt>
                <c:pt idx="202">
                  <c:v>0.362825075</c:v>
                </c:pt>
                <c:pt idx="203">
                  <c:v>0.67059335899999994</c:v>
                </c:pt>
                <c:pt idx="204">
                  <c:v>0.54516342200000001</c:v>
                </c:pt>
                <c:pt idx="205">
                  <c:v>0.95010562799999998</c:v>
                </c:pt>
                <c:pt idx="206">
                  <c:v>1.0833282099999999</c:v>
                </c:pt>
                <c:pt idx="207">
                  <c:v>1.23260061</c:v>
                </c:pt>
                <c:pt idx="208">
                  <c:v>1.2598789859999999</c:v>
                </c:pt>
                <c:pt idx="209">
                  <c:v>1.295821219</c:v>
                </c:pt>
                <c:pt idx="210">
                  <c:v>1.6049155429999999</c:v>
                </c:pt>
                <c:pt idx="211">
                  <c:v>1.9758988669999999</c:v>
                </c:pt>
                <c:pt idx="212">
                  <c:v>1.8956446199999999</c:v>
                </c:pt>
                <c:pt idx="213">
                  <c:v>2.413588581</c:v>
                </c:pt>
                <c:pt idx="214">
                  <c:v>2.4669809279999999</c:v>
                </c:pt>
                <c:pt idx="215">
                  <c:v>2.5874464279999998</c:v>
                </c:pt>
                <c:pt idx="216">
                  <c:v>2.9104191049999999</c:v>
                </c:pt>
                <c:pt idx="217">
                  <c:v>2.9445793469999999</c:v>
                </c:pt>
                <c:pt idx="218">
                  <c:v>3.174318065</c:v>
                </c:pt>
                <c:pt idx="219">
                  <c:v>3.3789677280000001</c:v>
                </c:pt>
                <c:pt idx="220">
                  <c:v>3.4215690439999999</c:v>
                </c:pt>
                <c:pt idx="221">
                  <c:v>3.9624904870000002</c:v>
                </c:pt>
                <c:pt idx="222">
                  <c:v>4.0355738419999998</c:v>
                </c:pt>
                <c:pt idx="223">
                  <c:v>4.2788693010000003</c:v>
                </c:pt>
                <c:pt idx="224">
                  <c:v>4.4599646269999997</c:v>
                </c:pt>
                <c:pt idx="225">
                  <c:v>4.5588165360000001</c:v>
                </c:pt>
                <c:pt idx="226">
                  <c:v>4.8978135839999997</c:v>
                </c:pt>
                <c:pt idx="227">
                  <c:v>5.1805580889999998</c:v>
                </c:pt>
                <c:pt idx="228">
                  <c:v>5.0475404660000001</c:v>
                </c:pt>
                <c:pt idx="229">
                  <c:v>5.5397666780000003</c:v>
                </c:pt>
                <c:pt idx="230">
                  <c:v>5.7599961799999999</c:v>
                </c:pt>
                <c:pt idx="231">
                  <c:v>5.6435093050000003</c:v>
                </c:pt>
                <c:pt idx="232">
                  <c:v>5.8381550200000003</c:v>
                </c:pt>
                <c:pt idx="233">
                  <c:v>5.786431726</c:v>
                </c:pt>
                <c:pt idx="234">
                  <c:v>5.8957137340000001</c:v>
                </c:pt>
                <c:pt idx="235">
                  <c:v>6.5032929389999996</c:v>
                </c:pt>
                <c:pt idx="236">
                  <c:v>6.3502056150000001</c:v>
                </c:pt>
                <c:pt idx="237">
                  <c:v>6.7048904450000002</c:v>
                </c:pt>
                <c:pt idx="238">
                  <c:v>6.7156967219999997</c:v>
                </c:pt>
                <c:pt idx="239">
                  <c:v>6.7449709230000003</c:v>
                </c:pt>
                <c:pt idx="240">
                  <c:v>7.2556796209999996</c:v>
                </c:pt>
                <c:pt idx="241">
                  <c:v>7.289263268</c:v>
                </c:pt>
                <c:pt idx="242">
                  <c:v>7.6136104009999999</c:v>
                </c:pt>
                <c:pt idx="243">
                  <c:v>7.825764468</c:v>
                </c:pt>
                <c:pt idx="244">
                  <c:v>7.9104962929999996</c:v>
                </c:pt>
                <c:pt idx="245">
                  <c:v>8.0292489079999996</c:v>
                </c:pt>
                <c:pt idx="246">
                  <c:v>8.0194357190000005</c:v>
                </c:pt>
                <c:pt idx="247">
                  <c:v>8.0135039599999995</c:v>
                </c:pt>
                <c:pt idx="248">
                  <c:v>8.5672880080000002</c:v>
                </c:pt>
                <c:pt idx="249">
                  <c:v>8.5104799549999992</c:v>
                </c:pt>
                <c:pt idx="250">
                  <c:v>8.7459393470000002</c:v>
                </c:pt>
                <c:pt idx="251">
                  <c:v>8.8683596379999994</c:v>
                </c:pt>
                <c:pt idx="252">
                  <c:v>8.8582467600000001</c:v>
                </c:pt>
                <c:pt idx="253">
                  <c:v>9.3864053310000006</c:v>
                </c:pt>
                <c:pt idx="254">
                  <c:v>9.5441384609999993</c:v>
                </c:pt>
                <c:pt idx="255">
                  <c:v>9.6185114170000006</c:v>
                </c:pt>
                <c:pt idx="256">
                  <c:v>10.203316790000001</c:v>
                </c:pt>
                <c:pt idx="257">
                  <c:v>10.18893357</c:v>
                </c:pt>
                <c:pt idx="258">
                  <c:v>10.50358615</c:v>
                </c:pt>
                <c:pt idx="259">
                  <c:v>10.75616904</c:v>
                </c:pt>
                <c:pt idx="260">
                  <c:v>10.76644001</c:v>
                </c:pt>
                <c:pt idx="261">
                  <c:v>10.98271128</c:v>
                </c:pt>
                <c:pt idx="262">
                  <c:v>10.80263952</c:v>
                </c:pt>
                <c:pt idx="263">
                  <c:v>11.10551697</c:v>
                </c:pt>
                <c:pt idx="264">
                  <c:v>11.642346959999999</c:v>
                </c:pt>
                <c:pt idx="265">
                  <c:v>11.787703759999999</c:v>
                </c:pt>
                <c:pt idx="266">
                  <c:v>12.19969309</c:v>
                </c:pt>
                <c:pt idx="267">
                  <c:v>12.177157449999999</c:v>
                </c:pt>
                <c:pt idx="268">
                  <c:v>12.257644000000001</c:v>
                </c:pt>
                <c:pt idx="269">
                  <c:v>12.64147344</c:v>
                </c:pt>
                <c:pt idx="270">
                  <c:v>12.64555082</c:v>
                </c:pt>
                <c:pt idx="271">
                  <c:v>12.80621517</c:v>
                </c:pt>
                <c:pt idx="272">
                  <c:v>12.62998827</c:v>
                </c:pt>
                <c:pt idx="273">
                  <c:v>12.75986228</c:v>
                </c:pt>
                <c:pt idx="274">
                  <c:v>13.05027432</c:v>
                </c:pt>
                <c:pt idx="275">
                  <c:v>13.317943959999999</c:v>
                </c:pt>
                <c:pt idx="276">
                  <c:v>13.07124327</c:v>
                </c:pt>
                <c:pt idx="277">
                  <c:v>13.23966549</c:v>
                </c:pt>
                <c:pt idx="278">
                  <c:v>13.20954399</c:v>
                </c:pt>
                <c:pt idx="279">
                  <c:v>13.396357679999999</c:v>
                </c:pt>
                <c:pt idx="280">
                  <c:v>13.47314306</c:v>
                </c:pt>
                <c:pt idx="281">
                  <c:v>13.69708466</c:v>
                </c:pt>
                <c:pt idx="282">
                  <c:v>14.052998860000001</c:v>
                </c:pt>
                <c:pt idx="283">
                  <c:v>13.939341199999999</c:v>
                </c:pt>
                <c:pt idx="284">
                  <c:v>13.98091674</c:v>
                </c:pt>
                <c:pt idx="285">
                  <c:v>13.94600202</c:v>
                </c:pt>
                <c:pt idx="286">
                  <c:v>13.907299930000001</c:v>
                </c:pt>
                <c:pt idx="287">
                  <c:v>13.83176696</c:v>
                </c:pt>
                <c:pt idx="288">
                  <c:v>13.87435333</c:v>
                </c:pt>
                <c:pt idx="289">
                  <c:v>13.685036500000001</c:v>
                </c:pt>
                <c:pt idx="290">
                  <c:v>13.57608819</c:v>
                </c:pt>
                <c:pt idx="291">
                  <c:v>13.514560850000001</c:v>
                </c:pt>
                <c:pt idx="292">
                  <c:v>13.594641749999999</c:v>
                </c:pt>
                <c:pt idx="293">
                  <c:v>12.78046936</c:v>
                </c:pt>
                <c:pt idx="294">
                  <c:v>12.711292569999999</c:v>
                </c:pt>
                <c:pt idx="295">
                  <c:v>12.443566450000001</c:v>
                </c:pt>
                <c:pt idx="296">
                  <c:v>12.1669126</c:v>
                </c:pt>
                <c:pt idx="297">
                  <c:v>12.01345044</c:v>
                </c:pt>
                <c:pt idx="298">
                  <c:v>11.17772122</c:v>
                </c:pt>
                <c:pt idx="299">
                  <c:v>10.90792935</c:v>
                </c:pt>
                <c:pt idx="300">
                  <c:v>10.91761056</c:v>
                </c:pt>
                <c:pt idx="301">
                  <c:v>9.6245506689999996</c:v>
                </c:pt>
                <c:pt idx="302">
                  <c:v>9.5464771899999992</c:v>
                </c:pt>
                <c:pt idx="303">
                  <c:v>9.0396866589999991</c:v>
                </c:pt>
                <c:pt idx="304">
                  <c:v>8.4149372679999992</c:v>
                </c:pt>
                <c:pt idx="305">
                  <c:v>8.4413363819999994</c:v>
                </c:pt>
                <c:pt idx="306">
                  <c:v>7.579957855</c:v>
                </c:pt>
                <c:pt idx="307">
                  <c:v>7.3158822890000001</c:v>
                </c:pt>
                <c:pt idx="308">
                  <c:v>7.1982593970000002</c:v>
                </c:pt>
                <c:pt idx="309">
                  <c:v>6.6021211160000002</c:v>
                </c:pt>
                <c:pt idx="310">
                  <c:v>6.5810960139999999</c:v>
                </c:pt>
                <c:pt idx="311">
                  <c:v>6.1601375269999998</c:v>
                </c:pt>
                <c:pt idx="312">
                  <c:v>5.3197718070000004</c:v>
                </c:pt>
                <c:pt idx="313">
                  <c:v>5.4750863279999997</c:v>
                </c:pt>
                <c:pt idx="314">
                  <c:v>4.6163204709999999</c:v>
                </c:pt>
                <c:pt idx="315">
                  <c:v>4.319743967</c:v>
                </c:pt>
                <c:pt idx="316">
                  <c:v>4.1945045719999996</c:v>
                </c:pt>
                <c:pt idx="317">
                  <c:v>3.7617136960000002</c:v>
                </c:pt>
                <c:pt idx="318">
                  <c:v>3.6568372189999998</c:v>
                </c:pt>
                <c:pt idx="319">
                  <c:v>3.7443092</c:v>
                </c:pt>
                <c:pt idx="320">
                  <c:v>3.6549643889999999</c:v>
                </c:pt>
                <c:pt idx="321">
                  <c:v>3.7568589289999998</c:v>
                </c:pt>
                <c:pt idx="322">
                  <c:v>2.6233052109999999</c:v>
                </c:pt>
                <c:pt idx="323">
                  <c:v>2.3658671899999999</c:v>
                </c:pt>
                <c:pt idx="324">
                  <c:v>2.4362431949999999</c:v>
                </c:pt>
                <c:pt idx="325">
                  <c:v>2.4067032269999999</c:v>
                </c:pt>
                <c:pt idx="326">
                  <c:v>2.3079425499999999</c:v>
                </c:pt>
                <c:pt idx="327">
                  <c:v>2.0256042669999998</c:v>
                </c:pt>
                <c:pt idx="328">
                  <c:v>2.0609136480000001</c:v>
                </c:pt>
                <c:pt idx="329">
                  <c:v>1.957580031</c:v>
                </c:pt>
                <c:pt idx="330">
                  <c:v>2.1590188430000001</c:v>
                </c:pt>
                <c:pt idx="331">
                  <c:v>2.1992157720000001</c:v>
                </c:pt>
                <c:pt idx="332">
                  <c:v>2.270295511</c:v>
                </c:pt>
                <c:pt idx="333">
                  <c:v>2.6282086480000002</c:v>
                </c:pt>
                <c:pt idx="334">
                  <c:v>2.6672020029999999</c:v>
                </c:pt>
                <c:pt idx="335">
                  <c:v>2.3573948690000002</c:v>
                </c:pt>
                <c:pt idx="336">
                  <c:v>2.1544420999999998</c:v>
                </c:pt>
                <c:pt idx="337">
                  <c:v>2.1567976619999998</c:v>
                </c:pt>
                <c:pt idx="338">
                  <c:v>2.0627807140000001</c:v>
                </c:pt>
                <c:pt idx="339">
                  <c:v>1.968138918</c:v>
                </c:pt>
                <c:pt idx="340">
                  <c:v>2.113697776</c:v>
                </c:pt>
                <c:pt idx="341">
                  <c:v>2.1916736459999999</c:v>
                </c:pt>
                <c:pt idx="342">
                  <c:v>2.166595445</c:v>
                </c:pt>
                <c:pt idx="343">
                  <c:v>2.2190345749999998</c:v>
                </c:pt>
                <c:pt idx="344">
                  <c:v>2.1951689719999998</c:v>
                </c:pt>
                <c:pt idx="345">
                  <c:v>2.4200920240000001</c:v>
                </c:pt>
                <c:pt idx="346">
                  <c:v>2.4742717249999999</c:v>
                </c:pt>
                <c:pt idx="347">
                  <c:v>2.490457197</c:v>
                </c:pt>
                <c:pt idx="348">
                  <c:v>2.235492502</c:v>
                </c:pt>
                <c:pt idx="349">
                  <c:v>2.1586193119999999</c:v>
                </c:pt>
                <c:pt idx="350">
                  <c:v>2.1755185969999999</c:v>
                </c:pt>
                <c:pt idx="351">
                  <c:v>2.024719556</c:v>
                </c:pt>
                <c:pt idx="352">
                  <c:v>2.0410929229999999</c:v>
                </c:pt>
                <c:pt idx="353">
                  <c:v>1.866788313</c:v>
                </c:pt>
                <c:pt idx="354">
                  <c:v>2.2010965530000002</c:v>
                </c:pt>
                <c:pt idx="355">
                  <c:v>2.264315147</c:v>
                </c:pt>
                <c:pt idx="356">
                  <c:v>2.0568953219999999</c:v>
                </c:pt>
                <c:pt idx="357">
                  <c:v>1.8427792860000001</c:v>
                </c:pt>
                <c:pt idx="358">
                  <c:v>1.810620978</c:v>
                </c:pt>
                <c:pt idx="359">
                  <c:v>1.616447658</c:v>
                </c:pt>
                <c:pt idx="360">
                  <c:v>1.3558710460000001</c:v>
                </c:pt>
                <c:pt idx="361">
                  <c:v>1.2217537919999999</c:v>
                </c:pt>
                <c:pt idx="362">
                  <c:v>1.1936442169999999</c:v>
                </c:pt>
                <c:pt idx="363">
                  <c:v>1.139087271</c:v>
                </c:pt>
                <c:pt idx="364">
                  <c:v>1.0780972440000001</c:v>
                </c:pt>
                <c:pt idx="365">
                  <c:v>0.74339690199999997</c:v>
                </c:pt>
                <c:pt idx="366">
                  <c:v>0.67231563999999999</c:v>
                </c:pt>
                <c:pt idx="367">
                  <c:v>0.45267291599999998</c:v>
                </c:pt>
                <c:pt idx="368">
                  <c:v>0.450480461</c:v>
                </c:pt>
                <c:pt idx="369">
                  <c:v>0.446547311</c:v>
                </c:pt>
                <c:pt idx="370">
                  <c:v>0.116888779</c:v>
                </c:pt>
                <c:pt idx="371">
                  <c:v>8.6880737E-2</c:v>
                </c:pt>
                <c:pt idx="372">
                  <c:v>-0.14876504500000001</c:v>
                </c:pt>
                <c:pt idx="373">
                  <c:v>-0.70762091000000005</c:v>
                </c:pt>
                <c:pt idx="374">
                  <c:v>-0.64173654199999997</c:v>
                </c:pt>
                <c:pt idx="375">
                  <c:v>-0.70642109099999995</c:v>
                </c:pt>
                <c:pt idx="376">
                  <c:v>-0.77130401100000001</c:v>
                </c:pt>
                <c:pt idx="377">
                  <c:v>-0.99082576200000005</c:v>
                </c:pt>
                <c:pt idx="378">
                  <c:v>-0.94078731100000001</c:v>
                </c:pt>
                <c:pt idx="379">
                  <c:v>-0.90656272000000004</c:v>
                </c:pt>
                <c:pt idx="380">
                  <c:v>-0.98968011199999995</c:v>
                </c:pt>
                <c:pt idx="381">
                  <c:v>-1.4539019849999999</c:v>
                </c:pt>
                <c:pt idx="382">
                  <c:v>-1.4597860069999999</c:v>
                </c:pt>
                <c:pt idx="383">
                  <c:v>-1.819665938</c:v>
                </c:pt>
                <c:pt idx="384">
                  <c:v>-1.7530116490000001</c:v>
                </c:pt>
                <c:pt idx="385">
                  <c:v>-1.873110235</c:v>
                </c:pt>
                <c:pt idx="386">
                  <c:v>-2.268878881</c:v>
                </c:pt>
                <c:pt idx="387">
                  <c:v>-2.2841146170000002</c:v>
                </c:pt>
                <c:pt idx="388">
                  <c:v>-2.5039104120000002</c:v>
                </c:pt>
                <c:pt idx="389">
                  <c:v>-2.8646177850000001</c:v>
                </c:pt>
                <c:pt idx="390">
                  <c:v>-2.9016604629999998</c:v>
                </c:pt>
                <c:pt idx="391">
                  <c:v>-3.042425594</c:v>
                </c:pt>
                <c:pt idx="392">
                  <c:v>-3.1792144200000001</c:v>
                </c:pt>
                <c:pt idx="393">
                  <c:v>-3.0137801099999999</c:v>
                </c:pt>
                <c:pt idx="394">
                  <c:v>-3.1836219739999998</c:v>
                </c:pt>
                <c:pt idx="395">
                  <c:v>-3.0719139580000001</c:v>
                </c:pt>
                <c:pt idx="396">
                  <c:v>-2.6984875599999998</c:v>
                </c:pt>
                <c:pt idx="397">
                  <c:v>-2.556740564</c:v>
                </c:pt>
                <c:pt idx="398">
                  <c:v>-2.577868982</c:v>
                </c:pt>
                <c:pt idx="399">
                  <c:v>-2.230786889</c:v>
                </c:pt>
                <c:pt idx="400">
                  <c:v>-2.2945913440000001</c:v>
                </c:pt>
                <c:pt idx="401">
                  <c:v>-2.5487105250000002</c:v>
                </c:pt>
                <c:pt idx="402">
                  <c:v>-3.2178941719999998</c:v>
                </c:pt>
                <c:pt idx="403">
                  <c:v>-3.121162102</c:v>
                </c:pt>
                <c:pt idx="404">
                  <c:v>-3.0970892449999998</c:v>
                </c:pt>
                <c:pt idx="405">
                  <c:v>-3.1557946370000001</c:v>
                </c:pt>
                <c:pt idx="406">
                  <c:v>-3.3216510709999998</c:v>
                </c:pt>
                <c:pt idx="407">
                  <c:v>-3.3263883010000002</c:v>
                </c:pt>
                <c:pt idx="408">
                  <c:v>-3.1040226099999999</c:v>
                </c:pt>
                <c:pt idx="409">
                  <c:v>-2.992774056</c:v>
                </c:pt>
                <c:pt idx="410">
                  <c:v>-2.2323249110000001</c:v>
                </c:pt>
                <c:pt idx="411">
                  <c:v>-2.218808192</c:v>
                </c:pt>
                <c:pt idx="412">
                  <c:v>-2.3872554350000001</c:v>
                </c:pt>
                <c:pt idx="413">
                  <c:v>-2.562853687</c:v>
                </c:pt>
                <c:pt idx="414">
                  <c:v>-2.570929112</c:v>
                </c:pt>
                <c:pt idx="415">
                  <c:v>-2.9037297259999999</c:v>
                </c:pt>
                <c:pt idx="416">
                  <c:v>-2.96523833</c:v>
                </c:pt>
                <c:pt idx="417">
                  <c:v>-2.6747488160000001</c:v>
                </c:pt>
                <c:pt idx="418">
                  <c:v>-2.727518866</c:v>
                </c:pt>
                <c:pt idx="419">
                  <c:v>-2.9823273010000002</c:v>
                </c:pt>
                <c:pt idx="420">
                  <c:v>-2.9016912119999998</c:v>
                </c:pt>
                <c:pt idx="421">
                  <c:v>-2.994946348</c:v>
                </c:pt>
                <c:pt idx="422">
                  <c:v>-2.8854575910000002</c:v>
                </c:pt>
                <c:pt idx="423">
                  <c:v>-2.6702078509999998</c:v>
                </c:pt>
                <c:pt idx="424">
                  <c:v>-2.7486847050000001</c:v>
                </c:pt>
                <c:pt idx="425">
                  <c:v>-2.533480038</c:v>
                </c:pt>
                <c:pt idx="426">
                  <c:v>-2.4234087049999999</c:v>
                </c:pt>
                <c:pt idx="427">
                  <c:v>-2.4787652900000001</c:v>
                </c:pt>
                <c:pt idx="428">
                  <c:v>-2.5061703689999999</c:v>
                </c:pt>
                <c:pt idx="429">
                  <c:v>-2.5299092729999999</c:v>
                </c:pt>
                <c:pt idx="430">
                  <c:v>-2.593777813</c:v>
                </c:pt>
                <c:pt idx="431">
                  <c:v>-2.7483144030000002</c:v>
                </c:pt>
                <c:pt idx="432">
                  <c:v>-2.7643797370000001</c:v>
                </c:pt>
                <c:pt idx="433">
                  <c:v>-2.9512046380000001</c:v>
                </c:pt>
                <c:pt idx="434">
                  <c:v>-3.308270534</c:v>
                </c:pt>
                <c:pt idx="435">
                  <c:v>-3.3108174940000001</c:v>
                </c:pt>
                <c:pt idx="436">
                  <c:v>-3.7426399789999998</c:v>
                </c:pt>
                <c:pt idx="437">
                  <c:v>-3.65271043</c:v>
                </c:pt>
                <c:pt idx="438">
                  <c:v>-3.82475597</c:v>
                </c:pt>
                <c:pt idx="439">
                  <c:v>-3.7038708589999998</c:v>
                </c:pt>
                <c:pt idx="440">
                  <c:v>-3.7014083850000001</c:v>
                </c:pt>
                <c:pt idx="441">
                  <c:v>-3.9466217100000001</c:v>
                </c:pt>
                <c:pt idx="442">
                  <c:v>-4.2073434360000004</c:v>
                </c:pt>
                <c:pt idx="443">
                  <c:v>-4.235251109</c:v>
                </c:pt>
                <c:pt idx="444">
                  <c:v>-4.9420292159999999</c:v>
                </c:pt>
                <c:pt idx="445">
                  <c:v>-5.3699101740000001</c:v>
                </c:pt>
                <c:pt idx="446">
                  <c:v>-5.4197702339999996</c:v>
                </c:pt>
                <c:pt idx="447">
                  <c:v>-6.0391623770000002</c:v>
                </c:pt>
                <c:pt idx="448">
                  <c:v>-5.9840362809999998</c:v>
                </c:pt>
                <c:pt idx="449">
                  <c:v>-6.0061838329999997</c:v>
                </c:pt>
                <c:pt idx="450">
                  <c:v>-6.5530952879999997</c:v>
                </c:pt>
                <c:pt idx="451">
                  <c:v>-6.5907181440000002</c:v>
                </c:pt>
                <c:pt idx="452">
                  <c:v>-6.6372413019999996</c:v>
                </c:pt>
                <c:pt idx="453">
                  <c:v>-6.9277735700000003</c:v>
                </c:pt>
                <c:pt idx="454">
                  <c:v>-6.9976180860000001</c:v>
                </c:pt>
                <c:pt idx="455">
                  <c:v>-7.0252588070000002</c:v>
                </c:pt>
                <c:pt idx="456">
                  <c:v>-6.9671643689999998</c:v>
                </c:pt>
                <c:pt idx="457">
                  <c:v>-7.1997637729999999</c:v>
                </c:pt>
                <c:pt idx="458">
                  <c:v>-7.2391514949999998</c:v>
                </c:pt>
                <c:pt idx="459">
                  <c:v>-7.4284850909999998</c:v>
                </c:pt>
                <c:pt idx="460">
                  <c:v>-7.8734017009999997</c:v>
                </c:pt>
                <c:pt idx="461">
                  <c:v>-7.8412234820000002</c:v>
                </c:pt>
                <c:pt idx="462">
                  <c:v>-7.7547608500000003</c:v>
                </c:pt>
                <c:pt idx="463">
                  <c:v>-7.2609077900000001</c:v>
                </c:pt>
                <c:pt idx="464">
                  <c:v>-7.4118781739999999</c:v>
                </c:pt>
                <c:pt idx="465">
                  <c:v>-7.6910129620000003</c:v>
                </c:pt>
                <c:pt idx="466">
                  <c:v>-7.6766876359999996</c:v>
                </c:pt>
                <c:pt idx="467">
                  <c:v>-7.6006702400000004</c:v>
                </c:pt>
                <c:pt idx="468">
                  <c:v>-7.3914506959999997</c:v>
                </c:pt>
                <c:pt idx="469">
                  <c:v>-7.3423443370000001</c:v>
                </c:pt>
                <c:pt idx="470">
                  <c:v>-7.4956700439999997</c:v>
                </c:pt>
                <c:pt idx="471">
                  <c:v>-7.3751649459999999</c:v>
                </c:pt>
                <c:pt idx="472">
                  <c:v>-7.5873279089999999</c:v>
                </c:pt>
                <c:pt idx="473">
                  <c:v>-7.5419867050000002</c:v>
                </c:pt>
                <c:pt idx="474">
                  <c:v>-7.4861611300000002</c:v>
                </c:pt>
                <c:pt idx="475">
                  <c:v>-7.4991201070000004</c:v>
                </c:pt>
                <c:pt idx="476">
                  <c:v>-7.9168361029999996</c:v>
                </c:pt>
                <c:pt idx="477">
                  <c:v>-8.1991354279999999</c:v>
                </c:pt>
                <c:pt idx="478">
                  <c:v>-8.1887666729999999</c:v>
                </c:pt>
                <c:pt idx="479">
                  <c:v>-8.7584071720000001</c:v>
                </c:pt>
                <c:pt idx="480">
                  <c:v>-8.7998672639999995</c:v>
                </c:pt>
                <c:pt idx="481">
                  <c:v>-8.168477609</c:v>
                </c:pt>
                <c:pt idx="482">
                  <c:v>-7.5940625969999997</c:v>
                </c:pt>
                <c:pt idx="483">
                  <c:v>-7.6772428279999998</c:v>
                </c:pt>
                <c:pt idx="484">
                  <c:v>-7.6618050049999997</c:v>
                </c:pt>
                <c:pt idx="485">
                  <c:v>-7.6761420400000002</c:v>
                </c:pt>
                <c:pt idx="486">
                  <c:v>-7.7874083330000001</c:v>
                </c:pt>
                <c:pt idx="487">
                  <c:v>-7.8083323120000001</c:v>
                </c:pt>
                <c:pt idx="488">
                  <c:v>-7.8230199740000002</c:v>
                </c:pt>
                <c:pt idx="489">
                  <c:v>-7.7694044529999999</c:v>
                </c:pt>
                <c:pt idx="490">
                  <c:v>-7.7032300019999997</c:v>
                </c:pt>
                <c:pt idx="491">
                  <c:v>-7.7067412109999998</c:v>
                </c:pt>
                <c:pt idx="492">
                  <c:v>-7.2764459690000001</c:v>
                </c:pt>
                <c:pt idx="493">
                  <c:v>-7.1666264149999996</c:v>
                </c:pt>
                <c:pt idx="494">
                  <c:v>-6.9266581379999996</c:v>
                </c:pt>
                <c:pt idx="495">
                  <c:v>-6.4430429130000002</c:v>
                </c:pt>
                <c:pt idx="496">
                  <c:v>-6.5899451390000001</c:v>
                </c:pt>
                <c:pt idx="497">
                  <c:v>-6.5060648609999996</c:v>
                </c:pt>
                <c:pt idx="498">
                  <c:v>-6.4564610670000002</c:v>
                </c:pt>
                <c:pt idx="499">
                  <c:v>-6.4896154639999999</c:v>
                </c:pt>
                <c:pt idx="500">
                  <c:v>-6.6878803119999999</c:v>
                </c:pt>
                <c:pt idx="501">
                  <c:v>-6.5292107030000004</c:v>
                </c:pt>
                <c:pt idx="502">
                  <c:v>-6.439124692</c:v>
                </c:pt>
                <c:pt idx="503">
                  <c:v>-5.6450188920000004</c:v>
                </c:pt>
                <c:pt idx="504">
                  <c:v>-5.7365773740000003</c:v>
                </c:pt>
                <c:pt idx="505">
                  <c:v>-5.7669000830000003</c:v>
                </c:pt>
                <c:pt idx="506">
                  <c:v>-5.701625151</c:v>
                </c:pt>
                <c:pt idx="507">
                  <c:v>-5.6788020110000001</c:v>
                </c:pt>
                <c:pt idx="508">
                  <c:v>-5.5956874350000003</c:v>
                </c:pt>
                <c:pt idx="509">
                  <c:v>-5.4633768109999998</c:v>
                </c:pt>
                <c:pt idx="510">
                  <c:v>-5.537302017</c:v>
                </c:pt>
                <c:pt idx="511">
                  <c:v>-5.0948803480000002</c:v>
                </c:pt>
                <c:pt idx="512">
                  <c:v>-5.0503555440000003</c:v>
                </c:pt>
                <c:pt idx="513">
                  <c:v>-5.3250819260000002</c:v>
                </c:pt>
                <c:pt idx="514">
                  <c:v>-5.5617935129999996</c:v>
                </c:pt>
                <c:pt idx="515">
                  <c:v>-5.4560914159999996</c:v>
                </c:pt>
                <c:pt idx="516">
                  <c:v>-5.3808097769999996</c:v>
                </c:pt>
                <c:pt idx="517">
                  <c:v>-5.4397492630000004</c:v>
                </c:pt>
                <c:pt idx="518">
                  <c:v>-5.507012381</c:v>
                </c:pt>
                <c:pt idx="519">
                  <c:v>-5.5431614890000001</c:v>
                </c:pt>
                <c:pt idx="520">
                  <c:v>-5.4387947040000002</c:v>
                </c:pt>
                <c:pt idx="521">
                  <c:v>-5.4070318520000002</c:v>
                </c:pt>
                <c:pt idx="522">
                  <c:v>-5.3987249899999998</c:v>
                </c:pt>
                <c:pt idx="523">
                  <c:v>-5.4211851419999997</c:v>
                </c:pt>
                <c:pt idx="524">
                  <c:v>-5.2969921720000004</c:v>
                </c:pt>
                <c:pt idx="525">
                  <c:v>-5.3140719760000001</c:v>
                </c:pt>
                <c:pt idx="526">
                  <c:v>-5.1630875359999999</c:v>
                </c:pt>
                <c:pt idx="527">
                  <c:v>-5.5211351049999999</c:v>
                </c:pt>
                <c:pt idx="528">
                  <c:v>-5.6953932189999996</c:v>
                </c:pt>
                <c:pt idx="529">
                  <c:v>-5.1842396050000001</c:v>
                </c:pt>
                <c:pt idx="530">
                  <c:v>-4.7242408500000002</c:v>
                </c:pt>
                <c:pt idx="531">
                  <c:v>-4.7796048889999998</c:v>
                </c:pt>
                <c:pt idx="532">
                  <c:v>-4.3172573429999996</c:v>
                </c:pt>
                <c:pt idx="533">
                  <c:v>-4.4979579489999999</c:v>
                </c:pt>
                <c:pt idx="534">
                  <c:v>-4.275512108</c:v>
                </c:pt>
                <c:pt idx="535">
                  <c:v>-3.855166509</c:v>
                </c:pt>
                <c:pt idx="536">
                  <c:v>-3.814044692</c:v>
                </c:pt>
                <c:pt idx="537">
                  <c:v>-3.908473833</c:v>
                </c:pt>
                <c:pt idx="538">
                  <c:v>-3.6782271070000001</c:v>
                </c:pt>
                <c:pt idx="539">
                  <c:v>-3.706376358</c:v>
                </c:pt>
                <c:pt idx="540">
                  <c:v>-3.2352362029999999</c:v>
                </c:pt>
                <c:pt idx="541">
                  <c:v>-3.3414552789999998</c:v>
                </c:pt>
                <c:pt idx="542">
                  <c:v>-3.2263268159999998</c:v>
                </c:pt>
                <c:pt idx="543">
                  <c:v>-3.2428652200000001</c:v>
                </c:pt>
                <c:pt idx="544">
                  <c:v>-3.142044512</c:v>
                </c:pt>
                <c:pt idx="545">
                  <c:v>-3.077281336</c:v>
                </c:pt>
                <c:pt idx="546">
                  <c:v>-3.1628727689999998</c:v>
                </c:pt>
                <c:pt idx="547">
                  <c:v>-3.0940227509999998</c:v>
                </c:pt>
                <c:pt idx="548">
                  <c:v>-2.7169917510000001</c:v>
                </c:pt>
                <c:pt idx="549">
                  <c:v>-2.8430252770000002</c:v>
                </c:pt>
                <c:pt idx="550">
                  <c:v>-2.7398351700000001</c:v>
                </c:pt>
                <c:pt idx="551">
                  <c:v>-2.5064021959999998</c:v>
                </c:pt>
                <c:pt idx="552">
                  <c:v>-2.4416574419999999</c:v>
                </c:pt>
                <c:pt idx="553">
                  <c:v>-2.1849885420000001</c:v>
                </c:pt>
                <c:pt idx="554">
                  <c:v>-2.1039629620000002</c:v>
                </c:pt>
                <c:pt idx="555">
                  <c:v>-2.2282024260000002</c:v>
                </c:pt>
                <c:pt idx="556">
                  <c:v>-2.018318952</c:v>
                </c:pt>
                <c:pt idx="557">
                  <c:v>-1.860135012</c:v>
                </c:pt>
                <c:pt idx="558">
                  <c:v>-1.6799070270000001</c:v>
                </c:pt>
                <c:pt idx="559">
                  <c:v>-1.2734518880000001</c:v>
                </c:pt>
                <c:pt idx="560">
                  <c:v>-1.279512381</c:v>
                </c:pt>
                <c:pt idx="561">
                  <c:v>-0.83594321599999999</c:v>
                </c:pt>
                <c:pt idx="562">
                  <c:v>-0.69261849200000003</c:v>
                </c:pt>
                <c:pt idx="563">
                  <c:v>-0.73997014900000002</c:v>
                </c:pt>
                <c:pt idx="564">
                  <c:v>-0.31504670699999998</c:v>
                </c:pt>
                <c:pt idx="565">
                  <c:v>-0.29264107900000003</c:v>
                </c:pt>
                <c:pt idx="566">
                  <c:v>-9.3310792000000004E-2</c:v>
                </c:pt>
                <c:pt idx="567">
                  <c:v>0.34050861900000001</c:v>
                </c:pt>
                <c:pt idx="568">
                  <c:v>0.29307396200000002</c:v>
                </c:pt>
                <c:pt idx="569">
                  <c:v>0.78314087499999996</c:v>
                </c:pt>
                <c:pt idx="570">
                  <c:v>0.93988829200000001</c:v>
                </c:pt>
                <c:pt idx="571">
                  <c:v>0.97076253999999995</c:v>
                </c:pt>
                <c:pt idx="572">
                  <c:v>1.4512783359999999</c:v>
                </c:pt>
                <c:pt idx="573">
                  <c:v>1.654296894</c:v>
                </c:pt>
                <c:pt idx="574">
                  <c:v>1.7830218470000001</c:v>
                </c:pt>
                <c:pt idx="575">
                  <c:v>2.083142955</c:v>
                </c:pt>
                <c:pt idx="576">
                  <c:v>1.9984253160000001</c:v>
                </c:pt>
                <c:pt idx="577">
                  <c:v>2.5081064159999999</c:v>
                </c:pt>
                <c:pt idx="578">
                  <c:v>2.5786149209999998</c:v>
                </c:pt>
                <c:pt idx="579">
                  <c:v>2.8040448420000001</c:v>
                </c:pt>
                <c:pt idx="580">
                  <c:v>3.3864269390000001</c:v>
                </c:pt>
                <c:pt idx="581">
                  <c:v>3.4126861220000002</c:v>
                </c:pt>
                <c:pt idx="582">
                  <c:v>3.7553569379999998</c:v>
                </c:pt>
                <c:pt idx="583">
                  <c:v>4.2397331070000002</c:v>
                </c:pt>
                <c:pt idx="584">
                  <c:v>4.1995469070000002</c:v>
                </c:pt>
                <c:pt idx="585">
                  <c:v>4.4947046369999999</c:v>
                </c:pt>
                <c:pt idx="586">
                  <c:v>4.4596011080000002</c:v>
                </c:pt>
                <c:pt idx="587">
                  <c:v>4.6387158360000003</c:v>
                </c:pt>
                <c:pt idx="588">
                  <c:v>4.9901905099999997</c:v>
                </c:pt>
                <c:pt idx="589">
                  <c:v>4.9565714019999998</c:v>
                </c:pt>
                <c:pt idx="590">
                  <c:v>5.2422895980000002</c:v>
                </c:pt>
                <c:pt idx="591">
                  <c:v>5.3998056400000003</c:v>
                </c:pt>
                <c:pt idx="592">
                  <c:v>5.4565084490000002</c:v>
                </c:pt>
                <c:pt idx="593">
                  <c:v>5.7299113520000002</c:v>
                </c:pt>
                <c:pt idx="594">
                  <c:v>5.8544458060000002</c:v>
                </c:pt>
                <c:pt idx="595">
                  <c:v>5.7000506990000002</c:v>
                </c:pt>
                <c:pt idx="596">
                  <c:v>6.1183884449999999</c:v>
                </c:pt>
                <c:pt idx="597">
                  <c:v>6.1464957829999998</c:v>
                </c:pt>
                <c:pt idx="598">
                  <c:v>6.6830120239999999</c:v>
                </c:pt>
                <c:pt idx="599">
                  <c:v>6.9088411580000004</c:v>
                </c:pt>
                <c:pt idx="600">
                  <c:v>6.9222114259999996</c:v>
                </c:pt>
                <c:pt idx="601">
                  <c:v>6.9237602000000003</c:v>
                </c:pt>
                <c:pt idx="602">
                  <c:v>6.7415551110000003</c:v>
                </c:pt>
                <c:pt idx="603">
                  <c:v>6.8318914990000001</c:v>
                </c:pt>
                <c:pt idx="604">
                  <c:v>7.4012367760000002</c:v>
                </c:pt>
                <c:pt idx="605">
                  <c:v>7.5253353599999997</c:v>
                </c:pt>
                <c:pt idx="606">
                  <c:v>7.6848758620000002</c:v>
                </c:pt>
                <c:pt idx="607">
                  <c:v>7.7057147949999996</c:v>
                </c:pt>
                <c:pt idx="608">
                  <c:v>7.6584032769999997</c:v>
                </c:pt>
                <c:pt idx="609">
                  <c:v>7.8278384990000003</c:v>
                </c:pt>
                <c:pt idx="610">
                  <c:v>7.9515461140000001</c:v>
                </c:pt>
                <c:pt idx="611">
                  <c:v>8.0771424829999994</c:v>
                </c:pt>
                <c:pt idx="612">
                  <c:v>8.614197656</c:v>
                </c:pt>
                <c:pt idx="613">
                  <c:v>8.7511268070000003</c:v>
                </c:pt>
                <c:pt idx="614">
                  <c:v>9.0953450329999992</c:v>
                </c:pt>
                <c:pt idx="615">
                  <c:v>9.4138520329999995</c:v>
                </c:pt>
                <c:pt idx="616">
                  <c:v>9.3824580169999994</c:v>
                </c:pt>
                <c:pt idx="617">
                  <c:v>9.5915705520000003</c:v>
                </c:pt>
                <c:pt idx="618">
                  <c:v>9.6414839600000004</c:v>
                </c:pt>
                <c:pt idx="619">
                  <c:v>9.7852659460000009</c:v>
                </c:pt>
                <c:pt idx="620">
                  <c:v>9.8700198459999999</c:v>
                </c:pt>
                <c:pt idx="621">
                  <c:v>9.858296545</c:v>
                </c:pt>
                <c:pt idx="622">
                  <c:v>9.8575739809999998</c:v>
                </c:pt>
                <c:pt idx="623">
                  <c:v>10.069921190000001</c:v>
                </c:pt>
                <c:pt idx="624">
                  <c:v>10.019242480000001</c:v>
                </c:pt>
                <c:pt idx="625">
                  <c:v>10.20435715</c:v>
                </c:pt>
                <c:pt idx="626">
                  <c:v>10.165543080000001</c:v>
                </c:pt>
                <c:pt idx="627">
                  <c:v>10.180095769999999</c:v>
                </c:pt>
                <c:pt idx="628">
                  <c:v>10.326807329999999</c:v>
                </c:pt>
                <c:pt idx="629">
                  <c:v>10.420250920000001</c:v>
                </c:pt>
                <c:pt idx="630">
                  <c:v>10.78354916</c:v>
                </c:pt>
                <c:pt idx="631">
                  <c:v>10.761168680000001</c:v>
                </c:pt>
                <c:pt idx="632">
                  <c:v>10.81239038</c:v>
                </c:pt>
                <c:pt idx="633">
                  <c:v>10.71424595</c:v>
                </c:pt>
                <c:pt idx="634">
                  <c:v>10.589688990000001</c:v>
                </c:pt>
                <c:pt idx="635">
                  <c:v>10.595278739999999</c:v>
                </c:pt>
                <c:pt idx="636">
                  <c:v>10.78224503</c:v>
                </c:pt>
                <c:pt idx="637">
                  <c:v>10.74420181</c:v>
                </c:pt>
                <c:pt idx="638">
                  <c:v>10.826655840000001</c:v>
                </c:pt>
                <c:pt idx="639">
                  <c:v>10.806502610000001</c:v>
                </c:pt>
                <c:pt idx="640">
                  <c:v>10.826334279999999</c:v>
                </c:pt>
                <c:pt idx="641">
                  <c:v>11.004597179999999</c:v>
                </c:pt>
                <c:pt idx="642">
                  <c:v>11.05282777</c:v>
                </c:pt>
                <c:pt idx="643">
                  <c:v>10.96012428</c:v>
                </c:pt>
                <c:pt idx="644">
                  <c:v>10.84177476</c:v>
                </c:pt>
                <c:pt idx="645">
                  <c:v>10.667697889999999</c:v>
                </c:pt>
                <c:pt idx="646">
                  <c:v>10.706516110000001</c:v>
                </c:pt>
                <c:pt idx="647">
                  <c:v>10.514726</c:v>
                </c:pt>
                <c:pt idx="648">
                  <c:v>10.514318449999999</c:v>
                </c:pt>
                <c:pt idx="649">
                  <c:v>10.20624362</c:v>
                </c:pt>
                <c:pt idx="650">
                  <c:v>10.11064756</c:v>
                </c:pt>
                <c:pt idx="651">
                  <c:v>9.7506438329999998</c:v>
                </c:pt>
                <c:pt idx="652">
                  <c:v>9.5131133850000005</c:v>
                </c:pt>
                <c:pt idx="653">
                  <c:v>9.4920281519999996</c:v>
                </c:pt>
                <c:pt idx="654">
                  <c:v>9.1471797230000007</c:v>
                </c:pt>
                <c:pt idx="655">
                  <c:v>8.9976250059999998</c:v>
                </c:pt>
                <c:pt idx="656">
                  <c:v>8.9419022360000007</c:v>
                </c:pt>
                <c:pt idx="657">
                  <c:v>8.0857366259999992</c:v>
                </c:pt>
                <c:pt idx="658">
                  <c:v>8.2356896969999998</c:v>
                </c:pt>
                <c:pt idx="659">
                  <c:v>7.6646893179999998</c:v>
                </c:pt>
                <c:pt idx="660">
                  <c:v>7.1614997799999998</c:v>
                </c:pt>
                <c:pt idx="661">
                  <c:v>7.1298402100000002</c:v>
                </c:pt>
                <c:pt idx="662">
                  <c:v>6.2068232959999996</c:v>
                </c:pt>
                <c:pt idx="663">
                  <c:v>6.2130164360000002</c:v>
                </c:pt>
                <c:pt idx="664">
                  <c:v>6.0360599669999999</c:v>
                </c:pt>
                <c:pt idx="665">
                  <c:v>5.2053659769999996</c:v>
                </c:pt>
                <c:pt idx="666">
                  <c:v>5.0777141219999997</c:v>
                </c:pt>
                <c:pt idx="667">
                  <c:v>4.7977849719999996</c:v>
                </c:pt>
                <c:pt idx="668">
                  <c:v>4.3211886890000004</c:v>
                </c:pt>
                <c:pt idx="669">
                  <c:v>4.3196153419999996</c:v>
                </c:pt>
                <c:pt idx="670">
                  <c:v>3.343246063</c:v>
                </c:pt>
                <c:pt idx="671">
                  <c:v>3.2756454060000002</c:v>
                </c:pt>
                <c:pt idx="672">
                  <c:v>2.9430767210000002</c:v>
                </c:pt>
                <c:pt idx="673">
                  <c:v>2.0022304499999999</c:v>
                </c:pt>
                <c:pt idx="674">
                  <c:v>2.1295447620000001</c:v>
                </c:pt>
                <c:pt idx="675">
                  <c:v>1.849184342</c:v>
                </c:pt>
                <c:pt idx="676">
                  <c:v>1.3536120039999999</c:v>
                </c:pt>
                <c:pt idx="677">
                  <c:v>1.3991887249999999</c:v>
                </c:pt>
                <c:pt idx="678">
                  <c:v>1.015491165</c:v>
                </c:pt>
                <c:pt idx="679">
                  <c:v>0.98726136900000006</c:v>
                </c:pt>
                <c:pt idx="680">
                  <c:v>0.61641950999999995</c:v>
                </c:pt>
                <c:pt idx="681">
                  <c:v>0.212477899</c:v>
                </c:pt>
                <c:pt idx="682">
                  <c:v>0.37237705300000001</c:v>
                </c:pt>
                <c:pt idx="683">
                  <c:v>0.173869528</c:v>
                </c:pt>
                <c:pt idx="684">
                  <c:v>-0.21247570199999999</c:v>
                </c:pt>
                <c:pt idx="685">
                  <c:v>-0.159655361</c:v>
                </c:pt>
                <c:pt idx="686">
                  <c:v>-0.21626321600000001</c:v>
                </c:pt>
                <c:pt idx="687">
                  <c:v>-0.161699444</c:v>
                </c:pt>
                <c:pt idx="688">
                  <c:v>-0.19994859100000001</c:v>
                </c:pt>
                <c:pt idx="689">
                  <c:v>-0.44108841100000001</c:v>
                </c:pt>
                <c:pt idx="690">
                  <c:v>-0.39681267100000001</c:v>
                </c:pt>
                <c:pt idx="691">
                  <c:v>-0.22453031800000001</c:v>
                </c:pt>
                <c:pt idx="692">
                  <c:v>-0.30659528699999999</c:v>
                </c:pt>
                <c:pt idx="693">
                  <c:v>-0.42786770800000001</c:v>
                </c:pt>
                <c:pt idx="694">
                  <c:v>-0.57274543099999997</c:v>
                </c:pt>
                <c:pt idx="695">
                  <c:v>-0.72860164699999996</c:v>
                </c:pt>
                <c:pt idx="696">
                  <c:v>-0.55968699399999999</c:v>
                </c:pt>
                <c:pt idx="697">
                  <c:v>-0.75327804300000001</c:v>
                </c:pt>
                <c:pt idx="698">
                  <c:v>-0.61714686600000002</c:v>
                </c:pt>
                <c:pt idx="699">
                  <c:v>-0.60425129200000005</c:v>
                </c:pt>
                <c:pt idx="700">
                  <c:v>-0.66888884500000001</c:v>
                </c:pt>
                <c:pt idx="701">
                  <c:v>-0.70784350600000001</c:v>
                </c:pt>
                <c:pt idx="702">
                  <c:v>-0.89091569500000001</c:v>
                </c:pt>
                <c:pt idx="703">
                  <c:v>-1.0152012669999999</c:v>
                </c:pt>
                <c:pt idx="704">
                  <c:v>-0.83150704499999994</c:v>
                </c:pt>
                <c:pt idx="705">
                  <c:v>-0.81117579399999995</c:v>
                </c:pt>
                <c:pt idx="706">
                  <c:v>-0.71345219800000004</c:v>
                </c:pt>
                <c:pt idx="707">
                  <c:v>-0.82477297599999999</c:v>
                </c:pt>
                <c:pt idx="708">
                  <c:v>-0.82323633399999996</c:v>
                </c:pt>
                <c:pt idx="709">
                  <c:v>-0.69511951400000005</c:v>
                </c:pt>
                <c:pt idx="710">
                  <c:v>-0.74411507899999996</c:v>
                </c:pt>
                <c:pt idx="711">
                  <c:v>-0.78916934999999999</c:v>
                </c:pt>
                <c:pt idx="712">
                  <c:v>-0.77920829899999999</c:v>
                </c:pt>
                <c:pt idx="713">
                  <c:v>-0.45600592299999998</c:v>
                </c:pt>
                <c:pt idx="714">
                  <c:v>-0.40037840499999999</c:v>
                </c:pt>
                <c:pt idx="715">
                  <c:v>-0.16284132400000001</c:v>
                </c:pt>
                <c:pt idx="716">
                  <c:v>-5.7382216999999999E-2</c:v>
                </c:pt>
                <c:pt idx="717">
                  <c:v>6.8793389999999999E-3</c:v>
                </c:pt>
                <c:pt idx="718">
                  <c:v>0.34245414200000002</c:v>
                </c:pt>
                <c:pt idx="719">
                  <c:v>0.35390234999999998</c:v>
                </c:pt>
                <c:pt idx="720">
                  <c:v>0.3035813</c:v>
                </c:pt>
                <c:pt idx="721">
                  <c:v>0.14098124300000001</c:v>
                </c:pt>
                <c:pt idx="722">
                  <c:v>5.5426977000000002E-2</c:v>
                </c:pt>
                <c:pt idx="723">
                  <c:v>-1.6687990999999999E-2</c:v>
                </c:pt>
                <c:pt idx="724">
                  <c:v>0.18622244499999999</c:v>
                </c:pt>
                <c:pt idx="725">
                  <c:v>0.250357051</c:v>
                </c:pt>
                <c:pt idx="726">
                  <c:v>0.35605313599999999</c:v>
                </c:pt>
                <c:pt idx="727">
                  <c:v>0.20839062</c:v>
                </c:pt>
                <c:pt idx="728">
                  <c:v>0.27859577800000002</c:v>
                </c:pt>
                <c:pt idx="729">
                  <c:v>0.246381819</c:v>
                </c:pt>
                <c:pt idx="730">
                  <c:v>0.20363898499999999</c:v>
                </c:pt>
                <c:pt idx="731">
                  <c:v>0.57081483499999996</c:v>
                </c:pt>
                <c:pt idx="732">
                  <c:v>0.71773279899999998</c:v>
                </c:pt>
                <c:pt idx="733">
                  <c:v>0.72162580200000004</c:v>
                </c:pt>
                <c:pt idx="734">
                  <c:v>0.56409828500000003</c:v>
                </c:pt>
                <c:pt idx="735">
                  <c:v>0.65276285099999998</c:v>
                </c:pt>
                <c:pt idx="736">
                  <c:v>0.26489101999999998</c:v>
                </c:pt>
                <c:pt idx="737">
                  <c:v>0.207212919</c:v>
                </c:pt>
                <c:pt idx="738">
                  <c:v>0.283095129</c:v>
                </c:pt>
                <c:pt idx="739">
                  <c:v>0.68151296100000003</c:v>
                </c:pt>
                <c:pt idx="740">
                  <c:v>0.87575670699999997</c:v>
                </c:pt>
                <c:pt idx="741">
                  <c:v>0.90925695399999995</c:v>
                </c:pt>
                <c:pt idx="742">
                  <c:v>0.29735344600000002</c:v>
                </c:pt>
                <c:pt idx="743">
                  <c:v>0.19532017700000001</c:v>
                </c:pt>
                <c:pt idx="744">
                  <c:v>0.286495471</c:v>
                </c:pt>
                <c:pt idx="745">
                  <c:v>0.55375212500000004</c:v>
                </c:pt>
                <c:pt idx="746">
                  <c:v>0.52630696300000002</c:v>
                </c:pt>
                <c:pt idx="747">
                  <c:v>0.36405401900000001</c:v>
                </c:pt>
                <c:pt idx="748">
                  <c:v>0.64556523399999999</c:v>
                </c:pt>
                <c:pt idx="749">
                  <c:v>0.50636131200000001</c:v>
                </c:pt>
                <c:pt idx="750">
                  <c:v>-7.1590957999999996E-2</c:v>
                </c:pt>
                <c:pt idx="751">
                  <c:v>0.20194870400000001</c:v>
                </c:pt>
                <c:pt idx="752">
                  <c:v>-0.107399938</c:v>
                </c:pt>
                <c:pt idx="753">
                  <c:v>-9.5940376999999993E-2</c:v>
                </c:pt>
                <c:pt idx="754">
                  <c:v>-0.10400733199999999</c:v>
                </c:pt>
                <c:pt idx="755">
                  <c:v>-0.53204937900000004</c:v>
                </c:pt>
                <c:pt idx="756">
                  <c:v>-0.62727531999999997</c:v>
                </c:pt>
                <c:pt idx="757">
                  <c:v>-0.98827347200000004</c:v>
                </c:pt>
                <c:pt idx="758">
                  <c:v>-1.171628074</c:v>
                </c:pt>
                <c:pt idx="759">
                  <c:v>-0.99436914700000001</c:v>
                </c:pt>
                <c:pt idx="760">
                  <c:v>-0.69042564799999995</c:v>
                </c:pt>
                <c:pt idx="761">
                  <c:v>-0.77703277299999995</c:v>
                </c:pt>
                <c:pt idx="762">
                  <c:v>-0.76962444100000005</c:v>
                </c:pt>
                <c:pt idx="763">
                  <c:v>-0.86861137200000005</c:v>
                </c:pt>
                <c:pt idx="764">
                  <c:v>-0.77127488399999999</c:v>
                </c:pt>
                <c:pt idx="765">
                  <c:v>-0.91704231999999997</c:v>
                </c:pt>
                <c:pt idx="766">
                  <c:v>-0.98275116500000004</c:v>
                </c:pt>
                <c:pt idx="767">
                  <c:v>-1.282732089</c:v>
                </c:pt>
                <c:pt idx="768">
                  <c:v>-1.145401976</c:v>
                </c:pt>
                <c:pt idx="769">
                  <c:v>-1.115086378</c:v>
                </c:pt>
                <c:pt idx="770">
                  <c:v>-1.1276491630000001</c:v>
                </c:pt>
                <c:pt idx="771">
                  <c:v>-0.96708680800000002</c:v>
                </c:pt>
                <c:pt idx="772">
                  <c:v>-0.99766343099999999</c:v>
                </c:pt>
                <c:pt idx="773">
                  <c:v>-0.83952282600000006</c:v>
                </c:pt>
                <c:pt idx="774">
                  <c:v>-0.709060676</c:v>
                </c:pt>
                <c:pt idx="775">
                  <c:v>-0.72531652000000002</c:v>
                </c:pt>
                <c:pt idx="776">
                  <c:v>-0.79493050399999998</c:v>
                </c:pt>
                <c:pt idx="777">
                  <c:v>-0.83919360700000001</c:v>
                </c:pt>
                <c:pt idx="778">
                  <c:v>-0.91092762500000002</c:v>
                </c:pt>
                <c:pt idx="779">
                  <c:v>-0.93646597099999995</c:v>
                </c:pt>
                <c:pt idx="780">
                  <c:v>-1.204145426</c:v>
                </c:pt>
                <c:pt idx="781">
                  <c:v>-1.2277531509999999</c:v>
                </c:pt>
                <c:pt idx="782">
                  <c:v>-1.710357871</c:v>
                </c:pt>
                <c:pt idx="783">
                  <c:v>-1.698397266</c:v>
                </c:pt>
                <c:pt idx="784">
                  <c:v>-1.840139035</c:v>
                </c:pt>
                <c:pt idx="785">
                  <c:v>-1.8919645890000001</c:v>
                </c:pt>
                <c:pt idx="786">
                  <c:v>-2.005032886</c:v>
                </c:pt>
                <c:pt idx="787">
                  <c:v>-2.282753231</c:v>
                </c:pt>
                <c:pt idx="788">
                  <c:v>-2.0382258869999998</c:v>
                </c:pt>
                <c:pt idx="789">
                  <c:v>-1.990937687</c:v>
                </c:pt>
                <c:pt idx="790">
                  <c:v>-2.1825729190000001</c:v>
                </c:pt>
                <c:pt idx="791">
                  <c:v>-2.1268195470000002</c:v>
                </c:pt>
                <c:pt idx="792">
                  <c:v>-2.3742141989999999</c:v>
                </c:pt>
                <c:pt idx="793">
                  <c:v>-2.5033063360000001</c:v>
                </c:pt>
                <c:pt idx="794">
                  <c:v>-2.5717213769999998</c:v>
                </c:pt>
                <c:pt idx="795">
                  <c:v>-3.4144208009999999</c:v>
                </c:pt>
                <c:pt idx="796">
                  <c:v>-3.594742884</c:v>
                </c:pt>
                <c:pt idx="797">
                  <c:v>-3.6961442240000002</c:v>
                </c:pt>
                <c:pt idx="798">
                  <c:v>-3.9685955860000002</c:v>
                </c:pt>
                <c:pt idx="799">
                  <c:v>-3.7574102260000002</c:v>
                </c:pt>
                <c:pt idx="800">
                  <c:v>-4.1103524660000001</c:v>
                </c:pt>
                <c:pt idx="801">
                  <c:v>-4.2035686910000001</c:v>
                </c:pt>
                <c:pt idx="802">
                  <c:v>-4.1680622520000004</c:v>
                </c:pt>
                <c:pt idx="803">
                  <c:v>-4.267055504</c:v>
                </c:pt>
                <c:pt idx="804">
                  <c:v>-4.2773328399999997</c:v>
                </c:pt>
                <c:pt idx="805">
                  <c:v>-4.6709371129999999</c:v>
                </c:pt>
                <c:pt idx="806">
                  <c:v>-5.2140124559999999</c:v>
                </c:pt>
                <c:pt idx="807">
                  <c:v>-5.2196027320000002</c:v>
                </c:pt>
                <c:pt idx="808">
                  <c:v>-5.1490866530000003</c:v>
                </c:pt>
                <c:pt idx="809">
                  <c:v>-5.3382908870000003</c:v>
                </c:pt>
                <c:pt idx="810">
                  <c:v>-5.3150074260000002</c:v>
                </c:pt>
                <c:pt idx="811">
                  <c:v>-5.038380664</c:v>
                </c:pt>
                <c:pt idx="812">
                  <c:v>-4.8988030560000002</c:v>
                </c:pt>
                <c:pt idx="813">
                  <c:v>-4.8901064740000004</c:v>
                </c:pt>
                <c:pt idx="814">
                  <c:v>-4.7709601859999999</c:v>
                </c:pt>
                <c:pt idx="815">
                  <c:v>-4.5404545440000001</c:v>
                </c:pt>
                <c:pt idx="816">
                  <c:v>-4.3041135080000004</c:v>
                </c:pt>
                <c:pt idx="817">
                  <c:v>-4.1079553640000004</c:v>
                </c:pt>
                <c:pt idx="818">
                  <c:v>-4.0607335219999996</c:v>
                </c:pt>
                <c:pt idx="819">
                  <c:v>-4.0379765599999997</c:v>
                </c:pt>
                <c:pt idx="820">
                  <c:v>-3.977741489</c:v>
                </c:pt>
                <c:pt idx="821">
                  <c:v>-3.9731167379999999</c:v>
                </c:pt>
                <c:pt idx="822">
                  <c:v>-4.1528037549999999</c:v>
                </c:pt>
                <c:pt idx="823">
                  <c:v>-4.1301728280000001</c:v>
                </c:pt>
                <c:pt idx="824">
                  <c:v>-4.1009496329999999</c:v>
                </c:pt>
                <c:pt idx="825">
                  <c:v>-4.1119311349999998</c:v>
                </c:pt>
                <c:pt idx="826">
                  <c:v>-4.0985286270000003</c:v>
                </c:pt>
                <c:pt idx="827">
                  <c:v>-4.0396778649999998</c:v>
                </c:pt>
                <c:pt idx="828">
                  <c:v>-3.9702229309999999</c:v>
                </c:pt>
                <c:pt idx="829">
                  <c:v>-3.8242644179999998</c:v>
                </c:pt>
                <c:pt idx="830">
                  <c:v>-3.6807738219999999</c:v>
                </c:pt>
                <c:pt idx="831">
                  <c:v>-3.961692598</c:v>
                </c:pt>
                <c:pt idx="832">
                  <c:v>-2.6364543</c:v>
                </c:pt>
                <c:pt idx="833">
                  <c:v>-2.6234513430000002</c:v>
                </c:pt>
                <c:pt idx="834">
                  <c:v>-2.7590692579999998</c:v>
                </c:pt>
                <c:pt idx="835">
                  <c:v>-2.6059439910000002</c:v>
                </c:pt>
                <c:pt idx="836">
                  <c:v>-2.369681581</c:v>
                </c:pt>
                <c:pt idx="837">
                  <c:v>-2.4658123060000001</c:v>
                </c:pt>
                <c:pt idx="838">
                  <c:v>-2.7689008429999999</c:v>
                </c:pt>
                <c:pt idx="839">
                  <c:v>-2.878648015</c:v>
                </c:pt>
                <c:pt idx="840">
                  <c:v>-2.9017661260000001</c:v>
                </c:pt>
                <c:pt idx="841">
                  <c:v>-3.2062419229999999</c:v>
                </c:pt>
                <c:pt idx="842">
                  <c:v>-2.9904389180000002</c:v>
                </c:pt>
                <c:pt idx="843">
                  <c:v>-2.3668821119999999</c:v>
                </c:pt>
                <c:pt idx="844">
                  <c:v>-2.1231334949999998</c:v>
                </c:pt>
                <c:pt idx="845">
                  <c:v>-2.1616697970000001</c:v>
                </c:pt>
                <c:pt idx="846">
                  <c:v>-1.9379252769999999</c:v>
                </c:pt>
                <c:pt idx="847">
                  <c:v>-1.810479468</c:v>
                </c:pt>
                <c:pt idx="848">
                  <c:v>-1.8821373400000001</c:v>
                </c:pt>
                <c:pt idx="849">
                  <c:v>-1.5025039250000001</c:v>
                </c:pt>
                <c:pt idx="850">
                  <c:v>-1.5739383929999999</c:v>
                </c:pt>
                <c:pt idx="851">
                  <c:v>-1.651877818</c:v>
                </c:pt>
                <c:pt idx="852">
                  <c:v>-1.61083771</c:v>
                </c:pt>
                <c:pt idx="853">
                  <c:v>-1.2758520499999999</c:v>
                </c:pt>
                <c:pt idx="854">
                  <c:v>-1.124833261</c:v>
                </c:pt>
                <c:pt idx="855">
                  <c:v>-1.232984013</c:v>
                </c:pt>
                <c:pt idx="856">
                  <c:v>-1.1108677360000001</c:v>
                </c:pt>
                <c:pt idx="857">
                  <c:v>-0.71767590800000003</c:v>
                </c:pt>
                <c:pt idx="858">
                  <c:v>-0.498440828</c:v>
                </c:pt>
                <c:pt idx="859">
                  <c:v>-0.19953273399999999</c:v>
                </c:pt>
                <c:pt idx="860">
                  <c:v>-0.29739538999999998</c:v>
                </c:pt>
                <c:pt idx="861">
                  <c:v>-0.180968829</c:v>
                </c:pt>
                <c:pt idx="862">
                  <c:v>-0.14931550299999999</c:v>
                </c:pt>
                <c:pt idx="863">
                  <c:v>-1.2682459E-2</c:v>
                </c:pt>
                <c:pt idx="864">
                  <c:v>-0.360302976</c:v>
                </c:pt>
                <c:pt idx="865">
                  <c:v>-0.37955792799999999</c:v>
                </c:pt>
                <c:pt idx="866">
                  <c:v>-0.51893057099999995</c:v>
                </c:pt>
                <c:pt idx="867">
                  <c:v>-0.88922469599999998</c:v>
                </c:pt>
                <c:pt idx="868">
                  <c:v>-0.76968920299999999</c:v>
                </c:pt>
                <c:pt idx="869">
                  <c:v>-0.51715358</c:v>
                </c:pt>
                <c:pt idx="870">
                  <c:v>-0.15048864100000001</c:v>
                </c:pt>
                <c:pt idx="871">
                  <c:v>-7.9657034000000002E-2</c:v>
                </c:pt>
                <c:pt idx="872">
                  <c:v>-1.1217489570000001</c:v>
                </c:pt>
                <c:pt idx="873">
                  <c:v>-1.3991006500000001</c:v>
                </c:pt>
                <c:pt idx="874">
                  <c:v>-1.381010684</c:v>
                </c:pt>
                <c:pt idx="875">
                  <c:v>-1.697189955</c:v>
                </c:pt>
                <c:pt idx="876">
                  <c:v>-1.799547762</c:v>
                </c:pt>
                <c:pt idx="877">
                  <c:v>-1.873145176</c:v>
                </c:pt>
                <c:pt idx="878">
                  <c:v>-1.9553204639999999</c:v>
                </c:pt>
                <c:pt idx="879">
                  <c:v>-1.9183063440000001</c:v>
                </c:pt>
                <c:pt idx="880">
                  <c:v>-2.0249638679999999</c:v>
                </c:pt>
                <c:pt idx="881">
                  <c:v>-2.3930787790000001</c:v>
                </c:pt>
                <c:pt idx="882">
                  <c:v>-2.2290747500000001</c:v>
                </c:pt>
                <c:pt idx="883">
                  <c:v>-2.649582165</c:v>
                </c:pt>
                <c:pt idx="884">
                  <c:v>-2.6861782669999998</c:v>
                </c:pt>
                <c:pt idx="885">
                  <c:v>-2.8254314410000001</c:v>
                </c:pt>
                <c:pt idx="886">
                  <c:v>-2.9874076340000002</c:v>
                </c:pt>
                <c:pt idx="887">
                  <c:v>-2.9615040000000001</c:v>
                </c:pt>
                <c:pt idx="888">
                  <c:v>-3.1826765140000002</c:v>
                </c:pt>
                <c:pt idx="889">
                  <c:v>-3.1353530439999999</c:v>
                </c:pt>
                <c:pt idx="890">
                  <c:v>-3.221692714</c:v>
                </c:pt>
                <c:pt idx="891">
                  <c:v>-3.3683912949999999</c:v>
                </c:pt>
                <c:pt idx="892">
                  <c:v>-3.0963950069999999</c:v>
                </c:pt>
                <c:pt idx="893">
                  <c:v>-3.5425857879999998</c:v>
                </c:pt>
                <c:pt idx="894">
                  <c:v>-3.7146446179999999</c:v>
                </c:pt>
                <c:pt idx="895">
                  <c:v>-3.6147011039999999</c:v>
                </c:pt>
                <c:pt idx="896">
                  <c:v>-3.8883105160000002</c:v>
                </c:pt>
                <c:pt idx="897">
                  <c:v>-3.453201644</c:v>
                </c:pt>
                <c:pt idx="898">
                  <c:v>-3.6327452330000001</c:v>
                </c:pt>
                <c:pt idx="899">
                  <c:v>-3.941594764</c:v>
                </c:pt>
                <c:pt idx="900">
                  <c:v>-3.8903223200000001</c:v>
                </c:pt>
                <c:pt idx="901">
                  <c:v>-3.565182885</c:v>
                </c:pt>
                <c:pt idx="902">
                  <c:v>-3.6229812880000001</c:v>
                </c:pt>
                <c:pt idx="903">
                  <c:v>-3.578174282</c:v>
                </c:pt>
                <c:pt idx="904">
                  <c:v>-3.289845922</c:v>
                </c:pt>
                <c:pt idx="905">
                  <c:v>-3.289956299</c:v>
                </c:pt>
                <c:pt idx="906">
                  <c:v>-3.475954953</c:v>
                </c:pt>
                <c:pt idx="907">
                  <c:v>-3.4748970369999999</c:v>
                </c:pt>
                <c:pt idx="908">
                  <c:v>-3.2845354470000001</c:v>
                </c:pt>
                <c:pt idx="909">
                  <c:v>-2.6275322729999999</c:v>
                </c:pt>
                <c:pt idx="910">
                  <c:v>-2.534565213</c:v>
                </c:pt>
                <c:pt idx="911">
                  <c:v>-2.4514791919999999</c:v>
                </c:pt>
                <c:pt idx="912">
                  <c:v>-2.0779955860000001</c:v>
                </c:pt>
                <c:pt idx="913">
                  <c:v>-1.9868578939999999</c:v>
                </c:pt>
                <c:pt idx="914">
                  <c:v>-2.067662602</c:v>
                </c:pt>
                <c:pt idx="915">
                  <c:v>-1.840764201</c:v>
                </c:pt>
                <c:pt idx="916">
                  <c:v>-1.743432876</c:v>
                </c:pt>
                <c:pt idx="917">
                  <c:v>-1.2107776619999999</c:v>
                </c:pt>
                <c:pt idx="918">
                  <c:v>-1.1611688419999999</c:v>
                </c:pt>
                <c:pt idx="919">
                  <c:v>-1.071279557</c:v>
                </c:pt>
                <c:pt idx="920">
                  <c:v>-0.44504819699999998</c:v>
                </c:pt>
                <c:pt idx="921">
                  <c:v>-0.35006163000000001</c:v>
                </c:pt>
                <c:pt idx="922">
                  <c:v>-0.30713720300000003</c:v>
                </c:pt>
                <c:pt idx="923">
                  <c:v>-0.32587202300000001</c:v>
                </c:pt>
                <c:pt idx="924">
                  <c:v>-0.49991789199999997</c:v>
                </c:pt>
                <c:pt idx="925">
                  <c:v>-0.326484253</c:v>
                </c:pt>
                <c:pt idx="926">
                  <c:v>-0.117426002</c:v>
                </c:pt>
                <c:pt idx="927">
                  <c:v>-0.120946155</c:v>
                </c:pt>
                <c:pt idx="928">
                  <c:v>-0.455959479</c:v>
                </c:pt>
                <c:pt idx="929">
                  <c:v>-0.222860894</c:v>
                </c:pt>
                <c:pt idx="930">
                  <c:v>-7.5489171999999993E-2</c:v>
                </c:pt>
                <c:pt idx="931">
                  <c:v>-5.2402244000000001E-2</c:v>
                </c:pt>
                <c:pt idx="932">
                  <c:v>-6.4949434E-2</c:v>
                </c:pt>
                <c:pt idx="933">
                  <c:v>0.55531172299999998</c:v>
                </c:pt>
                <c:pt idx="934">
                  <c:v>0.61533185000000001</c:v>
                </c:pt>
                <c:pt idx="935">
                  <c:v>0.80379488600000004</c:v>
                </c:pt>
                <c:pt idx="936">
                  <c:v>1.4028056470000001</c:v>
                </c:pt>
                <c:pt idx="937">
                  <c:v>1.3065465540000001</c:v>
                </c:pt>
                <c:pt idx="938">
                  <c:v>1.58140477</c:v>
                </c:pt>
                <c:pt idx="939">
                  <c:v>1.97224059</c:v>
                </c:pt>
                <c:pt idx="940">
                  <c:v>1.903676038</c:v>
                </c:pt>
                <c:pt idx="941">
                  <c:v>1.9613396919999999</c:v>
                </c:pt>
                <c:pt idx="942">
                  <c:v>2.3801556169999998</c:v>
                </c:pt>
                <c:pt idx="943">
                  <c:v>2.559501386</c:v>
                </c:pt>
                <c:pt idx="944">
                  <c:v>2.4755301689999998</c:v>
                </c:pt>
                <c:pt idx="945">
                  <c:v>2.2369033659999999</c:v>
                </c:pt>
                <c:pt idx="946">
                  <c:v>2.7404868900000001</c:v>
                </c:pt>
                <c:pt idx="947">
                  <c:v>3.1023803729999999</c:v>
                </c:pt>
                <c:pt idx="948">
                  <c:v>3.110780509</c:v>
                </c:pt>
                <c:pt idx="949">
                  <c:v>2.8548189270000002</c:v>
                </c:pt>
                <c:pt idx="950">
                  <c:v>2.7648445490000002</c:v>
                </c:pt>
                <c:pt idx="951">
                  <c:v>2.8071685569999998</c:v>
                </c:pt>
                <c:pt idx="952">
                  <c:v>2.908476861</c:v>
                </c:pt>
                <c:pt idx="953">
                  <c:v>3.051554876</c:v>
                </c:pt>
                <c:pt idx="954">
                  <c:v>3.238554282</c:v>
                </c:pt>
                <c:pt idx="955">
                  <c:v>3.334411834</c:v>
                </c:pt>
                <c:pt idx="956">
                  <c:v>3.3851523160000001</c:v>
                </c:pt>
                <c:pt idx="957">
                  <c:v>3.111532483</c:v>
                </c:pt>
                <c:pt idx="958">
                  <c:v>3.2264982510000002</c:v>
                </c:pt>
                <c:pt idx="959">
                  <c:v>3.291683479</c:v>
                </c:pt>
                <c:pt idx="960">
                  <c:v>3.2772160779999999</c:v>
                </c:pt>
                <c:pt idx="961">
                  <c:v>3.2023096</c:v>
                </c:pt>
                <c:pt idx="962">
                  <c:v>2.9971656270000002</c:v>
                </c:pt>
                <c:pt idx="963">
                  <c:v>2.8664627519999999</c:v>
                </c:pt>
                <c:pt idx="964">
                  <c:v>3.0512546239999998</c:v>
                </c:pt>
                <c:pt idx="965">
                  <c:v>3.097092951</c:v>
                </c:pt>
                <c:pt idx="966">
                  <c:v>3.3139859980000002</c:v>
                </c:pt>
                <c:pt idx="967">
                  <c:v>3.257538829</c:v>
                </c:pt>
                <c:pt idx="968">
                  <c:v>3.0104477439999999</c:v>
                </c:pt>
                <c:pt idx="969">
                  <c:v>2.9900679229999998</c:v>
                </c:pt>
                <c:pt idx="970">
                  <c:v>3.0796469260000001</c:v>
                </c:pt>
                <c:pt idx="971">
                  <c:v>3.244772824</c:v>
                </c:pt>
                <c:pt idx="972">
                  <c:v>3.4671594200000002</c:v>
                </c:pt>
                <c:pt idx="973">
                  <c:v>3.505181968</c:v>
                </c:pt>
                <c:pt idx="974">
                  <c:v>3.8405710310000001</c:v>
                </c:pt>
                <c:pt idx="975">
                  <c:v>3.8565981090000001</c:v>
                </c:pt>
                <c:pt idx="976">
                  <c:v>4.2875400810000004</c:v>
                </c:pt>
                <c:pt idx="977">
                  <c:v>4.7035833499999997</c:v>
                </c:pt>
                <c:pt idx="978">
                  <c:v>4.4801489459999999</c:v>
                </c:pt>
                <c:pt idx="979">
                  <c:v>4.2519845959999998</c:v>
                </c:pt>
                <c:pt idx="980">
                  <c:v>4.3716657830000001</c:v>
                </c:pt>
                <c:pt idx="981">
                  <c:v>4.096851977</c:v>
                </c:pt>
                <c:pt idx="982">
                  <c:v>4.4952108429999997</c:v>
                </c:pt>
                <c:pt idx="983">
                  <c:v>4.5507811589999996</c:v>
                </c:pt>
                <c:pt idx="984">
                  <c:v>4.5059776329999996</c:v>
                </c:pt>
                <c:pt idx="985">
                  <c:v>4.4072217189999998</c:v>
                </c:pt>
                <c:pt idx="986">
                  <c:v>4.6978847860000004</c:v>
                </c:pt>
                <c:pt idx="987">
                  <c:v>4.7284599649999999</c:v>
                </c:pt>
                <c:pt idx="988">
                  <c:v>4.7395013390000003</c:v>
                </c:pt>
                <c:pt idx="989">
                  <c:v>4.6341644019999997</c:v>
                </c:pt>
                <c:pt idx="990">
                  <c:v>4.8390974150000003</c:v>
                </c:pt>
                <c:pt idx="991">
                  <c:v>4.774925208</c:v>
                </c:pt>
                <c:pt idx="992">
                  <c:v>4.7633492090000003</c:v>
                </c:pt>
                <c:pt idx="993">
                  <c:v>4.8153945949999999</c:v>
                </c:pt>
                <c:pt idx="994">
                  <c:v>4.9959190260000002</c:v>
                </c:pt>
                <c:pt idx="995">
                  <c:v>5.1128035159999996</c:v>
                </c:pt>
                <c:pt idx="996">
                  <c:v>5.201342693</c:v>
                </c:pt>
                <c:pt idx="997">
                  <c:v>5.1227182339999997</c:v>
                </c:pt>
                <c:pt idx="998">
                  <c:v>5.2258473560000001</c:v>
                </c:pt>
                <c:pt idx="999">
                  <c:v>5.4110285710000001</c:v>
                </c:pt>
                <c:pt idx="1000">
                  <c:v>5.7452837780000001</c:v>
                </c:pt>
                <c:pt idx="1001">
                  <c:v>5.6648918520000002</c:v>
                </c:pt>
                <c:pt idx="1002">
                  <c:v>5.9584679879999998</c:v>
                </c:pt>
                <c:pt idx="1003">
                  <c:v>5.7783726629999999</c:v>
                </c:pt>
                <c:pt idx="1004">
                  <c:v>5.6819137900000003</c:v>
                </c:pt>
                <c:pt idx="1005">
                  <c:v>5.8448742420000004</c:v>
                </c:pt>
                <c:pt idx="1006">
                  <c:v>5.9664825700000002</c:v>
                </c:pt>
                <c:pt idx="1007">
                  <c:v>5.8471775849999998</c:v>
                </c:pt>
                <c:pt idx="1008">
                  <c:v>5.8582867280000004</c:v>
                </c:pt>
                <c:pt idx="1009">
                  <c:v>6.0646925950000004</c:v>
                </c:pt>
                <c:pt idx="1010">
                  <c:v>5.843851978</c:v>
                </c:pt>
                <c:pt idx="1011">
                  <c:v>5.816624869</c:v>
                </c:pt>
                <c:pt idx="1012">
                  <c:v>5.9212674759999997</c:v>
                </c:pt>
                <c:pt idx="1013">
                  <c:v>5.3263270770000002</c:v>
                </c:pt>
                <c:pt idx="1014">
                  <c:v>5.8837792880000004</c:v>
                </c:pt>
                <c:pt idx="1015">
                  <c:v>5.6387837459999997</c:v>
                </c:pt>
                <c:pt idx="1016">
                  <c:v>5.3662723980000004</c:v>
                </c:pt>
                <c:pt idx="1017">
                  <c:v>5.603731614</c:v>
                </c:pt>
                <c:pt idx="1018">
                  <c:v>5.015990232</c:v>
                </c:pt>
                <c:pt idx="1019">
                  <c:v>4.928203001</c:v>
                </c:pt>
                <c:pt idx="1020">
                  <c:v>5.0218189950000003</c:v>
                </c:pt>
                <c:pt idx="1021">
                  <c:v>4.714587839</c:v>
                </c:pt>
                <c:pt idx="1022">
                  <c:v>4.7204187969999998</c:v>
                </c:pt>
                <c:pt idx="1023">
                  <c:v>4.4071689750000003</c:v>
                </c:pt>
                <c:pt idx="1024">
                  <c:v>4.1015387250000002</c:v>
                </c:pt>
                <c:pt idx="1025">
                  <c:v>4.4509276619999998</c:v>
                </c:pt>
                <c:pt idx="1026">
                  <c:v>4.0314878629999997</c:v>
                </c:pt>
                <c:pt idx="1027">
                  <c:v>3.8663909790000002</c:v>
                </c:pt>
                <c:pt idx="1028">
                  <c:v>3.9476187070000002</c:v>
                </c:pt>
                <c:pt idx="1029">
                  <c:v>4.0027449549999998</c:v>
                </c:pt>
                <c:pt idx="1030">
                  <c:v>3.8598607340000002</c:v>
                </c:pt>
                <c:pt idx="1031">
                  <c:v>3.7204696890000002</c:v>
                </c:pt>
                <c:pt idx="1032">
                  <c:v>3.6288044319999999</c:v>
                </c:pt>
                <c:pt idx="1033">
                  <c:v>3.7836381569999999</c:v>
                </c:pt>
                <c:pt idx="1034">
                  <c:v>3.3761300959999998</c:v>
                </c:pt>
                <c:pt idx="1035">
                  <c:v>3.4469807870000002</c:v>
                </c:pt>
                <c:pt idx="1036">
                  <c:v>3.5926034580000001</c:v>
                </c:pt>
                <c:pt idx="1037">
                  <c:v>3.5332010789999999</c:v>
                </c:pt>
                <c:pt idx="1038">
                  <c:v>2.904587093</c:v>
                </c:pt>
                <c:pt idx="1039">
                  <c:v>3.0831925349999998</c:v>
                </c:pt>
                <c:pt idx="1040">
                  <c:v>3.2678380329999999</c:v>
                </c:pt>
                <c:pt idx="1041">
                  <c:v>3.495497753</c:v>
                </c:pt>
                <c:pt idx="1042">
                  <c:v>2.9285351660000001</c:v>
                </c:pt>
                <c:pt idx="1043">
                  <c:v>2.7839545330000002</c:v>
                </c:pt>
                <c:pt idx="1044">
                  <c:v>2.7875824890000001</c:v>
                </c:pt>
                <c:pt idx="1045">
                  <c:v>2.9960587319999998</c:v>
                </c:pt>
                <c:pt idx="1046">
                  <c:v>2.8550888849999998</c:v>
                </c:pt>
                <c:pt idx="1047">
                  <c:v>2.7116249560000001</c:v>
                </c:pt>
                <c:pt idx="1048">
                  <c:v>2.2603309660000002</c:v>
                </c:pt>
                <c:pt idx="1049">
                  <c:v>2.1807022639999998</c:v>
                </c:pt>
                <c:pt idx="1050">
                  <c:v>2.5584804559999998</c:v>
                </c:pt>
                <c:pt idx="1051">
                  <c:v>2.731178619</c:v>
                </c:pt>
                <c:pt idx="1052">
                  <c:v>2.5781043000000001</c:v>
                </c:pt>
                <c:pt idx="1053">
                  <c:v>2.0930766699999999</c:v>
                </c:pt>
                <c:pt idx="1054">
                  <c:v>2.2776436580000001</c:v>
                </c:pt>
                <c:pt idx="1055">
                  <c:v>2.0707072819999999</c:v>
                </c:pt>
                <c:pt idx="1056">
                  <c:v>1.7570569460000001</c:v>
                </c:pt>
                <c:pt idx="1057">
                  <c:v>1.883270166</c:v>
                </c:pt>
                <c:pt idx="1058">
                  <c:v>1.7835031539999999</c:v>
                </c:pt>
                <c:pt idx="1059">
                  <c:v>1.793040296</c:v>
                </c:pt>
                <c:pt idx="1060">
                  <c:v>1.6801291819999999</c:v>
                </c:pt>
                <c:pt idx="1061">
                  <c:v>1.7938981350000001</c:v>
                </c:pt>
                <c:pt idx="1062">
                  <c:v>1.5769473009999999</c:v>
                </c:pt>
                <c:pt idx="1063">
                  <c:v>1.7993744759999999</c:v>
                </c:pt>
                <c:pt idx="1064">
                  <c:v>1.689875265</c:v>
                </c:pt>
                <c:pt idx="1065">
                  <c:v>1.613397258</c:v>
                </c:pt>
                <c:pt idx="1066">
                  <c:v>2.1357536389999998</c:v>
                </c:pt>
                <c:pt idx="1067">
                  <c:v>2.1884102219999999</c:v>
                </c:pt>
                <c:pt idx="1068">
                  <c:v>1.92361172</c:v>
                </c:pt>
                <c:pt idx="1069">
                  <c:v>1.1979708929999999</c:v>
                </c:pt>
                <c:pt idx="1070">
                  <c:v>1.3255054180000001</c:v>
                </c:pt>
                <c:pt idx="1071">
                  <c:v>1.6304628880000001</c:v>
                </c:pt>
                <c:pt idx="1072">
                  <c:v>1.6782710750000001</c:v>
                </c:pt>
                <c:pt idx="1073">
                  <c:v>1.574222435</c:v>
                </c:pt>
                <c:pt idx="1074">
                  <c:v>0.99377811900000002</c:v>
                </c:pt>
                <c:pt idx="1075">
                  <c:v>0.46415731799999999</c:v>
                </c:pt>
                <c:pt idx="1076">
                  <c:v>0.51648492300000004</c:v>
                </c:pt>
                <c:pt idx="1077">
                  <c:v>0.96920966399999997</c:v>
                </c:pt>
                <c:pt idx="1078">
                  <c:v>1.2872551699999999</c:v>
                </c:pt>
                <c:pt idx="1079">
                  <c:v>1.220921183</c:v>
                </c:pt>
                <c:pt idx="1080">
                  <c:v>1.189273392</c:v>
                </c:pt>
                <c:pt idx="1081">
                  <c:v>1.1526933610000001</c:v>
                </c:pt>
                <c:pt idx="1082">
                  <c:v>0.855195119</c:v>
                </c:pt>
                <c:pt idx="1083">
                  <c:v>1.022182221</c:v>
                </c:pt>
                <c:pt idx="1084">
                  <c:v>0.947377629</c:v>
                </c:pt>
                <c:pt idx="1085">
                  <c:v>0.82056146100000005</c:v>
                </c:pt>
                <c:pt idx="1086">
                  <c:v>1.0195795830000001</c:v>
                </c:pt>
                <c:pt idx="1087">
                  <c:v>0.79574634</c:v>
                </c:pt>
                <c:pt idx="1088">
                  <c:v>0.67151694100000003</c:v>
                </c:pt>
                <c:pt idx="1089">
                  <c:v>0.608388123</c:v>
                </c:pt>
                <c:pt idx="1090">
                  <c:v>0.78464023299999996</c:v>
                </c:pt>
                <c:pt idx="1091">
                  <c:v>0.58100357300000005</c:v>
                </c:pt>
                <c:pt idx="1092">
                  <c:v>0.675745665</c:v>
                </c:pt>
                <c:pt idx="1093">
                  <c:v>0.61767793999999998</c:v>
                </c:pt>
                <c:pt idx="1094">
                  <c:v>0.48067633199999998</c:v>
                </c:pt>
                <c:pt idx="1095">
                  <c:v>0.12888844399999999</c:v>
                </c:pt>
                <c:pt idx="1096">
                  <c:v>8.4690735000000003E-2</c:v>
                </c:pt>
                <c:pt idx="1097">
                  <c:v>0.160567344</c:v>
                </c:pt>
                <c:pt idx="1098">
                  <c:v>0.19554543399999999</c:v>
                </c:pt>
                <c:pt idx="1099">
                  <c:v>0.15128608700000001</c:v>
                </c:pt>
                <c:pt idx="1100">
                  <c:v>2.2951711999999999E-2</c:v>
                </c:pt>
                <c:pt idx="1101">
                  <c:v>-0.15945758600000001</c:v>
                </c:pt>
                <c:pt idx="1102">
                  <c:v>6.7049084999999994E-2</c:v>
                </c:pt>
                <c:pt idx="1103">
                  <c:v>-3.5558088000000002E-2</c:v>
                </c:pt>
                <c:pt idx="1104">
                  <c:v>2.2851875000000001E-2</c:v>
                </c:pt>
                <c:pt idx="1105">
                  <c:v>-6.2168414999999998E-2</c:v>
                </c:pt>
                <c:pt idx="1106">
                  <c:v>-0.72428063099999995</c:v>
                </c:pt>
                <c:pt idx="1107">
                  <c:v>-0.84625855999999999</c:v>
                </c:pt>
                <c:pt idx="1108">
                  <c:v>-1.1469608760000001</c:v>
                </c:pt>
                <c:pt idx="1109">
                  <c:v>-1.542583241</c:v>
                </c:pt>
                <c:pt idx="1110">
                  <c:v>-1.141050138</c:v>
                </c:pt>
                <c:pt idx="1111">
                  <c:v>-1.1359210399999999</c:v>
                </c:pt>
                <c:pt idx="1112">
                  <c:v>-1.1038105330000001</c:v>
                </c:pt>
                <c:pt idx="1113">
                  <c:v>-0.96126105799999995</c:v>
                </c:pt>
                <c:pt idx="1114">
                  <c:v>-0.41191359900000002</c:v>
                </c:pt>
                <c:pt idx="1115">
                  <c:v>-0.17172857699999999</c:v>
                </c:pt>
                <c:pt idx="1116">
                  <c:v>-0.23815166800000001</c:v>
                </c:pt>
                <c:pt idx="1117">
                  <c:v>-0.449812763</c:v>
                </c:pt>
                <c:pt idx="1118">
                  <c:v>-0.57693647599999998</c:v>
                </c:pt>
                <c:pt idx="1119">
                  <c:v>-0.76610861699999999</c:v>
                </c:pt>
                <c:pt idx="1120">
                  <c:v>-0.88666223700000002</c:v>
                </c:pt>
                <c:pt idx="1121">
                  <c:v>-0.89361806899999996</c:v>
                </c:pt>
                <c:pt idx="1122">
                  <c:v>-0.63800869299999996</c:v>
                </c:pt>
                <c:pt idx="1123">
                  <c:v>-0.96687446700000002</c:v>
                </c:pt>
                <c:pt idx="1124">
                  <c:v>-1.367920679</c:v>
                </c:pt>
                <c:pt idx="1125">
                  <c:v>-1.744034208</c:v>
                </c:pt>
                <c:pt idx="1126">
                  <c:v>-1.8131375590000001</c:v>
                </c:pt>
                <c:pt idx="1127">
                  <c:v>-2.0032470670000002</c:v>
                </c:pt>
                <c:pt idx="1128">
                  <c:v>-2.2073401239999999</c:v>
                </c:pt>
                <c:pt idx="1129">
                  <c:v>-2.283316084</c:v>
                </c:pt>
                <c:pt idx="1130">
                  <c:v>-3.178441276</c:v>
                </c:pt>
                <c:pt idx="1131">
                  <c:v>-3.231245575</c:v>
                </c:pt>
                <c:pt idx="1132">
                  <c:v>-3.1290129050000002</c:v>
                </c:pt>
                <c:pt idx="1133">
                  <c:v>-2.976174034</c:v>
                </c:pt>
                <c:pt idx="1134">
                  <c:v>-3.4583052570000001</c:v>
                </c:pt>
                <c:pt idx="1135">
                  <c:v>-3.4838841359999999</c:v>
                </c:pt>
                <c:pt idx="1136">
                  <c:v>-3.6304004949999999</c:v>
                </c:pt>
                <c:pt idx="1137">
                  <c:v>-3.8903196160000002</c:v>
                </c:pt>
                <c:pt idx="1138">
                  <c:v>-4.0991220999999998</c:v>
                </c:pt>
                <c:pt idx="1139">
                  <c:v>-4.4449220250000003</c:v>
                </c:pt>
                <c:pt idx="1140">
                  <c:v>-4.4962052190000001</c:v>
                </c:pt>
                <c:pt idx="1141">
                  <c:v>-4.5133413649999996</c:v>
                </c:pt>
                <c:pt idx="1142">
                  <c:v>-4.7161328019999997</c:v>
                </c:pt>
                <c:pt idx="1143">
                  <c:v>-5.1295314940000001</c:v>
                </c:pt>
                <c:pt idx="1144">
                  <c:v>-5.2422519989999996</c:v>
                </c:pt>
                <c:pt idx="1145">
                  <c:v>-5.315346431</c:v>
                </c:pt>
                <c:pt idx="1146">
                  <c:v>-5.651837242</c:v>
                </c:pt>
                <c:pt idx="1147">
                  <c:v>-5.6765383390000004</c:v>
                </c:pt>
                <c:pt idx="1148">
                  <c:v>-5.7682368349999997</c:v>
                </c:pt>
                <c:pt idx="1149">
                  <c:v>-6.0271430500000003</c:v>
                </c:pt>
                <c:pt idx="1150">
                  <c:v>-6.3709802870000001</c:v>
                </c:pt>
                <c:pt idx="1151">
                  <c:v>-6.3372322590000003</c:v>
                </c:pt>
                <c:pt idx="1152">
                  <c:v>-6.5196266669999998</c:v>
                </c:pt>
                <c:pt idx="1153">
                  <c:v>-6.6520433050000003</c:v>
                </c:pt>
                <c:pt idx="1154">
                  <c:v>-6.5831372159999999</c:v>
                </c:pt>
                <c:pt idx="1155">
                  <c:v>-6.4925289790000003</c:v>
                </c:pt>
                <c:pt idx="1156">
                  <c:v>-6.7208369340000003</c:v>
                </c:pt>
                <c:pt idx="1157">
                  <c:v>-7.079641487</c:v>
                </c:pt>
                <c:pt idx="1158">
                  <c:v>-7.0570162449999998</c:v>
                </c:pt>
                <c:pt idx="1159">
                  <c:v>-7.7320859779999997</c:v>
                </c:pt>
                <c:pt idx="1160">
                  <c:v>-7.6309361989999998</c:v>
                </c:pt>
                <c:pt idx="1161">
                  <c:v>-7.7430002099999999</c:v>
                </c:pt>
                <c:pt idx="1162">
                  <c:v>-7.8379557359999996</c:v>
                </c:pt>
                <c:pt idx="1163">
                  <c:v>-7.9174795759999999</c:v>
                </c:pt>
                <c:pt idx="1164">
                  <c:v>-7.9725337869999997</c:v>
                </c:pt>
                <c:pt idx="1165">
                  <c:v>-8.1797219190000003</c:v>
                </c:pt>
                <c:pt idx="1166">
                  <c:v>-8.2072205930000006</c:v>
                </c:pt>
                <c:pt idx="1167">
                  <c:v>-8.0500753209999996</c:v>
                </c:pt>
                <c:pt idx="1168">
                  <c:v>-8.2980967270000008</c:v>
                </c:pt>
                <c:pt idx="1169">
                  <c:v>-8.3634815010000008</c:v>
                </c:pt>
                <c:pt idx="1170">
                  <c:v>-8.0339937300000006</c:v>
                </c:pt>
                <c:pt idx="1171">
                  <c:v>-7.8689024439999997</c:v>
                </c:pt>
                <c:pt idx="1172">
                  <c:v>-8.0097078079999999</c:v>
                </c:pt>
                <c:pt idx="1173">
                  <c:v>-8.028247382</c:v>
                </c:pt>
                <c:pt idx="1174">
                  <c:v>-7.6209471149999999</c:v>
                </c:pt>
                <c:pt idx="1175">
                  <c:v>-7.7608129100000003</c:v>
                </c:pt>
                <c:pt idx="1176">
                  <c:v>-7.6701584980000002</c:v>
                </c:pt>
                <c:pt idx="1177">
                  <c:v>-7.7499350820000004</c:v>
                </c:pt>
                <c:pt idx="1178">
                  <c:v>-8.1540489279999999</c:v>
                </c:pt>
                <c:pt idx="1179">
                  <c:v>-8.1580626229999993</c:v>
                </c:pt>
                <c:pt idx="1180">
                  <c:v>-7.9435507830000001</c:v>
                </c:pt>
                <c:pt idx="1181">
                  <c:v>-7.8595479739999998</c:v>
                </c:pt>
                <c:pt idx="1182">
                  <c:v>-7.9269141850000002</c:v>
                </c:pt>
                <c:pt idx="1183">
                  <c:v>-7.4661964960000002</c:v>
                </c:pt>
                <c:pt idx="1184">
                  <c:v>-7.51337951</c:v>
                </c:pt>
                <c:pt idx="1185">
                  <c:v>-7.3139089820000001</c:v>
                </c:pt>
                <c:pt idx="1186">
                  <c:v>-6.9698228530000002</c:v>
                </c:pt>
                <c:pt idx="1187">
                  <c:v>-7.2121620389999999</c:v>
                </c:pt>
                <c:pt idx="1188">
                  <c:v>-7.4562645789999999</c:v>
                </c:pt>
                <c:pt idx="1189">
                  <c:v>-7.5240203409999999</c:v>
                </c:pt>
                <c:pt idx="1190">
                  <c:v>-7.6832577190000002</c:v>
                </c:pt>
                <c:pt idx="1191">
                  <c:v>-7.6540950780000001</c:v>
                </c:pt>
                <c:pt idx="1192">
                  <c:v>-7.7481839289999996</c:v>
                </c:pt>
                <c:pt idx="1193">
                  <c:v>-7.5804976909999997</c:v>
                </c:pt>
                <c:pt idx="1194">
                  <c:v>-7.5203775210000003</c:v>
                </c:pt>
                <c:pt idx="1195">
                  <c:v>-7.6116961209999996</c:v>
                </c:pt>
                <c:pt idx="1196">
                  <c:v>-7.3099194230000002</c:v>
                </c:pt>
                <c:pt idx="1197">
                  <c:v>-7.2417421959999997</c:v>
                </c:pt>
                <c:pt idx="1198">
                  <c:v>-7.1474270950000003</c:v>
                </c:pt>
                <c:pt idx="1199">
                  <c:v>-6.9011797960000001</c:v>
                </c:pt>
                <c:pt idx="1200">
                  <c:v>-6.6726338790000002</c:v>
                </c:pt>
                <c:pt idx="1201">
                  <c:v>-6.9217655550000003</c:v>
                </c:pt>
                <c:pt idx="1202">
                  <c:v>-7.4153030129999999</c:v>
                </c:pt>
                <c:pt idx="1203">
                  <c:v>-7.0304796229999997</c:v>
                </c:pt>
                <c:pt idx="1204">
                  <c:v>-7.3596224360000004</c:v>
                </c:pt>
                <c:pt idx="1205">
                  <c:v>-7.4860790030000004</c:v>
                </c:pt>
                <c:pt idx="1206">
                  <c:v>-7.5183264569999997</c:v>
                </c:pt>
                <c:pt idx="1207">
                  <c:v>-7.693868449</c:v>
                </c:pt>
                <c:pt idx="1208">
                  <c:v>-7.6457711049999997</c:v>
                </c:pt>
                <c:pt idx="1209">
                  <c:v>-7.7018555639999997</c:v>
                </c:pt>
                <c:pt idx="1210">
                  <c:v>-7.5513508060000003</c:v>
                </c:pt>
                <c:pt idx="1211">
                  <c:v>-7.1469178979999999</c:v>
                </c:pt>
                <c:pt idx="1212">
                  <c:v>-7.3274533709999998</c:v>
                </c:pt>
                <c:pt idx="1213">
                  <c:v>-7.2892788250000002</c:v>
                </c:pt>
                <c:pt idx="1214">
                  <c:v>-7.1115758380000003</c:v>
                </c:pt>
                <c:pt idx="1215">
                  <c:v>-7.8028110079999999</c:v>
                </c:pt>
                <c:pt idx="1216">
                  <c:v>-7.0078273519999996</c:v>
                </c:pt>
                <c:pt idx="1217">
                  <c:v>-7.0435363019999997</c:v>
                </c:pt>
                <c:pt idx="1218">
                  <c:v>-7.134907063</c:v>
                </c:pt>
                <c:pt idx="1219">
                  <c:v>-7.0128669500000003</c:v>
                </c:pt>
                <c:pt idx="1220">
                  <c:v>-7.018351236</c:v>
                </c:pt>
                <c:pt idx="1221">
                  <c:v>-7.0813888289999998</c:v>
                </c:pt>
                <c:pt idx="1222">
                  <c:v>-7.0255059720000004</c:v>
                </c:pt>
                <c:pt idx="1223">
                  <c:v>-6.4477384850000004</c:v>
                </c:pt>
                <c:pt idx="1224">
                  <c:v>-6.7183302070000002</c:v>
                </c:pt>
                <c:pt idx="1225">
                  <c:v>-6.3792782900000002</c:v>
                </c:pt>
                <c:pt idx="1226">
                  <c:v>-6.0156971300000004</c:v>
                </c:pt>
                <c:pt idx="1227">
                  <c:v>-6.1085731680000004</c:v>
                </c:pt>
                <c:pt idx="1228">
                  <c:v>-5.4799003419999996</c:v>
                </c:pt>
                <c:pt idx="1229">
                  <c:v>-5.4403771519999999</c:v>
                </c:pt>
                <c:pt idx="1230">
                  <c:v>-5.2960874679999996</c:v>
                </c:pt>
                <c:pt idx="1231">
                  <c:v>-4.9107522960000001</c:v>
                </c:pt>
                <c:pt idx="1232">
                  <c:v>-5.0028546389999997</c:v>
                </c:pt>
                <c:pt idx="1233">
                  <c:v>-4.8515627779999999</c:v>
                </c:pt>
                <c:pt idx="1234">
                  <c:v>-4.7274402609999999</c:v>
                </c:pt>
                <c:pt idx="1235">
                  <c:v>-4.6188207720000003</c:v>
                </c:pt>
                <c:pt idx="1236">
                  <c:v>-4.0369641959999996</c:v>
                </c:pt>
                <c:pt idx="1237">
                  <c:v>-4.1838380319999997</c:v>
                </c:pt>
                <c:pt idx="1238">
                  <c:v>-4.15059895</c:v>
                </c:pt>
                <c:pt idx="1239">
                  <c:v>-3.6311094810000002</c:v>
                </c:pt>
                <c:pt idx="1240">
                  <c:v>-3.2379734830000002</c:v>
                </c:pt>
                <c:pt idx="1241">
                  <c:v>-3.201164774</c:v>
                </c:pt>
                <c:pt idx="1242">
                  <c:v>-3.1212585229999998</c:v>
                </c:pt>
                <c:pt idx="1243">
                  <c:v>-3.4154200289999999</c:v>
                </c:pt>
                <c:pt idx="1244">
                  <c:v>-2.5996848730000002</c:v>
                </c:pt>
                <c:pt idx="1245">
                  <c:v>-2.492346403</c:v>
                </c:pt>
                <c:pt idx="1246">
                  <c:v>-2.3700235730000001</c:v>
                </c:pt>
                <c:pt idx="1247">
                  <c:v>-2.3654327849999999</c:v>
                </c:pt>
                <c:pt idx="1248">
                  <c:v>-2.1256969620000001</c:v>
                </c:pt>
                <c:pt idx="1249">
                  <c:v>-1.8821464510000001</c:v>
                </c:pt>
                <c:pt idx="1250">
                  <c:v>-1.726566845</c:v>
                </c:pt>
                <c:pt idx="1251">
                  <c:v>-1.7310755950000001</c:v>
                </c:pt>
                <c:pt idx="1252">
                  <c:v>-2.0093359610000001</c:v>
                </c:pt>
                <c:pt idx="1253">
                  <c:v>-1.6111418280000001</c:v>
                </c:pt>
                <c:pt idx="1254">
                  <c:v>-1.3843523520000001</c:v>
                </c:pt>
                <c:pt idx="1255">
                  <c:v>-0.93955033799999998</c:v>
                </c:pt>
                <c:pt idx="1256">
                  <c:v>-0.80021134199999999</c:v>
                </c:pt>
                <c:pt idx="1257">
                  <c:v>-0.40271379699999998</c:v>
                </c:pt>
                <c:pt idx="1258">
                  <c:v>-0.20661226399999999</c:v>
                </c:pt>
                <c:pt idx="1259">
                  <c:v>-0.20788891700000001</c:v>
                </c:pt>
                <c:pt idx="1260">
                  <c:v>-0.20953923199999999</c:v>
                </c:pt>
                <c:pt idx="1261">
                  <c:v>4.1736662000000001E-2</c:v>
                </c:pt>
                <c:pt idx="1262">
                  <c:v>0.26810348000000001</c:v>
                </c:pt>
                <c:pt idx="1263">
                  <c:v>0.59028392699999999</c:v>
                </c:pt>
                <c:pt idx="1264">
                  <c:v>0.91268184600000002</c:v>
                </c:pt>
                <c:pt idx="1265">
                  <c:v>1.4800663110000001</c:v>
                </c:pt>
                <c:pt idx="1266">
                  <c:v>1.6555058659999999</c:v>
                </c:pt>
                <c:pt idx="1267">
                  <c:v>1.4992136869999999</c:v>
                </c:pt>
                <c:pt idx="1268">
                  <c:v>2.0412732199999999</c:v>
                </c:pt>
                <c:pt idx="1269">
                  <c:v>2.288609514</c:v>
                </c:pt>
                <c:pt idx="1270">
                  <c:v>2.2349527949999999</c:v>
                </c:pt>
                <c:pt idx="1271">
                  <c:v>2.1116238510000001</c:v>
                </c:pt>
                <c:pt idx="1272">
                  <c:v>2.0900188599999998</c:v>
                </c:pt>
                <c:pt idx="1273">
                  <c:v>3.1379741449999998</c:v>
                </c:pt>
                <c:pt idx="1274">
                  <c:v>3.539204282</c:v>
                </c:pt>
                <c:pt idx="1275">
                  <c:v>3.5360087660000001</c:v>
                </c:pt>
                <c:pt idx="1276">
                  <c:v>3.5882930239999999</c:v>
                </c:pt>
                <c:pt idx="1277">
                  <c:v>3.5056183760000001</c:v>
                </c:pt>
                <c:pt idx="1278">
                  <c:v>3.6428570819999999</c:v>
                </c:pt>
                <c:pt idx="1279">
                  <c:v>3.7160988750000001</c:v>
                </c:pt>
                <c:pt idx="1280">
                  <c:v>3.5374594880000001</c:v>
                </c:pt>
                <c:pt idx="1281">
                  <c:v>3.749455212</c:v>
                </c:pt>
                <c:pt idx="1282">
                  <c:v>3.9188786000000002</c:v>
                </c:pt>
                <c:pt idx="1283">
                  <c:v>4.2195742520000001</c:v>
                </c:pt>
                <c:pt idx="1284">
                  <c:v>3.864940764</c:v>
                </c:pt>
                <c:pt idx="1285">
                  <c:v>4.4116171619999998</c:v>
                </c:pt>
                <c:pt idx="1286">
                  <c:v>4.5761620609999998</c:v>
                </c:pt>
                <c:pt idx="1287">
                  <c:v>4.8213471229999998</c:v>
                </c:pt>
                <c:pt idx="1288">
                  <c:v>4.5792924050000003</c:v>
                </c:pt>
                <c:pt idx="1289">
                  <c:v>4.6076035470000001</c:v>
                </c:pt>
                <c:pt idx="1290">
                  <c:v>4.8293920259999998</c:v>
                </c:pt>
                <c:pt idx="1291">
                  <c:v>5.0779622760000001</c:v>
                </c:pt>
                <c:pt idx="1292">
                  <c:v>5.1089082880000003</c:v>
                </c:pt>
                <c:pt idx="1293">
                  <c:v>5.1167097830000001</c:v>
                </c:pt>
                <c:pt idx="1294">
                  <c:v>5.0022737509999997</c:v>
                </c:pt>
                <c:pt idx="1295">
                  <c:v>4.8924399940000001</c:v>
                </c:pt>
                <c:pt idx="1296">
                  <c:v>5.1712055489999997</c:v>
                </c:pt>
                <c:pt idx="1297">
                  <c:v>5.1469745629999997</c:v>
                </c:pt>
                <c:pt idx="1298">
                  <c:v>5.1600872999999998</c:v>
                </c:pt>
                <c:pt idx="1299">
                  <c:v>5.407963219</c:v>
                </c:pt>
                <c:pt idx="1300">
                  <c:v>5.5734420330000001</c:v>
                </c:pt>
                <c:pt idx="1301">
                  <c:v>5.76212825</c:v>
                </c:pt>
                <c:pt idx="1302">
                  <c:v>5.7937067349999998</c:v>
                </c:pt>
                <c:pt idx="1303">
                  <c:v>5.8941210799999997</c:v>
                </c:pt>
                <c:pt idx="1304">
                  <c:v>5.6371039319999996</c:v>
                </c:pt>
                <c:pt idx="1305">
                  <c:v>6.7765079449999996</c:v>
                </c:pt>
                <c:pt idx="1306">
                  <c:v>7.0511396890000002</c:v>
                </c:pt>
                <c:pt idx="1307">
                  <c:v>6.9330884450000001</c:v>
                </c:pt>
                <c:pt idx="1308">
                  <c:v>6.348306096</c:v>
                </c:pt>
                <c:pt idx="1309">
                  <c:v>6.7411901319999998</c:v>
                </c:pt>
                <c:pt idx="1310">
                  <c:v>6.776161568</c:v>
                </c:pt>
                <c:pt idx="1311">
                  <c:v>6.6915155119999996</c:v>
                </c:pt>
                <c:pt idx="1312">
                  <c:v>6.9534249609999996</c:v>
                </c:pt>
                <c:pt idx="1313">
                  <c:v>7.1492869880000001</c:v>
                </c:pt>
                <c:pt idx="1314">
                  <c:v>7.4486047859999998</c:v>
                </c:pt>
                <c:pt idx="1315">
                  <c:v>7.5179511379999999</c:v>
                </c:pt>
                <c:pt idx="1316">
                  <c:v>7.473602251</c:v>
                </c:pt>
                <c:pt idx="1317">
                  <c:v>7.4586783470000002</c:v>
                </c:pt>
                <c:pt idx="1318">
                  <c:v>7.8649663849999998</c:v>
                </c:pt>
                <c:pt idx="1319">
                  <c:v>8.0018690419999992</c:v>
                </c:pt>
                <c:pt idx="1320">
                  <c:v>7.8751038590000002</c:v>
                </c:pt>
                <c:pt idx="1321">
                  <c:v>8.1063596649999994</c:v>
                </c:pt>
                <c:pt idx="1322">
                  <c:v>8.0715857799999995</c:v>
                </c:pt>
                <c:pt idx="1323">
                  <c:v>7.8690066129999998</c:v>
                </c:pt>
                <c:pt idx="1324">
                  <c:v>8.0774880220000007</c:v>
                </c:pt>
                <c:pt idx="1325">
                  <c:v>8.2698894060000008</c:v>
                </c:pt>
                <c:pt idx="1326">
                  <c:v>8.2548766760000003</c:v>
                </c:pt>
                <c:pt idx="1327">
                  <c:v>8.0433739089999996</c:v>
                </c:pt>
                <c:pt idx="1328">
                  <c:v>8.2070275380000002</c:v>
                </c:pt>
                <c:pt idx="1329">
                  <c:v>7.9190597900000004</c:v>
                </c:pt>
                <c:pt idx="1330">
                  <c:v>7.962319484</c:v>
                </c:pt>
                <c:pt idx="1331">
                  <c:v>7.9269943229999997</c:v>
                </c:pt>
                <c:pt idx="1332">
                  <c:v>7.7558464420000002</c:v>
                </c:pt>
                <c:pt idx="1333">
                  <c:v>7.6228580480000003</c:v>
                </c:pt>
                <c:pt idx="1334">
                  <c:v>7.4382870170000004</c:v>
                </c:pt>
                <c:pt idx="1335">
                  <c:v>7.3059053799999996</c:v>
                </c:pt>
                <c:pt idx="1336">
                  <c:v>6.9463428760000001</c:v>
                </c:pt>
                <c:pt idx="1337">
                  <c:v>6.1235392209999997</c:v>
                </c:pt>
                <c:pt idx="1338">
                  <c:v>6.4397380829999999</c:v>
                </c:pt>
                <c:pt idx="1339">
                  <c:v>6.4032384479999997</c:v>
                </c:pt>
                <c:pt idx="1340">
                  <c:v>5.0007037289999996</c:v>
                </c:pt>
                <c:pt idx="1341">
                  <c:v>5.0679349489999996</c:v>
                </c:pt>
                <c:pt idx="1342">
                  <c:v>5.0426216659999996</c:v>
                </c:pt>
                <c:pt idx="1343">
                  <c:v>5.0078920370000004</c:v>
                </c:pt>
                <c:pt idx="1344">
                  <c:v>4.8194668529999998</c:v>
                </c:pt>
                <c:pt idx="1345">
                  <c:v>3.8662591540000002</c:v>
                </c:pt>
                <c:pt idx="1346">
                  <c:v>3.6737934889999999</c:v>
                </c:pt>
                <c:pt idx="1347">
                  <c:v>3.4169511930000001</c:v>
                </c:pt>
                <c:pt idx="1348">
                  <c:v>3.1015681719999999</c:v>
                </c:pt>
                <c:pt idx="1349">
                  <c:v>3.3732320009999999</c:v>
                </c:pt>
                <c:pt idx="1350">
                  <c:v>2.7976135480000002</c:v>
                </c:pt>
                <c:pt idx="1351">
                  <c:v>2.4136799679999998</c:v>
                </c:pt>
                <c:pt idx="1352">
                  <c:v>2.4602539600000002</c:v>
                </c:pt>
                <c:pt idx="1353">
                  <c:v>2.3037129790000002</c:v>
                </c:pt>
                <c:pt idx="1354">
                  <c:v>2.2702540889999998</c:v>
                </c:pt>
                <c:pt idx="1355">
                  <c:v>1.9817407380000001</c:v>
                </c:pt>
                <c:pt idx="1356">
                  <c:v>1.630164768</c:v>
                </c:pt>
                <c:pt idx="1357">
                  <c:v>1.302757079</c:v>
                </c:pt>
                <c:pt idx="1358">
                  <c:v>1.1450252970000001</c:v>
                </c:pt>
                <c:pt idx="1359">
                  <c:v>1.1353728860000001</c:v>
                </c:pt>
                <c:pt idx="1360">
                  <c:v>1.4121051069999999</c:v>
                </c:pt>
                <c:pt idx="1361">
                  <c:v>1.2775179050000001</c:v>
                </c:pt>
                <c:pt idx="1362">
                  <c:v>1.100399532</c:v>
                </c:pt>
                <c:pt idx="1363">
                  <c:v>1.0294794380000001</c:v>
                </c:pt>
                <c:pt idx="1364">
                  <c:v>1.3885856160000001</c:v>
                </c:pt>
                <c:pt idx="1365">
                  <c:v>1.143431737</c:v>
                </c:pt>
                <c:pt idx="1366">
                  <c:v>0.98087121700000002</c:v>
                </c:pt>
                <c:pt idx="1367">
                  <c:v>0.98719487400000006</c:v>
                </c:pt>
                <c:pt idx="1368">
                  <c:v>1.05981674</c:v>
                </c:pt>
                <c:pt idx="1369">
                  <c:v>1.113749946</c:v>
                </c:pt>
                <c:pt idx="1370">
                  <c:v>1.1696050060000001</c:v>
                </c:pt>
                <c:pt idx="1371">
                  <c:v>1.459301059</c:v>
                </c:pt>
                <c:pt idx="1372">
                  <c:v>1.885477439</c:v>
                </c:pt>
                <c:pt idx="1373">
                  <c:v>2.4793528920000001</c:v>
                </c:pt>
                <c:pt idx="1374">
                  <c:v>1.510269101</c:v>
                </c:pt>
                <c:pt idx="1375">
                  <c:v>1.209414641</c:v>
                </c:pt>
                <c:pt idx="1376">
                  <c:v>1.302389596</c:v>
                </c:pt>
                <c:pt idx="1377">
                  <c:v>1.433748751</c:v>
                </c:pt>
                <c:pt idx="1378">
                  <c:v>1.483265388</c:v>
                </c:pt>
                <c:pt idx="1379">
                  <c:v>1.430109871</c:v>
                </c:pt>
                <c:pt idx="1380">
                  <c:v>1.1996369929999999</c:v>
                </c:pt>
                <c:pt idx="1381">
                  <c:v>1.4208592680000001</c:v>
                </c:pt>
                <c:pt idx="1382">
                  <c:v>1.8740125439999999</c:v>
                </c:pt>
                <c:pt idx="1383">
                  <c:v>1.9347040879999999</c:v>
                </c:pt>
                <c:pt idx="1384">
                  <c:v>1.604350671</c:v>
                </c:pt>
                <c:pt idx="1385">
                  <c:v>0.99309127200000002</c:v>
                </c:pt>
                <c:pt idx="1386">
                  <c:v>1.3145255410000001</c:v>
                </c:pt>
                <c:pt idx="1387">
                  <c:v>1.391652764</c:v>
                </c:pt>
                <c:pt idx="1388">
                  <c:v>1.22251332</c:v>
                </c:pt>
                <c:pt idx="1389">
                  <c:v>1.5851489599999999</c:v>
                </c:pt>
                <c:pt idx="1390">
                  <c:v>1.495301311</c:v>
                </c:pt>
                <c:pt idx="1391">
                  <c:v>1.33940887</c:v>
                </c:pt>
                <c:pt idx="1392">
                  <c:v>1.118026186</c:v>
                </c:pt>
                <c:pt idx="1393">
                  <c:v>1.3801324740000001</c:v>
                </c:pt>
                <c:pt idx="1394">
                  <c:v>1.7722136740000001</c:v>
                </c:pt>
                <c:pt idx="1395">
                  <c:v>1.9664682609999999</c:v>
                </c:pt>
                <c:pt idx="1396">
                  <c:v>1.9459893989999999</c:v>
                </c:pt>
                <c:pt idx="1397">
                  <c:v>1.925612911</c:v>
                </c:pt>
                <c:pt idx="1398">
                  <c:v>2.0624362839999999</c:v>
                </c:pt>
                <c:pt idx="1399">
                  <c:v>2.1497682610000002</c:v>
                </c:pt>
                <c:pt idx="1400">
                  <c:v>2.1647374460000002</c:v>
                </c:pt>
                <c:pt idx="1401">
                  <c:v>2.1520981520000002</c:v>
                </c:pt>
                <c:pt idx="1402">
                  <c:v>2.1208164570000001</c:v>
                </c:pt>
                <c:pt idx="1403">
                  <c:v>2.2457311369999999</c:v>
                </c:pt>
                <c:pt idx="1404">
                  <c:v>2.3580284749999998</c:v>
                </c:pt>
                <c:pt idx="1405">
                  <c:v>2.1496251160000002</c:v>
                </c:pt>
                <c:pt idx="1406">
                  <c:v>2.0256356950000001</c:v>
                </c:pt>
                <c:pt idx="1407">
                  <c:v>2.030710064</c:v>
                </c:pt>
                <c:pt idx="1408">
                  <c:v>1.8691417050000001</c:v>
                </c:pt>
                <c:pt idx="1409">
                  <c:v>2.119016528</c:v>
                </c:pt>
                <c:pt idx="1410">
                  <c:v>2.2252383899999999</c:v>
                </c:pt>
                <c:pt idx="1411">
                  <c:v>2.4630920399999998</c:v>
                </c:pt>
                <c:pt idx="1412">
                  <c:v>2.631381974</c:v>
                </c:pt>
                <c:pt idx="1413">
                  <c:v>2.874344856</c:v>
                </c:pt>
                <c:pt idx="1414">
                  <c:v>2.943063403</c:v>
                </c:pt>
                <c:pt idx="1415">
                  <c:v>2.7710157049999999</c:v>
                </c:pt>
                <c:pt idx="1416">
                  <c:v>2.6879485029999999</c:v>
                </c:pt>
                <c:pt idx="1417">
                  <c:v>3.2026531949999999</c:v>
                </c:pt>
                <c:pt idx="1418">
                  <c:v>3.1343510160000001</c:v>
                </c:pt>
                <c:pt idx="1419">
                  <c:v>3.4769299669999998</c:v>
                </c:pt>
                <c:pt idx="1420">
                  <c:v>3.8314598160000002</c:v>
                </c:pt>
                <c:pt idx="1421">
                  <c:v>3.754353735</c:v>
                </c:pt>
                <c:pt idx="1422">
                  <c:v>3.7367717649999999</c:v>
                </c:pt>
                <c:pt idx="1423">
                  <c:v>3.9452346020000002</c:v>
                </c:pt>
                <c:pt idx="1424">
                  <c:v>4.3432828429999999</c:v>
                </c:pt>
                <c:pt idx="1425">
                  <c:v>3.638165463</c:v>
                </c:pt>
                <c:pt idx="1426">
                  <c:v>3.8740532299999999</c:v>
                </c:pt>
                <c:pt idx="1427">
                  <c:v>3.92760672</c:v>
                </c:pt>
                <c:pt idx="1428">
                  <c:v>4.0675586969999999</c:v>
                </c:pt>
                <c:pt idx="1429">
                  <c:v>3.775293886</c:v>
                </c:pt>
                <c:pt idx="1430">
                  <c:v>3.9188892260000001</c:v>
                </c:pt>
                <c:pt idx="1431">
                  <c:v>3.901103848</c:v>
                </c:pt>
                <c:pt idx="1432">
                  <c:v>3.747139974</c:v>
                </c:pt>
                <c:pt idx="1433">
                  <c:v>3.7664434290000002</c:v>
                </c:pt>
                <c:pt idx="1434">
                  <c:v>3.7087548450000001</c:v>
                </c:pt>
                <c:pt idx="1435">
                  <c:v>3.449514384</c:v>
                </c:pt>
                <c:pt idx="1436">
                  <c:v>3.3629195850000002</c:v>
                </c:pt>
                <c:pt idx="1437">
                  <c:v>3.2787066629999999</c:v>
                </c:pt>
                <c:pt idx="1438">
                  <c:v>3.2668875399999999</c:v>
                </c:pt>
                <c:pt idx="1439">
                  <c:v>3.2984987349999999</c:v>
                </c:pt>
                <c:pt idx="1440">
                  <c:v>3.3987500819999998</c:v>
                </c:pt>
                <c:pt idx="1441">
                  <c:v>3.425118431</c:v>
                </c:pt>
                <c:pt idx="1442">
                  <c:v>3.4007790450000002</c:v>
                </c:pt>
                <c:pt idx="1443">
                  <c:v>3.289246543</c:v>
                </c:pt>
                <c:pt idx="1444">
                  <c:v>3.286150423</c:v>
                </c:pt>
                <c:pt idx="1445">
                  <c:v>3.086125182</c:v>
                </c:pt>
                <c:pt idx="1446">
                  <c:v>3.4622139359999999</c:v>
                </c:pt>
                <c:pt idx="1447">
                  <c:v>3.443807504</c:v>
                </c:pt>
                <c:pt idx="1448">
                  <c:v>3.3960925</c:v>
                </c:pt>
                <c:pt idx="1449">
                  <c:v>2.9064609259999998</c:v>
                </c:pt>
                <c:pt idx="1450">
                  <c:v>2.9962828880000001</c:v>
                </c:pt>
                <c:pt idx="1451">
                  <c:v>2.77157052</c:v>
                </c:pt>
                <c:pt idx="1452">
                  <c:v>2.7355694110000002</c:v>
                </c:pt>
                <c:pt idx="1453">
                  <c:v>2.6399060830000001</c:v>
                </c:pt>
                <c:pt idx="1454">
                  <c:v>2.6571023130000002</c:v>
                </c:pt>
                <c:pt idx="1455">
                  <c:v>2.514920144</c:v>
                </c:pt>
                <c:pt idx="1456">
                  <c:v>2.3486883359999999</c:v>
                </c:pt>
                <c:pt idx="1457">
                  <c:v>2.1600617120000001</c:v>
                </c:pt>
                <c:pt idx="1458">
                  <c:v>2.338664321</c:v>
                </c:pt>
                <c:pt idx="1459">
                  <c:v>1.816851241</c:v>
                </c:pt>
                <c:pt idx="1460">
                  <c:v>1.63355451</c:v>
                </c:pt>
                <c:pt idx="1461">
                  <c:v>1.7081297440000001</c:v>
                </c:pt>
                <c:pt idx="1462">
                  <c:v>1.980468957</c:v>
                </c:pt>
                <c:pt idx="1463">
                  <c:v>1.9315639099999999</c:v>
                </c:pt>
                <c:pt idx="1464">
                  <c:v>1.7951716280000001</c:v>
                </c:pt>
                <c:pt idx="1465">
                  <c:v>1.586367383</c:v>
                </c:pt>
                <c:pt idx="1466">
                  <c:v>1.5949529179999999</c:v>
                </c:pt>
                <c:pt idx="1467">
                  <c:v>1.4676513659999999</c:v>
                </c:pt>
                <c:pt idx="1468">
                  <c:v>1.385986384</c:v>
                </c:pt>
                <c:pt idx="1469">
                  <c:v>1.1874240330000001</c:v>
                </c:pt>
                <c:pt idx="1470">
                  <c:v>0.69825503</c:v>
                </c:pt>
                <c:pt idx="1471">
                  <c:v>0.91257395799999996</c:v>
                </c:pt>
                <c:pt idx="1472">
                  <c:v>0.86482461600000005</c:v>
                </c:pt>
                <c:pt idx="1473">
                  <c:v>0.45075138999999997</c:v>
                </c:pt>
                <c:pt idx="1474">
                  <c:v>0.33561765999999998</c:v>
                </c:pt>
                <c:pt idx="1475">
                  <c:v>-0.17453981499999999</c:v>
                </c:pt>
                <c:pt idx="1476">
                  <c:v>-0.73113460399999997</c:v>
                </c:pt>
                <c:pt idx="1477">
                  <c:v>-0.88680462400000004</c:v>
                </c:pt>
                <c:pt idx="1478">
                  <c:v>-5.3332482E-2</c:v>
                </c:pt>
                <c:pt idx="1479">
                  <c:v>-7.0911298999999997E-2</c:v>
                </c:pt>
                <c:pt idx="1480">
                  <c:v>-0.19524356600000001</c:v>
                </c:pt>
                <c:pt idx="1481">
                  <c:v>-1.0516991999999999E-2</c:v>
                </c:pt>
                <c:pt idx="1482">
                  <c:v>0.199775327</c:v>
                </c:pt>
                <c:pt idx="1483">
                  <c:v>0.13243432399999999</c:v>
                </c:pt>
                <c:pt idx="1484">
                  <c:v>-8.8189719E-2</c:v>
                </c:pt>
                <c:pt idx="1485">
                  <c:v>-0.27950486299999999</c:v>
                </c:pt>
                <c:pt idx="1486">
                  <c:v>-0.41707785800000002</c:v>
                </c:pt>
                <c:pt idx="1487">
                  <c:v>-0.25787943099999999</c:v>
                </c:pt>
                <c:pt idx="1488">
                  <c:v>-0.45825934800000001</c:v>
                </c:pt>
                <c:pt idx="1489">
                  <c:v>-1.037117877</c:v>
                </c:pt>
                <c:pt idx="1490">
                  <c:v>-0.37625076899999998</c:v>
                </c:pt>
                <c:pt idx="1491">
                  <c:v>-0.492277778</c:v>
                </c:pt>
                <c:pt idx="1492">
                  <c:v>-0.63066266999999998</c:v>
                </c:pt>
                <c:pt idx="1493">
                  <c:v>-0.79491957499999999</c:v>
                </c:pt>
                <c:pt idx="1494">
                  <c:v>-1.0344413450000001</c:v>
                </c:pt>
                <c:pt idx="1495">
                  <c:v>-1.277469084</c:v>
                </c:pt>
                <c:pt idx="1496">
                  <c:v>-1.307378234</c:v>
                </c:pt>
                <c:pt idx="1497">
                  <c:v>-1.1224610209999999</c:v>
                </c:pt>
                <c:pt idx="1498">
                  <c:v>-1.0400156169999999</c:v>
                </c:pt>
                <c:pt idx="1499">
                  <c:v>-1.1917155070000001</c:v>
                </c:pt>
                <c:pt idx="1500">
                  <c:v>-1.1234135009999999</c:v>
                </c:pt>
                <c:pt idx="1501">
                  <c:v>-0.84229998800000005</c:v>
                </c:pt>
                <c:pt idx="1502">
                  <c:v>-1.0595990689999999</c:v>
                </c:pt>
                <c:pt idx="1503">
                  <c:v>-1.0181438410000001</c:v>
                </c:pt>
                <c:pt idx="1504">
                  <c:v>-0.86527110100000004</c:v>
                </c:pt>
                <c:pt idx="1505">
                  <c:v>-0.80753294200000003</c:v>
                </c:pt>
                <c:pt idx="1506">
                  <c:v>-1.201358736</c:v>
                </c:pt>
                <c:pt idx="1507">
                  <c:v>-0.71248177800000001</c:v>
                </c:pt>
                <c:pt idx="1508">
                  <c:v>-0.64603924700000004</c:v>
                </c:pt>
                <c:pt idx="1509">
                  <c:v>-0.63209496399999998</c:v>
                </c:pt>
                <c:pt idx="1510">
                  <c:v>-0.55939539599999999</c:v>
                </c:pt>
                <c:pt idx="1511">
                  <c:v>-0.53271135000000003</c:v>
                </c:pt>
                <c:pt idx="1512">
                  <c:v>-0.40675313400000002</c:v>
                </c:pt>
                <c:pt idx="1513">
                  <c:v>-0.27171560500000003</c:v>
                </c:pt>
                <c:pt idx="1514">
                  <c:v>-0.52388333600000003</c:v>
                </c:pt>
                <c:pt idx="1515">
                  <c:v>-0.24548711600000001</c:v>
                </c:pt>
                <c:pt idx="1516">
                  <c:v>-0.23566827200000001</c:v>
                </c:pt>
                <c:pt idx="1517">
                  <c:v>0.18964389100000001</c:v>
                </c:pt>
                <c:pt idx="1518">
                  <c:v>-8.9867350999999998E-2</c:v>
                </c:pt>
                <c:pt idx="1519">
                  <c:v>-0.24195243</c:v>
                </c:pt>
                <c:pt idx="1520">
                  <c:v>-0.36932573899999999</c:v>
                </c:pt>
                <c:pt idx="1521">
                  <c:v>-0.164624768</c:v>
                </c:pt>
                <c:pt idx="1522">
                  <c:v>-0.38741181400000002</c:v>
                </c:pt>
                <c:pt idx="1523">
                  <c:v>-0.41798565399999998</c:v>
                </c:pt>
                <c:pt idx="1524">
                  <c:v>-0.48308858399999999</c:v>
                </c:pt>
                <c:pt idx="1525">
                  <c:v>-0.58527978599999997</c:v>
                </c:pt>
                <c:pt idx="1526">
                  <c:v>-0.49733970199999999</c:v>
                </c:pt>
                <c:pt idx="1527">
                  <c:v>-0.93485305699999999</c:v>
                </c:pt>
                <c:pt idx="1528">
                  <c:v>-1.0337319089999999</c:v>
                </c:pt>
                <c:pt idx="1529">
                  <c:v>-0.91420766600000003</c:v>
                </c:pt>
                <c:pt idx="1530">
                  <c:v>-0.82763073899999995</c:v>
                </c:pt>
                <c:pt idx="1531">
                  <c:v>-1.0567420219999999</c:v>
                </c:pt>
                <c:pt idx="1532">
                  <c:v>-1.046446644</c:v>
                </c:pt>
                <c:pt idx="1533">
                  <c:v>-1.126616979</c:v>
                </c:pt>
                <c:pt idx="1534">
                  <c:v>-1.2745541810000001</c:v>
                </c:pt>
                <c:pt idx="1535">
                  <c:v>-1.1131548170000001</c:v>
                </c:pt>
                <c:pt idx="1536">
                  <c:v>-1.2178328350000001</c:v>
                </c:pt>
                <c:pt idx="1537">
                  <c:v>-1.384798457</c:v>
                </c:pt>
                <c:pt idx="1538">
                  <c:v>-1.404504961</c:v>
                </c:pt>
                <c:pt idx="1539">
                  <c:v>-1.9747936530000001</c:v>
                </c:pt>
                <c:pt idx="1540">
                  <c:v>-1.9929460489999999</c:v>
                </c:pt>
                <c:pt idx="1541">
                  <c:v>-2.034746218</c:v>
                </c:pt>
                <c:pt idx="1542">
                  <c:v>-2.3907516489999998</c:v>
                </c:pt>
                <c:pt idx="1543">
                  <c:v>-2.4444387750000001</c:v>
                </c:pt>
                <c:pt idx="1544">
                  <c:v>-2.3822902450000001</c:v>
                </c:pt>
                <c:pt idx="1545">
                  <c:v>-2.2561507299999999</c:v>
                </c:pt>
                <c:pt idx="1546">
                  <c:v>-2.3301084259999998</c:v>
                </c:pt>
                <c:pt idx="1547">
                  <c:v>-2.7750858580000002</c:v>
                </c:pt>
                <c:pt idx="1548">
                  <c:v>-2.870922078</c:v>
                </c:pt>
                <c:pt idx="1549">
                  <c:v>-2.624912943</c:v>
                </c:pt>
                <c:pt idx="1550">
                  <c:v>-2.434558139</c:v>
                </c:pt>
                <c:pt idx="1551">
                  <c:v>-2.5164033570000002</c:v>
                </c:pt>
                <c:pt idx="1552">
                  <c:v>-2.701287368</c:v>
                </c:pt>
                <c:pt idx="1553">
                  <c:v>-2.8316829480000001</c:v>
                </c:pt>
                <c:pt idx="1554">
                  <c:v>-2.3661728970000002</c:v>
                </c:pt>
                <c:pt idx="1555">
                  <c:v>-3.0044420970000001</c:v>
                </c:pt>
                <c:pt idx="1556">
                  <c:v>-3.2534131780000002</c:v>
                </c:pt>
                <c:pt idx="1557">
                  <c:v>-3.2931010120000002</c:v>
                </c:pt>
                <c:pt idx="1558">
                  <c:v>-3.1807510649999999</c:v>
                </c:pt>
                <c:pt idx="1559">
                  <c:v>-3.0743890490000001</c:v>
                </c:pt>
                <c:pt idx="1560">
                  <c:v>-3.1967149990000001</c:v>
                </c:pt>
                <c:pt idx="1561">
                  <c:v>-3.4030782180000001</c:v>
                </c:pt>
                <c:pt idx="1562">
                  <c:v>-3.1687522119999998</c:v>
                </c:pt>
                <c:pt idx="1563">
                  <c:v>-2.7230048519999999</c:v>
                </c:pt>
                <c:pt idx="1564">
                  <c:v>-2.6992822520000002</c:v>
                </c:pt>
                <c:pt idx="1565">
                  <c:v>-2.6467655099999998</c:v>
                </c:pt>
                <c:pt idx="1566">
                  <c:v>-2.7112174590000002</c:v>
                </c:pt>
                <c:pt idx="1567">
                  <c:v>-2.614699865</c:v>
                </c:pt>
                <c:pt idx="1568">
                  <c:v>-2.699233231</c:v>
                </c:pt>
                <c:pt idx="1569">
                  <c:v>-2.8041162329999998</c:v>
                </c:pt>
                <c:pt idx="1570">
                  <c:v>-2.6760108740000002</c:v>
                </c:pt>
                <c:pt idx="1571">
                  <c:v>-2.4017995860000001</c:v>
                </c:pt>
                <c:pt idx="1572">
                  <c:v>-2.2796913289999998</c:v>
                </c:pt>
                <c:pt idx="1573">
                  <c:v>-2.0981537110000001</c:v>
                </c:pt>
                <c:pt idx="1574">
                  <c:v>-1.946314119</c:v>
                </c:pt>
                <c:pt idx="1575">
                  <c:v>-2.294104667</c:v>
                </c:pt>
                <c:pt idx="1576">
                  <c:v>-2.247391108</c:v>
                </c:pt>
                <c:pt idx="1577">
                  <c:v>-2.3032880979999999</c:v>
                </c:pt>
                <c:pt idx="1578">
                  <c:v>-2.2409849369999999</c:v>
                </c:pt>
                <c:pt idx="1579">
                  <c:v>-2.3938181950000001</c:v>
                </c:pt>
                <c:pt idx="1580">
                  <c:v>-2.3958626770000002</c:v>
                </c:pt>
                <c:pt idx="1581">
                  <c:v>-2.5954616819999998</c:v>
                </c:pt>
                <c:pt idx="1582">
                  <c:v>-2.941184915</c:v>
                </c:pt>
                <c:pt idx="1583">
                  <c:v>-2.6671405149999998</c:v>
                </c:pt>
                <c:pt idx="1584">
                  <c:v>-2.259086946</c:v>
                </c:pt>
                <c:pt idx="1585">
                  <c:v>-2.237512385</c:v>
                </c:pt>
                <c:pt idx="1586">
                  <c:v>-2.0560351360000002</c:v>
                </c:pt>
                <c:pt idx="1587">
                  <c:v>-2.1724735000000002</c:v>
                </c:pt>
                <c:pt idx="1588">
                  <c:v>-2.1855722260000001</c:v>
                </c:pt>
                <c:pt idx="1589">
                  <c:v>-2.3332234920000001</c:v>
                </c:pt>
                <c:pt idx="1590">
                  <c:v>-2.3271138750000002</c:v>
                </c:pt>
                <c:pt idx="1591">
                  <c:v>-2.54193259</c:v>
                </c:pt>
                <c:pt idx="1592">
                  <c:v>-2.2837505340000002</c:v>
                </c:pt>
                <c:pt idx="1593">
                  <c:v>-2.297324352</c:v>
                </c:pt>
                <c:pt idx="1594">
                  <c:v>-2.6974037740000001</c:v>
                </c:pt>
                <c:pt idx="1595">
                  <c:v>-2.2976531740000001</c:v>
                </c:pt>
                <c:pt idx="1596">
                  <c:v>-2.2079545999999999</c:v>
                </c:pt>
                <c:pt idx="1597">
                  <c:v>-2.1444304139999999</c:v>
                </c:pt>
                <c:pt idx="1598">
                  <c:v>-2.0671614690000002</c:v>
                </c:pt>
                <c:pt idx="1599">
                  <c:v>-2.4193627800000002</c:v>
                </c:pt>
                <c:pt idx="1600">
                  <c:v>-2.9306360009999999</c:v>
                </c:pt>
                <c:pt idx="1601">
                  <c:v>-2.9997517089999999</c:v>
                </c:pt>
                <c:pt idx="1602">
                  <c:v>-3.0121973209999999</c:v>
                </c:pt>
                <c:pt idx="1603">
                  <c:v>-3.1049400029999998</c:v>
                </c:pt>
                <c:pt idx="1604">
                  <c:v>-3.0730047950000001</c:v>
                </c:pt>
                <c:pt idx="1605">
                  <c:v>-3.1790333579999999</c:v>
                </c:pt>
                <c:pt idx="1606">
                  <c:v>-3.320685643</c:v>
                </c:pt>
                <c:pt idx="1607">
                  <c:v>-3.5481400189999999</c:v>
                </c:pt>
                <c:pt idx="1608">
                  <c:v>-3.8013875330000002</c:v>
                </c:pt>
                <c:pt idx="1609">
                  <c:v>-3.7166031629999998</c:v>
                </c:pt>
                <c:pt idx="1610">
                  <c:v>-3.7788355839999999</c:v>
                </c:pt>
                <c:pt idx="1611">
                  <c:v>-3.545160079</c:v>
                </c:pt>
                <c:pt idx="1612">
                  <c:v>-3.7414233220000002</c:v>
                </c:pt>
                <c:pt idx="1613">
                  <c:v>-4.052183834</c:v>
                </c:pt>
                <c:pt idx="1614">
                  <c:v>-4.2621258510000004</c:v>
                </c:pt>
                <c:pt idx="1615">
                  <c:v>-4.1351807220000003</c:v>
                </c:pt>
                <c:pt idx="1616">
                  <c:v>-4.1634964170000002</c:v>
                </c:pt>
                <c:pt idx="1617">
                  <c:v>-4.2235065330000001</c:v>
                </c:pt>
                <c:pt idx="1618">
                  <c:v>-4.2540571549999999</c:v>
                </c:pt>
                <c:pt idx="1619">
                  <c:v>-4.286830073</c:v>
                </c:pt>
                <c:pt idx="1620">
                  <c:v>-4.3003156980000004</c:v>
                </c:pt>
                <c:pt idx="1621">
                  <c:v>-4.4454218169999997</c:v>
                </c:pt>
                <c:pt idx="1622">
                  <c:v>-4.4984842159999996</c:v>
                </c:pt>
                <c:pt idx="1623">
                  <c:v>-4.4478706680000002</c:v>
                </c:pt>
                <c:pt idx="1624">
                  <c:v>-4.8469974550000003</c:v>
                </c:pt>
                <c:pt idx="1625">
                  <c:v>-4.9175245079999996</c:v>
                </c:pt>
                <c:pt idx="1626">
                  <c:v>-4.9634997629999997</c:v>
                </c:pt>
                <c:pt idx="1627">
                  <c:v>-5.0830832260000003</c:v>
                </c:pt>
                <c:pt idx="1628">
                  <c:v>-5.1320974420000001</c:v>
                </c:pt>
                <c:pt idx="1629">
                  <c:v>-5.3236363149999999</c:v>
                </c:pt>
                <c:pt idx="1630">
                  <c:v>-5.4441958020000003</c:v>
                </c:pt>
                <c:pt idx="1631">
                  <c:v>-5.2967120080000001</c:v>
                </c:pt>
                <c:pt idx="1632">
                  <c:v>-5.3481984980000004</c:v>
                </c:pt>
                <c:pt idx="1633">
                  <c:v>-5.6479794620000003</c:v>
                </c:pt>
                <c:pt idx="1634">
                  <c:v>-5.6715413559999996</c:v>
                </c:pt>
                <c:pt idx="1635">
                  <c:v>-5.850420336</c:v>
                </c:pt>
                <c:pt idx="1636">
                  <c:v>-5.8477471540000003</c:v>
                </c:pt>
                <c:pt idx="1637">
                  <c:v>-6.0485715170000001</c:v>
                </c:pt>
                <c:pt idx="1638">
                  <c:v>-5.8082617379999997</c:v>
                </c:pt>
                <c:pt idx="1639">
                  <c:v>-6.1642561220000003</c:v>
                </c:pt>
                <c:pt idx="1640">
                  <c:v>-6.5668585210000003</c:v>
                </c:pt>
                <c:pt idx="1641">
                  <c:v>-6.6541177820000001</c:v>
                </c:pt>
                <c:pt idx="1642">
                  <c:v>-6.6549427420000002</c:v>
                </c:pt>
                <c:pt idx="1643">
                  <c:v>-6.6290739529999998</c:v>
                </c:pt>
                <c:pt idx="1644">
                  <c:v>-6.7599419090000001</c:v>
                </c:pt>
                <c:pt idx="1645">
                  <c:v>-6.94098975</c:v>
                </c:pt>
                <c:pt idx="1646">
                  <c:v>-6.9932987190000002</c:v>
                </c:pt>
                <c:pt idx="1647">
                  <c:v>-6.7856245050000004</c:v>
                </c:pt>
                <c:pt idx="1648">
                  <c:v>-7.4981616860000004</c:v>
                </c:pt>
                <c:pt idx="1649">
                  <c:v>-7.6579792429999998</c:v>
                </c:pt>
                <c:pt idx="1650">
                  <c:v>-7.8749008199999997</c:v>
                </c:pt>
                <c:pt idx="1651">
                  <c:v>-7.8454861850000004</c:v>
                </c:pt>
                <c:pt idx="1652">
                  <c:v>-7.8279925380000002</c:v>
                </c:pt>
                <c:pt idx="1653">
                  <c:v>-8.2687913920000007</c:v>
                </c:pt>
                <c:pt idx="1654">
                  <c:v>-8.7571783110000005</c:v>
                </c:pt>
                <c:pt idx="1655">
                  <c:v>-8.5754926989999998</c:v>
                </c:pt>
                <c:pt idx="1656">
                  <c:v>-8.2815694059999991</c:v>
                </c:pt>
                <c:pt idx="1657">
                  <c:v>-8.2272802600000006</c:v>
                </c:pt>
                <c:pt idx="1658">
                  <c:v>-8.3852655770000002</c:v>
                </c:pt>
                <c:pt idx="1659">
                  <c:v>-8.6246412960000001</c:v>
                </c:pt>
                <c:pt idx="1660">
                  <c:v>-8.3957123970000005</c:v>
                </c:pt>
                <c:pt idx="1661">
                  <c:v>-8.4016993210000006</c:v>
                </c:pt>
                <c:pt idx="1662">
                  <c:v>-8.5504382690000007</c:v>
                </c:pt>
                <c:pt idx="1663">
                  <c:v>-8.5055643280000002</c:v>
                </c:pt>
                <c:pt idx="1664">
                  <c:v>-8.2586417349999994</c:v>
                </c:pt>
                <c:pt idx="1665">
                  <c:v>-8.2155457419999998</c:v>
                </c:pt>
                <c:pt idx="1666">
                  <c:v>-8.1517112649999994</c:v>
                </c:pt>
                <c:pt idx="1667">
                  <c:v>-8.2614512960000006</c:v>
                </c:pt>
                <c:pt idx="1668">
                  <c:v>-8.4554068979999997</c:v>
                </c:pt>
                <c:pt idx="1669">
                  <c:v>-8.0952446669999993</c:v>
                </c:pt>
                <c:pt idx="1670">
                  <c:v>-7.851712536</c:v>
                </c:pt>
                <c:pt idx="1671">
                  <c:v>-7.855122927</c:v>
                </c:pt>
                <c:pt idx="1672">
                  <c:v>-8.0668361849999997</c:v>
                </c:pt>
                <c:pt idx="1673">
                  <c:v>-8.0679017300000009</c:v>
                </c:pt>
                <c:pt idx="1674">
                  <c:v>-7.8573686629999999</c:v>
                </c:pt>
                <c:pt idx="1675">
                  <c:v>-7.4448444299999998</c:v>
                </c:pt>
                <c:pt idx="1676">
                  <c:v>-7.5810063489999999</c:v>
                </c:pt>
                <c:pt idx="1677">
                  <c:v>-8.0963210090000004</c:v>
                </c:pt>
                <c:pt idx="1678">
                  <c:v>-8.3672916750000006</c:v>
                </c:pt>
                <c:pt idx="1679">
                  <c:v>-8.3595362160000004</c:v>
                </c:pt>
                <c:pt idx="1680">
                  <c:v>-8.1897519110000001</c:v>
                </c:pt>
                <c:pt idx="1681">
                  <c:v>-8.2080802169999991</c:v>
                </c:pt>
                <c:pt idx="1682">
                  <c:v>-8.3481401519999991</c:v>
                </c:pt>
                <c:pt idx="1683">
                  <c:v>-8.4627454150000005</c:v>
                </c:pt>
                <c:pt idx="1684">
                  <c:v>-8.2349422239999992</c:v>
                </c:pt>
                <c:pt idx="1685">
                  <c:v>-8.291068331</c:v>
                </c:pt>
                <c:pt idx="1686">
                  <c:v>-8.4144058000000008</c:v>
                </c:pt>
                <c:pt idx="1687">
                  <c:v>-8.2586063129999996</c:v>
                </c:pt>
                <c:pt idx="1688">
                  <c:v>-8.4925082679999999</c:v>
                </c:pt>
                <c:pt idx="1689">
                  <c:v>-8.2962268199999993</c:v>
                </c:pt>
                <c:pt idx="1690">
                  <c:v>-7.8554079430000003</c:v>
                </c:pt>
                <c:pt idx="1691">
                  <c:v>-7.9858756849999999</c:v>
                </c:pt>
                <c:pt idx="1692">
                  <c:v>-8.1363751010000005</c:v>
                </c:pt>
                <c:pt idx="1693">
                  <c:v>-8.0860785439999994</c:v>
                </c:pt>
                <c:pt idx="1694">
                  <c:v>-8.0194520570000005</c:v>
                </c:pt>
                <c:pt idx="1695">
                  <c:v>-7.8091254689999996</c:v>
                </c:pt>
                <c:pt idx="1696">
                  <c:v>-7.8973965069999998</c:v>
                </c:pt>
                <c:pt idx="1697">
                  <c:v>-7.9512059370000001</c:v>
                </c:pt>
                <c:pt idx="1698">
                  <c:v>-7.8634966159999999</c:v>
                </c:pt>
                <c:pt idx="1699">
                  <c:v>-7.6107270829999996</c:v>
                </c:pt>
                <c:pt idx="1700">
                  <c:v>-7.9544646510000003</c:v>
                </c:pt>
                <c:pt idx="1701">
                  <c:v>-7.8369249669999999</c:v>
                </c:pt>
                <c:pt idx="1702">
                  <c:v>-7.8336247749999997</c:v>
                </c:pt>
                <c:pt idx="1703">
                  <c:v>-7.6482133079999999</c:v>
                </c:pt>
                <c:pt idx="1704">
                  <c:v>-7.4365164190000002</c:v>
                </c:pt>
                <c:pt idx="1705">
                  <c:v>-7.4499350819999997</c:v>
                </c:pt>
                <c:pt idx="1706">
                  <c:v>-7.4270061380000003</c:v>
                </c:pt>
                <c:pt idx="1707">
                  <c:v>-7.5510389189999998</c:v>
                </c:pt>
                <c:pt idx="1708">
                  <c:v>-7.5540810379999996</c:v>
                </c:pt>
                <c:pt idx="1709">
                  <c:v>-7.713385701</c:v>
                </c:pt>
                <c:pt idx="1710">
                  <c:v>-7.7964379109999999</c:v>
                </c:pt>
                <c:pt idx="1711">
                  <c:v>-7.5169643300000004</c:v>
                </c:pt>
                <c:pt idx="1712">
                  <c:v>-7.3760262409999999</c:v>
                </c:pt>
                <c:pt idx="1713">
                  <c:v>-7.3272698969999999</c:v>
                </c:pt>
                <c:pt idx="1714">
                  <c:v>-7.1838365910000004</c:v>
                </c:pt>
                <c:pt idx="1715">
                  <c:v>-7.145908468</c:v>
                </c:pt>
                <c:pt idx="1716">
                  <c:v>-6.9290692619999996</c:v>
                </c:pt>
                <c:pt idx="1717">
                  <c:v>-7.0529737050000003</c:v>
                </c:pt>
                <c:pt idx="1718">
                  <c:v>-7.2714947820000004</c:v>
                </c:pt>
                <c:pt idx="1719">
                  <c:v>-6.8842741399999996</c:v>
                </c:pt>
                <c:pt idx="1720">
                  <c:v>-6.1139296329999997</c:v>
                </c:pt>
                <c:pt idx="1721">
                  <c:v>-6.1638735809999998</c:v>
                </c:pt>
                <c:pt idx="1722">
                  <c:v>-5.8483197169999999</c:v>
                </c:pt>
                <c:pt idx="1723">
                  <c:v>-5.6857558030000002</c:v>
                </c:pt>
                <c:pt idx="1724">
                  <c:v>-5.592203638</c:v>
                </c:pt>
                <c:pt idx="1725">
                  <c:v>-4.8881969239999998</c:v>
                </c:pt>
                <c:pt idx="1726">
                  <c:v>-5.0203837580000004</c:v>
                </c:pt>
                <c:pt idx="1727">
                  <c:v>-4.5468680319999999</c:v>
                </c:pt>
                <c:pt idx="1728">
                  <c:v>-3.960886591</c:v>
                </c:pt>
                <c:pt idx="1729">
                  <c:v>-4.2268378220000002</c:v>
                </c:pt>
                <c:pt idx="1730">
                  <c:v>-3.780307611</c:v>
                </c:pt>
                <c:pt idx="1731">
                  <c:v>-2.9590562619999998</c:v>
                </c:pt>
                <c:pt idx="1732">
                  <c:v>-3.1387011619999998</c:v>
                </c:pt>
                <c:pt idx="1733">
                  <c:v>-2.9875338560000002</c:v>
                </c:pt>
                <c:pt idx="1734">
                  <c:v>-2.9838559920000001</c:v>
                </c:pt>
                <c:pt idx="1735">
                  <c:v>-2.7095100300000001</c:v>
                </c:pt>
                <c:pt idx="1736">
                  <c:v>-1.87568234</c:v>
                </c:pt>
                <c:pt idx="1737">
                  <c:v>-1.862429919</c:v>
                </c:pt>
                <c:pt idx="1738">
                  <c:v>-1.6965521100000001</c:v>
                </c:pt>
                <c:pt idx="1739">
                  <c:v>-1.5195344500000001</c:v>
                </c:pt>
                <c:pt idx="1740">
                  <c:v>-1.5406755889999999</c:v>
                </c:pt>
                <c:pt idx="1741">
                  <c:v>-0.84122843899999999</c:v>
                </c:pt>
                <c:pt idx="1742">
                  <c:v>-1.0039672639999999</c:v>
                </c:pt>
                <c:pt idx="1743">
                  <c:v>-1.0087533440000001</c:v>
                </c:pt>
                <c:pt idx="1744">
                  <c:v>-0.27734102999999999</c:v>
                </c:pt>
                <c:pt idx="1745">
                  <c:v>-0.68809900400000001</c:v>
                </c:pt>
                <c:pt idx="1746">
                  <c:v>-0.13275547700000001</c:v>
                </c:pt>
                <c:pt idx="1747">
                  <c:v>0.109344724</c:v>
                </c:pt>
                <c:pt idx="1748">
                  <c:v>5.1336983000000003E-2</c:v>
                </c:pt>
                <c:pt idx="1749">
                  <c:v>0.14962673800000001</c:v>
                </c:pt>
                <c:pt idx="1750">
                  <c:v>-3.9695365000000003E-2</c:v>
                </c:pt>
                <c:pt idx="1751">
                  <c:v>4.3596623000000001E-2</c:v>
                </c:pt>
                <c:pt idx="1752">
                  <c:v>0.52855208200000003</c:v>
                </c:pt>
                <c:pt idx="1753">
                  <c:v>0.68229190399999995</c:v>
                </c:pt>
                <c:pt idx="1754">
                  <c:v>1.266427478</c:v>
                </c:pt>
                <c:pt idx="1755">
                  <c:v>1.436085466</c:v>
                </c:pt>
                <c:pt idx="1756">
                  <c:v>1.1583884280000001</c:v>
                </c:pt>
                <c:pt idx="1757">
                  <c:v>1.0377412690000001</c:v>
                </c:pt>
                <c:pt idx="1758">
                  <c:v>0.96312689500000004</c:v>
                </c:pt>
                <c:pt idx="1759">
                  <c:v>1.6497150110000001</c:v>
                </c:pt>
                <c:pt idx="1760">
                  <c:v>2.4480922029999999</c:v>
                </c:pt>
                <c:pt idx="1761">
                  <c:v>2.6427741220000001</c:v>
                </c:pt>
                <c:pt idx="1762">
                  <c:v>3.080913416</c:v>
                </c:pt>
                <c:pt idx="1763">
                  <c:v>3.0541863710000001</c:v>
                </c:pt>
                <c:pt idx="1764">
                  <c:v>3.4628881859999998</c:v>
                </c:pt>
                <c:pt idx="1765">
                  <c:v>3.787278417</c:v>
                </c:pt>
                <c:pt idx="1766">
                  <c:v>3.723533771</c:v>
                </c:pt>
                <c:pt idx="1767">
                  <c:v>3.9865095930000001</c:v>
                </c:pt>
                <c:pt idx="1768">
                  <c:v>3.8858910170000001</c:v>
                </c:pt>
                <c:pt idx="1769">
                  <c:v>4.0509154909999996</c:v>
                </c:pt>
                <c:pt idx="1770">
                  <c:v>4.0985746000000001</c:v>
                </c:pt>
                <c:pt idx="1771">
                  <c:v>3.9512048339999999</c:v>
                </c:pt>
                <c:pt idx="1772">
                  <c:v>3.8744808320000002</c:v>
                </c:pt>
                <c:pt idx="1773">
                  <c:v>4.8225294620000003</c:v>
                </c:pt>
                <c:pt idx="1774">
                  <c:v>5.0563036710000002</c:v>
                </c:pt>
                <c:pt idx="1775">
                  <c:v>5.5982326440000003</c:v>
                </c:pt>
                <c:pt idx="1776">
                  <c:v>6.057493493</c:v>
                </c:pt>
                <c:pt idx="1777">
                  <c:v>6.1161394260000002</c:v>
                </c:pt>
                <c:pt idx="1778">
                  <c:v>6.0148438119999996</c:v>
                </c:pt>
                <c:pt idx="1779">
                  <c:v>5.6075060270000003</c:v>
                </c:pt>
                <c:pt idx="1780">
                  <c:v>6.2497927989999997</c:v>
                </c:pt>
                <c:pt idx="1781">
                  <c:v>6.8221707809999996</c:v>
                </c:pt>
                <c:pt idx="1782">
                  <c:v>6.9177056260000001</c:v>
                </c:pt>
                <c:pt idx="1783">
                  <c:v>7.196884023</c:v>
                </c:pt>
                <c:pt idx="1784">
                  <c:v>7.4075389249999999</c:v>
                </c:pt>
                <c:pt idx="1785">
                  <c:v>7.2546410740000002</c:v>
                </c:pt>
                <c:pt idx="1786">
                  <c:v>7.8036477599999996</c:v>
                </c:pt>
                <c:pt idx="1787">
                  <c:v>8.0228433569999993</c:v>
                </c:pt>
                <c:pt idx="1788">
                  <c:v>7.9337029670000003</c:v>
                </c:pt>
                <c:pt idx="1789">
                  <c:v>8.3660750870000005</c:v>
                </c:pt>
                <c:pt idx="1790">
                  <c:v>8.3666312020000007</c:v>
                </c:pt>
                <c:pt idx="1791">
                  <c:v>8.7961430780000001</c:v>
                </c:pt>
                <c:pt idx="1792">
                  <c:v>9.3101771380000002</c:v>
                </c:pt>
                <c:pt idx="1793">
                  <c:v>9.1292122689999999</c:v>
                </c:pt>
                <c:pt idx="1794">
                  <c:v>9.5804664240000008</c:v>
                </c:pt>
                <c:pt idx="1795">
                  <c:v>9.4988712300000007</c:v>
                </c:pt>
                <c:pt idx="1796">
                  <c:v>9.7362232960000004</c:v>
                </c:pt>
                <c:pt idx="1797">
                  <c:v>10.80593805</c:v>
                </c:pt>
                <c:pt idx="1798">
                  <c:v>10.84532233</c:v>
                </c:pt>
                <c:pt idx="1799">
                  <c:v>11.106937159999999</c:v>
                </c:pt>
                <c:pt idx="1800">
                  <c:v>11.3584812</c:v>
                </c:pt>
                <c:pt idx="1801">
                  <c:v>11.025654319999999</c:v>
                </c:pt>
                <c:pt idx="1802">
                  <c:v>12.10819575</c:v>
                </c:pt>
                <c:pt idx="1803">
                  <c:v>12.28900773</c:v>
                </c:pt>
                <c:pt idx="1804">
                  <c:v>12.61402032</c:v>
                </c:pt>
                <c:pt idx="1805">
                  <c:v>13.525638949999999</c:v>
                </c:pt>
                <c:pt idx="1806">
                  <c:v>13.50499421</c:v>
                </c:pt>
                <c:pt idx="1807">
                  <c:v>13.71796818</c:v>
                </c:pt>
                <c:pt idx="1808">
                  <c:v>13.907917919999999</c:v>
                </c:pt>
                <c:pt idx="1809">
                  <c:v>13.926076070000001</c:v>
                </c:pt>
                <c:pt idx="1810">
                  <c:v>14.44741419</c:v>
                </c:pt>
                <c:pt idx="1811">
                  <c:v>14.5060749</c:v>
                </c:pt>
                <c:pt idx="1812">
                  <c:v>14.83277227</c:v>
                </c:pt>
                <c:pt idx="1813">
                  <c:v>15.55847778</c:v>
                </c:pt>
                <c:pt idx="1814">
                  <c:v>15.604582389999999</c:v>
                </c:pt>
                <c:pt idx="1815">
                  <c:v>16.069388740000001</c:v>
                </c:pt>
                <c:pt idx="1816">
                  <c:v>16.137285980000001</c:v>
                </c:pt>
                <c:pt idx="1817">
                  <c:v>16.039301829999999</c:v>
                </c:pt>
                <c:pt idx="1818">
                  <c:v>17.01958625</c:v>
                </c:pt>
                <c:pt idx="1819">
                  <c:v>17.191249630000002</c:v>
                </c:pt>
                <c:pt idx="1820">
                  <c:v>17.198402529999999</c:v>
                </c:pt>
                <c:pt idx="1821">
                  <c:v>17.67010496</c:v>
                </c:pt>
                <c:pt idx="1822">
                  <c:v>17.65434758</c:v>
                </c:pt>
                <c:pt idx="1823">
                  <c:v>18.045536999999999</c:v>
                </c:pt>
                <c:pt idx="1824">
                  <c:v>18.20881898</c:v>
                </c:pt>
                <c:pt idx="1825">
                  <c:v>18.018038399999998</c:v>
                </c:pt>
                <c:pt idx="1826">
                  <c:v>18.52238998</c:v>
                </c:pt>
                <c:pt idx="1827">
                  <c:v>18.702560160000001</c:v>
                </c:pt>
                <c:pt idx="1828">
                  <c:v>18.80277405</c:v>
                </c:pt>
                <c:pt idx="1829">
                  <c:v>19.20379883</c:v>
                </c:pt>
                <c:pt idx="1830">
                  <c:v>19.09941139</c:v>
                </c:pt>
                <c:pt idx="1831">
                  <c:v>19.312966589999998</c:v>
                </c:pt>
                <c:pt idx="1832">
                  <c:v>19.4806308</c:v>
                </c:pt>
                <c:pt idx="1833">
                  <c:v>19.228796590000002</c:v>
                </c:pt>
                <c:pt idx="1834">
                  <c:v>19.383355439999999</c:v>
                </c:pt>
                <c:pt idx="1835">
                  <c:v>19.65475829</c:v>
                </c:pt>
                <c:pt idx="1836">
                  <c:v>19.539501649999998</c:v>
                </c:pt>
                <c:pt idx="1837">
                  <c:v>19.535043850000001</c:v>
                </c:pt>
                <c:pt idx="1838">
                  <c:v>19.532892149999999</c:v>
                </c:pt>
                <c:pt idx="1839">
                  <c:v>19.198008590000001</c:v>
                </c:pt>
                <c:pt idx="1840">
                  <c:v>19.10623915</c:v>
                </c:pt>
                <c:pt idx="1841">
                  <c:v>19.089494269999999</c:v>
                </c:pt>
                <c:pt idx="1842">
                  <c:v>18.327394290000001</c:v>
                </c:pt>
                <c:pt idx="1843">
                  <c:v>18.355522959999998</c:v>
                </c:pt>
                <c:pt idx="1844">
                  <c:v>18.139009489999999</c:v>
                </c:pt>
                <c:pt idx="1845">
                  <c:v>17.610246320000002</c:v>
                </c:pt>
                <c:pt idx="1846">
                  <c:v>17.522990839999999</c:v>
                </c:pt>
                <c:pt idx="1847">
                  <c:v>16.029916679999999</c:v>
                </c:pt>
                <c:pt idx="1848">
                  <c:v>15.67026997</c:v>
                </c:pt>
                <c:pt idx="1849">
                  <c:v>15.23980323</c:v>
                </c:pt>
                <c:pt idx="1850">
                  <c:v>13.915829090000001</c:v>
                </c:pt>
                <c:pt idx="1851">
                  <c:v>13.901730369999999</c:v>
                </c:pt>
                <c:pt idx="1852">
                  <c:v>12.95765705</c:v>
                </c:pt>
                <c:pt idx="1853">
                  <c:v>12.06421578</c:v>
                </c:pt>
                <c:pt idx="1854">
                  <c:v>12.09053291</c:v>
                </c:pt>
                <c:pt idx="1855">
                  <c:v>10.917314429999999</c:v>
                </c:pt>
                <c:pt idx="1856">
                  <c:v>10.66351397</c:v>
                </c:pt>
                <c:pt idx="1857">
                  <c:v>10.56350108</c:v>
                </c:pt>
                <c:pt idx="1858">
                  <c:v>8.9464651120000003</c:v>
                </c:pt>
                <c:pt idx="1859">
                  <c:v>9.0428307090000004</c:v>
                </c:pt>
                <c:pt idx="1860">
                  <c:v>8.7312530939999995</c:v>
                </c:pt>
                <c:pt idx="1861">
                  <c:v>7.7429101749999996</c:v>
                </c:pt>
                <c:pt idx="1862">
                  <c:v>7.700974982</c:v>
                </c:pt>
                <c:pt idx="1863">
                  <c:v>6.5139978279999999</c:v>
                </c:pt>
                <c:pt idx="1864">
                  <c:v>6.3299750499999998</c:v>
                </c:pt>
                <c:pt idx="1865">
                  <c:v>5.9529977699999996</c:v>
                </c:pt>
                <c:pt idx="1866">
                  <c:v>4.6276366209999997</c:v>
                </c:pt>
                <c:pt idx="1867">
                  <c:v>4.6300786929999997</c:v>
                </c:pt>
                <c:pt idx="1868">
                  <c:v>4.1656693369999998</c:v>
                </c:pt>
                <c:pt idx="1869">
                  <c:v>3.150827102</c:v>
                </c:pt>
                <c:pt idx="1870">
                  <c:v>3.54025948</c:v>
                </c:pt>
                <c:pt idx="1871">
                  <c:v>2.7136954700000002</c:v>
                </c:pt>
                <c:pt idx="1872">
                  <c:v>2.702421491</c:v>
                </c:pt>
                <c:pt idx="1873">
                  <c:v>2.3296736650000001</c:v>
                </c:pt>
                <c:pt idx="1874">
                  <c:v>1.439870285</c:v>
                </c:pt>
                <c:pt idx="1875">
                  <c:v>1.414629457</c:v>
                </c:pt>
                <c:pt idx="1876">
                  <c:v>1.2185489309999999</c:v>
                </c:pt>
                <c:pt idx="1877">
                  <c:v>1.1943770869999999</c:v>
                </c:pt>
                <c:pt idx="1878">
                  <c:v>1.317621245</c:v>
                </c:pt>
                <c:pt idx="1879">
                  <c:v>1.3518589240000001</c:v>
                </c:pt>
                <c:pt idx="1880">
                  <c:v>1.475771054</c:v>
                </c:pt>
                <c:pt idx="1881">
                  <c:v>1.5102679459999999</c:v>
                </c:pt>
                <c:pt idx="1882">
                  <c:v>1.3464305009999999</c:v>
                </c:pt>
                <c:pt idx="1883">
                  <c:v>1.409346625</c:v>
                </c:pt>
                <c:pt idx="1884">
                  <c:v>1.7836275690000001</c:v>
                </c:pt>
                <c:pt idx="1885">
                  <c:v>1.995861887</c:v>
                </c:pt>
                <c:pt idx="1886">
                  <c:v>1.8361821949999999</c:v>
                </c:pt>
                <c:pt idx="1887">
                  <c:v>1.323842658</c:v>
                </c:pt>
                <c:pt idx="1888">
                  <c:v>1.330870977</c:v>
                </c:pt>
                <c:pt idx="1889">
                  <c:v>1.2304260950000001</c:v>
                </c:pt>
                <c:pt idx="1890">
                  <c:v>1.39455499</c:v>
                </c:pt>
                <c:pt idx="1891">
                  <c:v>1.4244245609999999</c:v>
                </c:pt>
                <c:pt idx="1892">
                  <c:v>1.5529787070000001</c:v>
                </c:pt>
                <c:pt idx="1893">
                  <c:v>1.663487784</c:v>
                </c:pt>
                <c:pt idx="1894">
                  <c:v>1.823228276</c:v>
                </c:pt>
                <c:pt idx="1895">
                  <c:v>1.2479186170000001</c:v>
                </c:pt>
                <c:pt idx="1896">
                  <c:v>1.067945538</c:v>
                </c:pt>
                <c:pt idx="1897">
                  <c:v>0.87679928100000004</c:v>
                </c:pt>
                <c:pt idx="1898">
                  <c:v>1.1460211119999999</c:v>
                </c:pt>
                <c:pt idx="1899">
                  <c:v>0.96534865999999997</c:v>
                </c:pt>
                <c:pt idx="1900">
                  <c:v>0.601688797</c:v>
                </c:pt>
                <c:pt idx="1901">
                  <c:v>0.76949594700000001</c:v>
                </c:pt>
                <c:pt idx="1902">
                  <c:v>0.84744976900000002</c:v>
                </c:pt>
                <c:pt idx="1903">
                  <c:v>1.182994909</c:v>
                </c:pt>
                <c:pt idx="1904">
                  <c:v>1.2710223700000001</c:v>
                </c:pt>
                <c:pt idx="1905">
                  <c:v>1.354015669</c:v>
                </c:pt>
                <c:pt idx="1906">
                  <c:v>1.1344367280000001</c:v>
                </c:pt>
                <c:pt idx="1907">
                  <c:v>1.2002345080000001</c:v>
                </c:pt>
                <c:pt idx="1908">
                  <c:v>1.1996116530000001</c:v>
                </c:pt>
                <c:pt idx="1909">
                  <c:v>1.092081614</c:v>
                </c:pt>
                <c:pt idx="1910">
                  <c:v>0.94824365300000002</c:v>
                </c:pt>
                <c:pt idx="1911">
                  <c:v>0.92978116099999997</c:v>
                </c:pt>
                <c:pt idx="1912">
                  <c:v>1.1568463259999999</c:v>
                </c:pt>
                <c:pt idx="1913">
                  <c:v>0.94908652999999998</c:v>
                </c:pt>
                <c:pt idx="1914">
                  <c:v>0.89599202499999997</c:v>
                </c:pt>
                <c:pt idx="1915">
                  <c:v>0.73654507199999997</c:v>
                </c:pt>
                <c:pt idx="1916">
                  <c:v>0.50247489700000003</c:v>
                </c:pt>
                <c:pt idx="1917">
                  <c:v>0.50638298199999998</c:v>
                </c:pt>
                <c:pt idx="1918">
                  <c:v>0.439166893</c:v>
                </c:pt>
                <c:pt idx="1919">
                  <c:v>0.12897019000000001</c:v>
                </c:pt>
                <c:pt idx="1920">
                  <c:v>0.22231605400000001</c:v>
                </c:pt>
                <c:pt idx="1921">
                  <c:v>0.406478275</c:v>
                </c:pt>
                <c:pt idx="1922">
                  <c:v>0.94870290199999996</c:v>
                </c:pt>
                <c:pt idx="1923">
                  <c:v>0.96290096599999997</c:v>
                </c:pt>
                <c:pt idx="1924">
                  <c:v>0.44443110200000002</c:v>
                </c:pt>
                <c:pt idx="1925">
                  <c:v>0.18641131899999999</c:v>
                </c:pt>
                <c:pt idx="1926">
                  <c:v>6.2998831000000005E-2</c:v>
                </c:pt>
                <c:pt idx="1927">
                  <c:v>0.25802028300000002</c:v>
                </c:pt>
                <c:pt idx="1928">
                  <c:v>0.48667743499999999</c:v>
                </c:pt>
                <c:pt idx="1929">
                  <c:v>0.20035172200000001</c:v>
                </c:pt>
                <c:pt idx="1930">
                  <c:v>-6.4220464000000005E-2</c:v>
                </c:pt>
                <c:pt idx="1931">
                  <c:v>-0.17919172899999999</c:v>
                </c:pt>
                <c:pt idx="1932">
                  <c:v>-0.75482682099999998</c:v>
                </c:pt>
                <c:pt idx="1933">
                  <c:v>-0.55398600899999995</c:v>
                </c:pt>
                <c:pt idx="1934">
                  <c:v>-0.75534858400000005</c:v>
                </c:pt>
                <c:pt idx="1935">
                  <c:v>-0.93028073899999997</c:v>
                </c:pt>
                <c:pt idx="1936">
                  <c:v>-0.76256547900000005</c:v>
                </c:pt>
                <c:pt idx="1937">
                  <c:v>-0.57257553299999997</c:v>
                </c:pt>
                <c:pt idx="1938">
                  <c:v>-0.41747790899999998</c:v>
                </c:pt>
                <c:pt idx="1939">
                  <c:v>-0.29566537500000001</c:v>
                </c:pt>
                <c:pt idx="1940">
                  <c:v>-0.112108894</c:v>
                </c:pt>
                <c:pt idx="1941">
                  <c:v>-0.157828142</c:v>
                </c:pt>
                <c:pt idx="1942">
                  <c:v>-0.35007197600000001</c:v>
                </c:pt>
                <c:pt idx="1943">
                  <c:v>-0.293506983</c:v>
                </c:pt>
                <c:pt idx="1944">
                  <c:v>-0.13359281100000001</c:v>
                </c:pt>
                <c:pt idx="1945">
                  <c:v>-0.26972132500000001</c:v>
                </c:pt>
                <c:pt idx="1946">
                  <c:v>-0.25166370599999999</c:v>
                </c:pt>
                <c:pt idx="1947">
                  <c:v>-0.21379674700000001</c:v>
                </c:pt>
                <c:pt idx="1948">
                  <c:v>-2.8997516000000001E-2</c:v>
                </c:pt>
                <c:pt idx="1949">
                  <c:v>0.18405244300000001</c:v>
                </c:pt>
                <c:pt idx="1950">
                  <c:v>2.2595289000000001E-2</c:v>
                </c:pt>
                <c:pt idx="1951">
                  <c:v>-0.37583164899999999</c:v>
                </c:pt>
                <c:pt idx="1952">
                  <c:v>-0.24872807599999999</c:v>
                </c:pt>
                <c:pt idx="1953">
                  <c:v>-0.43803173499999998</c:v>
                </c:pt>
                <c:pt idx="1954">
                  <c:v>-0.63952376799999999</c:v>
                </c:pt>
                <c:pt idx="1955">
                  <c:v>-0.623176069</c:v>
                </c:pt>
                <c:pt idx="1956">
                  <c:v>-0.57713531600000001</c:v>
                </c:pt>
                <c:pt idx="1957">
                  <c:v>-0.881119816</c:v>
                </c:pt>
                <c:pt idx="1958">
                  <c:v>-0.37668224500000003</c:v>
                </c:pt>
                <c:pt idx="1959">
                  <c:v>-0.84041506099999996</c:v>
                </c:pt>
                <c:pt idx="1960">
                  <c:v>-0.80116381800000003</c:v>
                </c:pt>
                <c:pt idx="1961">
                  <c:v>-0.80438556100000003</c:v>
                </c:pt>
                <c:pt idx="1962">
                  <c:v>-0.78480118799999998</c:v>
                </c:pt>
                <c:pt idx="1963">
                  <c:v>-0.71780390999999999</c:v>
                </c:pt>
                <c:pt idx="1964">
                  <c:v>-1.138702232</c:v>
                </c:pt>
                <c:pt idx="1965">
                  <c:v>-1.4323509919999999</c:v>
                </c:pt>
                <c:pt idx="1966">
                  <c:v>-1.3837635660000001</c:v>
                </c:pt>
                <c:pt idx="1967">
                  <c:v>-1.5030028310000001</c:v>
                </c:pt>
                <c:pt idx="1968">
                  <c:v>-1.4215636679999999</c:v>
                </c:pt>
                <c:pt idx="1969">
                  <c:v>-1.72507644</c:v>
                </c:pt>
                <c:pt idx="1970">
                  <c:v>-1.8609709750000001</c:v>
                </c:pt>
                <c:pt idx="1971">
                  <c:v>-1.937939614</c:v>
                </c:pt>
                <c:pt idx="1972">
                  <c:v>-2.1949909270000001</c:v>
                </c:pt>
                <c:pt idx="1973">
                  <c:v>-2.0490146309999999</c:v>
                </c:pt>
                <c:pt idx="1974">
                  <c:v>-2.378875152</c:v>
                </c:pt>
                <c:pt idx="1975">
                  <c:v>-2.4667273270000001</c:v>
                </c:pt>
                <c:pt idx="1976">
                  <c:v>-2.307497519</c:v>
                </c:pt>
                <c:pt idx="1977">
                  <c:v>-2.5172962270000001</c:v>
                </c:pt>
                <c:pt idx="1978">
                  <c:v>-2.5540813029999998</c:v>
                </c:pt>
                <c:pt idx="1979">
                  <c:v>-2.984747381</c:v>
                </c:pt>
                <c:pt idx="1980">
                  <c:v>-3.3251825660000001</c:v>
                </c:pt>
                <c:pt idx="1981">
                  <c:v>-3.1801936190000002</c:v>
                </c:pt>
                <c:pt idx="1982">
                  <c:v>-2.8957389120000001</c:v>
                </c:pt>
                <c:pt idx="1983">
                  <c:v>-3.1725808529999999</c:v>
                </c:pt>
                <c:pt idx="1984">
                  <c:v>-3.162832995</c:v>
                </c:pt>
                <c:pt idx="1985">
                  <c:v>-3.191817683</c:v>
                </c:pt>
                <c:pt idx="1986">
                  <c:v>-3.367768141</c:v>
                </c:pt>
                <c:pt idx="1987">
                  <c:v>-3.2765700670000002</c:v>
                </c:pt>
                <c:pt idx="1988">
                  <c:v>-3.3998188229999999</c:v>
                </c:pt>
                <c:pt idx="1989">
                  <c:v>-3.4352749720000002</c:v>
                </c:pt>
                <c:pt idx="1990">
                  <c:v>-3.3633728519999999</c:v>
                </c:pt>
                <c:pt idx="1991">
                  <c:v>-3.4746431850000001</c:v>
                </c:pt>
                <c:pt idx="1992">
                  <c:v>-3.3317489889999998</c:v>
                </c:pt>
                <c:pt idx="1993">
                  <c:v>-3.2625839280000002</c:v>
                </c:pt>
                <c:pt idx="1994">
                  <c:v>-4.1506225680000002</c:v>
                </c:pt>
                <c:pt idx="1995">
                  <c:v>-3.6704867999999999</c:v>
                </c:pt>
                <c:pt idx="1996">
                  <c:v>-3.6238095819999998</c:v>
                </c:pt>
                <c:pt idx="1997">
                  <c:v>-3.7104187080000002</c:v>
                </c:pt>
                <c:pt idx="1998">
                  <c:v>-3.7480147810000002</c:v>
                </c:pt>
                <c:pt idx="1999">
                  <c:v>-3.5263288450000001</c:v>
                </c:pt>
                <c:pt idx="2000">
                  <c:v>-3.5836378619999998</c:v>
                </c:pt>
                <c:pt idx="2001">
                  <c:v>-4.0830649689999996</c:v>
                </c:pt>
                <c:pt idx="2002">
                  <c:v>-4.1398182959999996</c:v>
                </c:pt>
                <c:pt idx="2003">
                  <c:v>-3.770562177</c:v>
                </c:pt>
                <c:pt idx="2004">
                  <c:v>-3.9313694319999999</c:v>
                </c:pt>
                <c:pt idx="2005">
                  <c:v>-4.1257961969999997</c:v>
                </c:pt>
                <c:pt idx="2006">
                  <c:v>-3.9433358520000001</c:v>
                </c:pt>
                <c:pt idx="2007">
                  <c:v>-4.2531793259999997</c:v>
                </c:pt>
                <c:pt idx="2008">
                  <c:v>-4.2535691570000003</c:v>
                </c:pt>
                <c:pt idx="2009">
                  <c:v>-3.932150697</c:v>
                </c:pt>
                <c:pt idx="2010">
                  <c:v>-3.8725871399999998</c:v>
                </c:pt>
                <c:pt idx="2011">
                  <c:v>-4.0380362600000002</c:v>
                </c:pt>
                <c:pt idx="2012">
                  <c:v>-4.4181016900000003</c:v>
                </c:pt>
                <c:pt idx="2013">
                  <c:v>-4.0427951389999999</c:v>
                </c:pt>
                <c:pt idx="2014">
                  <c:v>-3.9979701030000001</c:v>
                </c:pt>
                <c:pt idx="2015">
                  <c:v>-4.2565328280000001</c:v>
                </c:pt>
                <c:pt idx="2016">
                  <c:v>-4.1737886629999998</c:v>
                </c:pt>
                <c:pt idx="2017">
                  <c:v>-4.3003574560000004</c:v>
                </c:pt>
                <c:pt idx="2018">
                  <c:v>-4.2214172980000004</c:v>
                </c:pt>
                <c:pt idx="2019">
                  <c:v>-4.1815015219999996</c:v>
                </c:pt>
                <c:pt idx="2020">
                  <c:v>-3.9968290610000001</c:v>
                </c:pt>
                <c:pt idx="2021">
                  <c:v>-4.0028099099999999</c:v>
                </c:pt>
                <c:pt idx="2022">
                  <c:v>-3.9687479190000001</c:v>
                </c:pt>
                <c:pt idx="2023">
                  <c:v>-3.7536152180000002</c:v>
                </c:pt>
                <c:pt idx="2024">
                  <c:v>-3.8326592719999999</c:v>
                </c:pt>
                <c:pt idx="2025">
                  <c:v>-4.259446627</c:v>
                </c:pt>
                <c:pt idx="2026">
                  <c:v>-4.3688303050000004</c:v>
                </c:pt>
                <c:pt idx="2027">
                  <c:v>-4.3696638700000001</c:v>
                </c:pt>
                <c:pt idx="2028">
                  <c:v>-4.4983819860000001</c:v>
                </c:pt>
                <c:pt idx="2029">
                  <c:v>-4.4716378219999999</c:v>
                </c:pt>
                <c:pt idx="2030">
                  <c:v>-4.8224102049999997</c:v>
                </c:pt>
                <c:pt idx="2031">
                  <c:v>-5.2072654509999996</c:v>
                </c:pt>
                <c:pt idx="2032">
                  <c:v>-4.9960547780000004</c:v>
                </c:pt>
                <c:pt idx="2033">
                  <c:v>-4.957559807</c:v>
                </c:pt>
                <c:pt idx="2034">
                  <c:v>-5.1705352219999998</c:v>
                </c:pt>
                <c:pt idx="2035">
                  <c:v>-5.2411447090000003</c:v>
                </c:pt>
                <c:pt idx="2036">
                  <c:v>-5.4857770739999996</c:v>
                </c:pt>
                <c:pt idx="2037">
                  <c:v>-5.3590072219999998</c:v>
                </c:pt>
                <c:pt idx="2038">
                  <c:v>-5.5982787099999998</c:v>
                </c:pt>
                <c:pt idx="2039">
                  <c:v>-5.4233684909999997</c:v>
                </c:pt>
                <c:pt idx="2040">
                  <c:v>-5.539308718</c:v>
                </c:pt>
                <c:pt idx="2041">
                  <c:v>-5.7298914060000001</c:v>
                </c:pt>
                <c:pt idx="2042">
                  <c:v>-5.3508184219999997</c:v>
                </c:pt>
                <c:pt idx="2043">
                  <c:v>-5.8852090889999999</c:v>
                </c:pt>
                <c:pt idx="2044">
                  <c:v>-5.7797591150000001</c:v>
                </c:pt>
                <c:pt idx="2045">
                  <c:v>-5.4864123520000003</c:v>
                </c:pt>
                <c:pt idx="2046">
                  <c:v>-5.8111963260000001</c:v>
                </c:pt>
                <c:pt idx="2047">
                  <c:v>-6.1101534329999998</c:v>
                </c:pt>
                <c:pt idx="2048">
                  <c:v>-5.9974330729999998</c:v>
                </c:pt>
                <c:pt idx="2049">
                  <c:v>-5.8375752109999999</c:v>
                </c:pt>
                <c:pt idx="2050">
                  <c:v>-5.8558662760000004</c:v>
                </c:pt>
                <c:pt idx="2051">
                  <c:v>-5.916113664</c:v>
                </c:pt>
                <c:pt idx="2052">
                  <c:v>-6.4438322709999998</c:v>
                </c:pt>
                <c:pt idx="2053">
                  <c:v>-6.438785373</c:v>
                </c:pt>
                <c:pt idx="2054">
                  <c:v>-6.4448951020000003</c:v>
                </c:pt>
                <c:pt idx="2055">
                  <c:v>-6.5815788639999999</c:v>
                </c:pt>
                <c:pt idx="2056">
                  <c:v>-6.5953418250000002</c:v>
                </c:pt>
                <c:pt idx="2057">
                  <c:v>-6.640635273</c:v>
                </c:pt>
                <c:pt idx="2058">
                  <c:v>-7.0344352619999997</c:v>
                </c:pt>
                <c:pt idx="2059">
                  <c:v>-6.7856757679999999</c:v>
                </c:pt>
                <c:pt idx="2060">
                  <c:v>-7.1544197570000003</c:v>
                </c:pt>
                <c:pt idx="2061">
                  <c:v>-7.1151821719999999</c:v>
                </c:pt>
                <c:pt idx="2062">
                  <c:v>-7.1359431239999997</c:v>
                </c:pt>
                <c:pt idx="2063">
                  <c:v>-6.6440054760000002</c:v>
                </c:pt>
                <c:pt idx="2064">
                  <c:v>-6.6769727129999996</c:v>
                </c:pt>
                <c:pt idx="2065">
                  <c:v>-5.9817876520000004</c:v>
                </c:pt>
                <c:pt idx="2066">
                  <c:v>-5.4820868200000001</c:v>
                </c:pt>
                <c:pt idx="2067">
                  <c:v>-6.0465306349999999</c:v>
                </c:pt>
                <c:pt idx="2068">
                  <c:v>-6.4166010809999996</c:v>
                </c:pt>
                <c:pt idx="2069">
                  <c:v>-6.3033367050000004</c:v>
                </c:pt>
                <c:pt idx="2070">
                  <c:v>-6.4984810350000002</c:v>
                </c:pt>
                <c:pt idx="2071">
                  <c:v>-6.1863177870000001</c:v>
                </c:pt>
                <c:pt idx="2072">
                  <c:v>-6.4154028299999997</c:v>
                </c:pt>
                <c:pt idx="2073">
                  <c:v>-6.7199485430000001</c:v>
                </c:pt>
                <c:pt idx="2074">
                  <c:v>-6.612717806</c:v>
                </c:pt>
                <c:pt idx="2075">
                  <c:v>-6.6991226529999999</c:v>
                </c:pt>
                <c:pt idx="2076">
                  <c:v>-6.4145926600000003</c:v>
                </c:pt>
                <c:pt idx="2077">
                  <c:v>-6.346691592</c:v>
                </c:pt>
                <c:pt idx="2078">
                  <c:v>-6.272640279</c:v>
                </c:pt>
                <c:pt idx="2079">
                  <c:v>-5.9857120100000003</c:v>
                </c:pt>
                <c:pt idx="2080">
                  <c:v>-6.0564062009999997</c:v>
                </c:pt>
                <c:pt idx="2081">
                  <c:v>-5.9462158570000003</c:v>
                </c:pt>
                <c:pt idx="2082">
                  <c:v>-5.8934519209999996</c:v>
                </c:pt>
                <c:pt idx="2083">
                  <c:v>-5.8565129090000001</c:v>
                </c:pt>
                <c:pt idx="2084">
                  <c:v>-6.3526536580000004</c:v>
                </c:pt>
                <c:pt idx="2085">
                  <c:v>-6.5122263870000001</c:v>
                </c:pt>
                <c:pt idx="2086">
                  <c:v>-6.7407641800000002</c:v>
                </c:pt>
                <c:pt idx="2087">
                  <c:v>-6.1041385110000004</c:v>
                </c:pt>
                <c:pt idx="2088">
                  <c:v>-6.3327377169999997</c:v>
                </c:pt>
                <c:pt idx="2089">
                  <c:v>-6.1230869610000003</c:v>
                </c:pt>
                <c:pt idx="2090">
                  <c:v>-6.0390123710000001</c:v>
                </c:pt>
                <c:pt idx="2091">
                  <c:v>-6.1204682369999999</c:v>
                </c:pt>
                <c:pt idx="2092">
                  <c:v>-6.457509129</c:v>
                </c:pt>
                <c:pt idx="2093">
                  <c:v>-6.6226244249999997</c:v>
                </c:pt>
                <c:pt idx="2094">
                  <c:v>-6.8545267399999998</c:v>
                </c:pt>
                <c:pt idx="2095">
                  <c:v>-6.5767709439999997</c:v>
                </c:pt>
                <c:pt idx="2096">
                  <c:v>-6.7795074719999997</c:v>
                </c:pt>
                <c:pt idx="2097">
                  <c:v>-6.5197995569999998</c:v>
                </c:pt>
                <c:pt idx="2098">
                  <c:v>-6.4366300660000002</c:v>
                </c:pt>
                <c:pt idx="2099">
                  <c:v>-6.3187287750000003</c:v>
                </c:pt>
                <c:pt idx="2100">
                  <c:v>-6.2302193470000002</c:v>
                </c:pt>
                <c:pt idx="2101">
                  <c:v>-6.270057177</c:v>
                </c:pt>
                <c:pt idx="2102">
                  <c:v>-6.9433827350000001</c:v>
                </c:pt>
                <c:pt idx="2103">
                  <c:v>-6.7591004469999998</c:v>
                </c:pt>
                <c:pt idx="2104">
                  <c:v>-6.6909426730000003</c:v>
                </c:pt>
                <c:pt idx="2105">
                  <c:v>-6.3593393159999998</c:v>
                </c:pt>
                <c:pt idx="2106">
                  <c:v>-6.2402399700000002</c:v>
                </c:pt>
                <c:pt idx="2107">
                  <c:v>-6.5041531509999997</c:v>
                </c:pt>
                <c:pt idx="2108">
                  <c:v>-6.7624333249999999</c:v>
                </c:pt>
                <c:pt idx="2109">
                  <c:v>-6.8754118259999997</c:v>
                </c:pt>
                <c:pt idx="2110">
                  <c:v>-7.0079881430000004</c:v>
                </c:pt>
                <c:pt idx="2111">
                  <c:v>-6.7574891040000002</c:v>
                </c:pt>
                <c:pt idx="2112">
                  <c:v>-6.6492994320000003</c:v>
                </c:pt>
                <c:pt idx="2113">
                  <c:v>-6.3461151840000003</c:v>
                </c:pt>
                <c:pt idx="2114">
                  <c:v>-6.3272679700000003</c:v>
                </c:pt>
                <c:pt idx="2115">
                  <c:v>-6.8300631210000002</c:v>
                </c:pt>
                <c:pt idx="2116">
                  <c:v>-6.586720304</c:v>
                </c:pt>
                <c:pt idx="2117">
                  <c:v>-6.4147989829999998</c:v>
                </c:pt>
                <c:pt idx="2118">
                  <c:v>-6.409168212</c:v>
                </c:pt>
                <c:pt idx="2119">
                  <c:v>-6.5964038909999996</c:v>
                </c:pt>
                <c:pt idx="2120">
                  <c:v>-6.6149198900000004</c:v>
                </c:pt>
                <c:pt idx="2121">
                  <c:v>-6.8161724330000002</c:v>
                </c:pt>
                <c:pt idx="2122">
                  <c:v>-6.7733269529999998</c:v>
                </c:pt>
                <c:pt idx="2123">
                  <c:v>-6.7424221260000001</c:v>
                </c:pt>
                <c:pt idx="2124">
                  <c:v>-6.923174446</c:v>
                </c:pt>
                <c:pt idx="2125">
                  <c:v>-6.9543373129999999</c:v>
                </c:pt>
                <c:pt idx="2126">
                  <c:v>-7.1327093619999999</c:v>
                </c:pt>
                <c:pt idx="2127">
                  <c:v>-7.0889452620000002</c:v>
                </c:pt>
                <c:pt idx="2128">
                  <c:v>-7.0669903889999999</c:v>
                </c:pt>
                <c:pt idx="2129">
                  <c:v>-6.9199559260000001</c:v>
                </c:pt>
                <c:pt idx="2130">
                  <c:v>-6.7993321609999997</c:v>
                </c:pt>
                <c:pt idx="2131">
                  <c:v>-6.8875489769999998</c:v>
                </c:pt>
                <c:pt idx="2132">
                  <c:v>-6.906760147</c:v>
                </c:pt>
                <c:pt idx="2133">
                  <c:v>-6.9307393199999998</c:v>
                </c:pt>
                <c:pt idx="2134">
                  <c:v>-7.2355298010000002</c:v>
                </c:pt>
                <c:pt idx="2135">
                  <c:v>-7.206948122</c:v>
                </c:pt>
                <c:pt idx="2136">
                  <c:v>-7.0848545070000002</c:v>
                </c:pt>
                <c:pt idx="2137">
                  <c:v>-7.6344426409999997</c:v>
                </c:pt>
                <c:pt idx="2138">
                  <c:v>-7.6585135390000003</c:v>
                </c:pt>
                <c:pt idx="2139">
                  <c:v>-7.5801578650000003</c:v>
                </c:pt>
                <c:pt idx="2140">
                  <c:v>-7.805800541</c:v>
                </c:pt>
                <c:pt idx="2141">
                  <c:v>-7.8672696369999997</c:v>
                </c:pt>
                <c:pt idx="2142">
                  <c:v>-8.1551197089999992</c:v>
                </c:pt>
                <c:pt idx="2143">
                  <c:v>-8.3969809580000003</c:v>
                </c:pt>
                <c:pt idx="2144">
                  <c:v>-8.5520254589999993</c:v>
                </c:pt>
                <c:pt idx="2145">
                  <c:v>-8.6003482019999993</c:v>
                </c:pt>
                <c:pt idx="2146">
                  <c:v>-8.4910448850000009</c:v>
                </c:pt>
                <c:pt idx="2147">
                  <c:v>-8.1211110719999997</c:v>
                </c:pt>
                <c:pt idx="2148">
                  <c:v>-7.9664724109999998</c:v>
                </c:pt>
                <c:pt idx="2149">
                  <c:v>-7.8559236739999996</c:v>
                </c:pt>
                <c:pt idx="2150">
                  <c:v>-7.7610414360000002</c:v>
                </c:pt>
                <c:pt idx="2151">
                  <c:v>-8.0346009929999997</c:v>
                </c:pt>
                <c:pt idx="2152">
                  <c:v>-7.9440657059999999</c:v>
                </c:pt>
                <c:pt idx="2153">
                  <c:v>-8.0568627330000009</c:v>
                </c:pt>
                <c:pt idx="2154">
                  <c:v>-8.0690631780000004</c:v>
                </c:pt>
                <c:pt idx="2155">
                  <c:v>-8.0794033909999996</c:v>
                </c:pt>
                <c:pt idx="2156">
                  <c:v>-7.9374889690000003</c:v>
                </c:pt>
                <c:pt idx="2157">
                  <c:v>-7.963519056</c:v>
                </c:pt>
                <c:pt idx="2158">
                  <c:v>-8.2425641990000003</c:v>
                </c:pt>
                <c:pt idx="2159">
                  <c:v>-8.2107595020000002</c:v>
                </c:pt>
                <c:pt idx="2160">
                  <c:v>-8.2416761360000006</c:v>
                </c:pt>
                <c:pt idx="2161">
                  <c:v>-8.422066096</c:v>
                </c:pt>
                <c:pt idx="2162">
                  <c:v>-8.4328630029999996</c:v>
                </c:pt>
                <c:pt idx="2163">
                  <c:v>-8.3693603020000005</c:v>
                </c:pt>
                <c:pt idx="2164">
                  <c:v>-8.5362717000000004</c:v>
                </c:pt>
                <c:pt idx="2165">
                  <c:v>-8.6507208230000003</c:v>
                </c:pt>
                <c:pt idx="2166">
                  <c:v>-9.0266501039999998</c:v>
                </c:pt>
                <c:pt idx="2167">
                  <c:v>-8.8367481059999999</c:v>
                </c:pt>
                <c:pt idx="2168">
                  <c:v>-9.0977589279999993</c:v>
                </c:pt>
                <c:pt idx="2169">
                  <c:v>-9.2821593119999992</c:v>
                </c:pt>
                <c:pt idx="2170">
                  <c:v>-9.4018411230000005</c:v>
                </c:pt>
                <c:pt idx="2171">
                  <c:v>-9.5186132830000005</c:v>
                </c:pt>
                <c:pt idx="2172">
                  <c:v>-9.3409897369999992</c:v>
                </c:pt>
                <c:pt idx="2173">
                  <c:v>-9.0275637890000002</c:v>
                </c:pt>
                <c:pt idx="2174">
                  <c:v>-9.5981499489999997</c:v>
                </c:pt>
                <c:pt idx="2175">
                  <c:v>-9.9960944299999994</c:v>
                </c:pt>
                <c:pt idx="2176">
                  <c:v>-9.999522507</c:v>
                </c:pt>
                <c:pt idx="2177">
                  <c:v>-10.190312430000001</c:v>
                </c:pt>
                <c:pt idx="2178">
                  <c:v>-10.201746590000001</c:v>
                </c:pt>
                <c:pt idx="2179">
                  <c:v>-10.10543311</c:v>
                </c:pt>
                <c:pt idx="2180">
                  <c:v>-10.292763089999999</c:v>
                </c:pt>
                <c:pt idx="2181">
                  <c:v>-10.26862025</c:v>
                </c:pt>
                <c:pt idx="2182">
                  <c:v>-10.30428349</c:v>
                </c:pt>
                <c:pt idx="2183">
                  <c:v>-10.313867419999999</c:v>
                </c:pt>
                <c:pt idx="2184">
                  <c:v>-10.492825870000001</c:v>
                </c:pt>
                <c:pt idx="2185">
                  <c:v>-10.52921345</c:v>
                </c:pt>
                <c:pt idx="2186">
                  <c:v>-10.53651318</c:v>
                </c:pt>
                <c:pt idx="2187">
                  <c:v>-10.762491069999999</c:v>
                </c:pt>
                <c:pt idx="2188">
                  <c:v>-10.84954769</c:v>
                </c:pt>
                <c:pt idx="2189">
                  <c:v>-10.89275026</c:v>
                </c:pt>
                <c:pt idx="2190">
                  <c:v>-11.328821039999999</c:v>
                </c:pt>
                <c:pt idx="2191">
                  <c:v>-11.225341090000001</c:v>
                </c:pt>
                <c:pt idx="2192">
                  <c:v>-11.605072549999999</c:v>
                </c:pt>
                <c:pt idx="2193">
                  <c:v>-11.35636442</c:v>
                </c:pt>
                <c:pt idx="2194">
                  <c:v>-11.11643982</c:v>
                </c:pt>
                <c:pt idx="2195">
                  <c:v>-11.2397311</c:v>
                </c:pt>
                <c:pt idx="2196">
                  <c:v>-11.18477049</c:v>
                </c:pt>
                <c:pt idx="2197">
                  <c:v>-11.21608535</c:v>
                </c:pt>
                <c:pt idx="2198">
                  <c:v>-11.04428407</c:v>
                </c:pt>
                <c:pt idx="2199">
                  <c:v>-11.03464701</c:v>
                </c:pt>
                <c:pt idx="2200">
                  <c:v>-10.682769130000001</c:v>
                </c:pt>
                <c:pt idx="2201">
                  <c:v>-10.52691139</c:v>
                </c:pt>
                <c:pt idx="2202">
                  <c:v>-10.53652995</c:v>
                </c:pt>
                <c:pt idx="2203">
                  <c:v>-10.49801259</c:v>
                </c:pt>
                <c:pt idx="2204">
                  <c:v>-10.626043259999999</c:v>
                </c:pt>
                <c:pt idx="2205">
                  <c:v>-10.62299193</c:v>
                </c:pt>
                <c:pt idx="2206">
                  <c:v>-10.565805109999999</c:v>
                </c:pt>
                <c:pt idx="2207">
                  <c:v>-10.46326301</c:v>
                </c:pt>
                <c:pt idx="2208">
                  <c:v>-10.7215224</c:v>
                </c:pt>
                <c:pt idx="2209">
                  <c:v>-11.03660771</c:v>
                </c:pt>
                <c:pt idx="2210">
                  <c:v>-11.064134040000001</c:v>
                </c:pt>
                <c:pt idx="2211">
                  <c:v>-10.91227683</c:v>
                </c:pt>
                <c:pt idx="2212">
                  <c:v>-10.888047520000001</c:v>
                </c:pt>
                <c:pt idx="2213">
                  <c:v>-10.97589996</c:v>
                </c:pt>
                <c:pt idx="2214">
                  <c:v>-11.01468618</c:v>
                </c:pt>
                <c:pt idx="2215">
                  <c:v>-10.75877878</c:v>
                </c:pt>
                <c:pt idx="2216">
                  <c:v>-10.698013700000001</c:v>
                </c:pt>
                <c:pt idx="2217">
                  <c:v>-10.11070735</c:v>
                </c:pt>
                <c:pt idx="2218">
                  <c:v>-10.13636883</c:v>
                </c:pt>
                <c:pt idx="2219">
                  <c:v>-9.1819174819999994</c:v>
                </c:pt>
                <c:pt idx="2220">
                  <c:v>-8.6450220019999993</c:v>
                </c:pt>
                <c:pt idx="2221">
                  <c:v>-8.890812919</c:v>
                </c:pt>
                <c:pt idx="2222">
                  <c:v>-8.4634157759999997</c:v>
                </c:pt>
                <c:pt idx="2223">
                  <c:v>-8.2970492090000008</c:v>
                </c:pt>
                <c:pt idx="2224">
                  <c:v>-7.7980100109999997</c:v>
                </c:pt>
                <c:pt idx="2225">
                  <c:v>-7.7062421140000001</c:v>
                </c:pt>
                <c:pt idx="2226">
                  <c:v>-7.8014222809999998</c:v>
                </c:pt>
                <c:pt idx="2227">
                  <c:v>-7.476121955</c:v>
                </c:pt>
                <c:pt idx="2228">
                  <c:v>-7.3884310099999997</c:v>
                </c:pt>
                <c:pt idx="2229">
                  <c:v>-7.3180589950000003</c:v>
                </c:pt>
                <c:pt idx="2230">
                  <c:v>-6.5022658120000001</c:v>
                </c:pt>
                <c:pt idx="2231">
                  <c:v>-6.3309102060000004</c:v>
                </c:pt>
                <c:pt idx="2232">
                  <c:v>-6.0598421399999998</c:v>
                </c:pt>
                <c:pt idx="2233">
                  <c:v>-5.7639267910000003</c:v>
                </c:pt>
                <c:pt idx="2234">
                  <c:v>-5.710805734</c:v>
                </c:pt>
                <c:pt idx="2235">
                  <c:v>-5.3272501190000003</c:v>
                </c:pt>
                <c:pt idx="2236">
                  <c:v>-5.2380236829999998</c:v>
                </c:pt>
                <c:pt idx="2237">
                  <c:v>-4.9554692380000001</c:v>
                </c:pt>
                <c:pt idx="2238">
                  <c:v>-4.2009817260000002</c:v>
                </c:pt>
                <c:pt idx="2239">
                  <c:v>-4.2273819880000003</c:v>
                </c:pt>
                <c:pt idx="2240">
                  <c:v>-3.745003804</c:v>
                </c:pt>
                <c:pt idx="2241">
                  <c:v>-3.808828981</c:v>
                </c:pt>
                <c:pt idx="2242">
                  <c:v>-3.986153437</c:v>
                </c:pt>
                <c:pt idx="2243">
                  <c:v>-3.3831496749999999</c:v>
                </c:pt>
                <c:pt idx="2244">
                  <c:v>-3.3312507490000001</c:v>
                </c:pt>
                <c:pt idx="2245">
                  <c:v>-2.9417432959999998</c:v>
                </c:pt>
                <c:pt idx="2246">
                  <c:v>-2.5278531270000002</c:v>
                </c:pt>
                <c:pt idx="2247">
                  <c:v>-2.5985137680000001</c:v>
                </c:pt>
                <c:pt idx="2248">
                  <c:v>-2.4914270529999998</c:v>
                </c:pt>
                <c:pt idx="2249">
                  <c:v>-2.2679454620000001</c:v>
                </c:pt>
                <c:pt idx="2250">
                  <c:v>-2.3084040959999998</c:v>
                </c:pt>
                <c:pt idx="2251">
                  <c:v>-1.4029351219999999</c:v>
                </c:pt>
                <c:pt idx="2252">
                  <c:v>-1.3356449690000001</c:v>
                </c:pt>
                <c:pt idx="2253">
                  <c:v>-1.41521878</c:v>
                </c:pt>
                <c:pt idx="2254">
                  <c:v>-0.88886018700000002</c:v>
                </c:pt>
                <c:pt idx="2255">
                  <c:v>-0.65359148899999997</c:v>
                </c:pt>
                <c:pt idx="2256">
                  <c:v>5.0007614999999998E-2</c:v>
                </c:pt>
                <c:pt idx="2257">
                  <c:v>0.12562037500000001</c:v>
                </c:pt>
                <c:pt idx="2258">
                  <c:v>9.4126322999999998E-2</c:v>
                </c:pt>
                <c:pt idx="2259">
                  <c:v>0.64803246000000003</c:v>
                </c:pt>
                <c:pt idx="2260">
                  <c:v>0.77824638300000004</c:v>
                </c:pt>
                <c:pt idx="2261">
                  <c:v>0.941827843</c:v>
                </c:pt>
                <c:pt idx="2262">
                  <c:v>1.5408768509999999</c:v>
                </c:pt>
                <c:pt idx="2263">
                  <c:v>1.331478425</c:v>
                </c:pt>
                <c:pt idx="2264">
                  <c:v>1.905825702</c:v>
                </c:pt>
                <c:pt idx="2265">
                  <c:v>2.2697230899999998</c:v>
                </c:pt>
                <c:pt idx="2266">
                  <c:v>2.3186125340000001</c:v>
                </c:pt>
                <c:pt idx="2267">
                  <c:v>2.668605619</c:v>
                </c:pt>
                <c:pt idx="2268">
                  <c:v>2.9005914009999998</c:v>
                </c:pt>
                <c:pt idx="2269">
                  <c:v>2.95288481</c:v>
                </c:pt>
                <c:pt idx="2270">
                  <c:v>3.5249147160000001</c:v>
                </c:pt>
                <c:pt idx="2271">
                  <c:v>3.5139783969999998</c:v>
                </c:pt>
                <c:pt idx="2272">
                  <c:v>3.6167954500000001</c:v>
                </c:pt>
                <c:pt idx="2273">
                  <c:v>3.7362600110000002</c:v>
                </c:pt>
                <c:pt idx="2274">
                  <c:v>3.8783652630000001</c:v>
                </c:pt>
                <c:pt idx="2275">
                  <c:v>4.6656878500000003</c:v>
                </c:pt>
                <c:pt idx="2276">
                  <c:v>4.8765522040000002</c:v>
                </c:pt>
                <c:pt idx="2277">
                  <c:v>5.0320092790000004</c:v>
                </c:pt>
                <c:pt idx="2278">
                  <c:v>5.5717126309999996</c:v>
                </c:pt>
                <c:pt idx="2279">
                  <c:v>5.3821898030000002</c:v>
                </c:pt>
                <c:pt idx="2280">
                  <c:v>5.4675612139999998</c:v>
                </c:pt>
                <c:pt idx="2281">
                  <c:v>6.0632489940000003</c:v>
                </c:pt>
                <c:pt idx="2282">
                  <c:v>6.0712764180000001</c:v>
                </c:pt>
                <c:pt idx="2283">
                  <c:v>6.7611626239999998</c:v>
                </c:pt>
                <c:pt idx="2284">
                  <c:v>6.7615551280000004</c:v>
                </c:pt>
                <c:pt idx="2285">
                  <c:v>7.0986006430000002</c:v>
                </c:pt>
                <c:pt idx="2286">
                  <c:v>7.8596725899999997</c:v>
                </c:pt>
                <c:pt idx="2287">
                  <c:v>7.7745021840000001</c:v>
                </c:pt>
                <c:pt idx="2288">
                  <c:v>8.0058062349999997</c:v>
                </c:pt>
                <c:pt idx="2289">
                  <c:v>7.8495983889999996</c:v>
                </c:pt>
                <c:pt idx="2290">
                  <c:v>7.857329794</c:v>
                </c:pt>
                <c:pt idx="2291">
                  <c:v>8.7635355330000007</c:v>
                </c:pt>
                <c:pt idx="2292">
                  <c:v>8.9309833600000008</c:v>
                </c:pt>
                <c:pt idx="2293">
                  <c:v>9.2527562880000005</c:v>
                </c:pt>
                <c:pt idx="2294">
                  <c:v>9.4941362300000005</c:v>
                </c:pt>
                <c:pt idx="2295">
                  <c:v>9.2952881989999998</c:v>
                </c:pt>
                <c:pt idx="2296">
                  <c:v>9.822631178</c:v>
                </c:pt>
                <c:pt idx="2297">
                  <c:v>9.7759898409999995</c:v>
                </c:pt>
                <c:pt idx="2298">
                  <c:v>9.9007084330000001</c:v>
                </c:pt>
                <c:pt idx="2299">
                  <c:v>10.538828580000001</c:v>
                </c:pt>
                <c:pt idx="2300">
                  <c:v>10.3242426</c:v>
                </c:pt>
                <c:pt idx="2301">
                  <c:v>10.653003119999999</c:v>
                </c:pt>
                <c:pt idx="2302">
                  <c:v>10.99923729</c:v>
                </c:pt>
                <c:pt idx="2303">
                  <c:v>11.1291417</c:v>
                </c:pt>
                <c:pt idx="2304">
                  <c:v>11.22057225</c:v>
                </c:pt>
                <c:pt idx="2305">
                  <c:v>11.644394999999999</c:v>
                </c:pt>
                <c:pt idx="2306">
                  <c:v>11.52452635</c:v>
                </c:pt>
                <c:pt idx="2307">
                  <c:v>11.61524599</c:v>
                </c:pt>
                <c:pt idx="2308">
                  <c:v>11.592510239999999</c:v>
                </c:pt>
                <c:pt idx="2309">
                  <c:v>12.10552976</c:v>
                </c:pt>
                <c:pt idx="2310">
                  <c:v>12.613063159999999</c:v>
                </c:pt>
                <c:pt idx="2311">
                  <c:v>12.572761789999999</c:v>
                </c:pt>
                <c:pt idx="2312">
                  <c:v>13.62712438</c:v>
                </c:pt>
                <c:pt idx="2313">
                  <c:v>13.80229493</c:v>
                </c:pt>
                <c:pt idx="2314">
                  <c:v>13.91078645</c:v>
                </c:pt>
                <c:pt idx="2315">
                  <c:v>14.52018333</c:v>
                </c:pt>
                <c:pt idx="2316">
                  <c:v>14.53156918</c:v>
                </c:pt>
                <c:pt idx="2317">
                  <c:v>15.10796395</c:v>
                </c:pt>
                <c:pt idx="2318">
                  <c:v>15.95787885</c:v>
                </c:pt>
                <c:pt idx="2319">
                  <c:v>16.030040719999999</c:v>
                </c:pt>
                <c:pt idx="2320">
                  <c:v>16.744980009999999</c:v>
                </c:pt>
                <c:pt idx="2321">
                  <c:v>16.742316410000001</c:v>
                </c:pt>
                <c:pt idx="2322">
                  <c:v>16.950744360000002</c:v>
                </c:pt>
                <c:pt idx="2323">
                  <c:v>17.69288435</c:v>
                </c:pt>
                <c:pt idx="2324">
                  <c:v>17.657073659999998</c:v>
                </c:pt>
                <c:pt idx="2325">
                  <c:v>18.139091130000001</c:v>
                </c:pt>
                <c:pt idx="2326">
                  <c:v>18.50806927</c:v>
                </c:pt>
                <c:pt idx="2327">
                  <c:v>18.602259100000001</c:v>
                </c:pt>
                <c:pt idx="2328">
                  <c:v>18.731380529999999</c:v>
                </c:pt>
                <c:pt idx="2329">
                  <c:v>19.131806520000001</c:v>
                </c:pt>
                <c:pt idx="2330">
                  <c:v>19.07879196</c:v>
                </c:pt>
                <c:pt idx="2331">
                  <c:v>19.719965169999998</c:v>
                </c:pt>
                <c:pt idx="2332">
                  <c:v>19.760853749999999</c:v>
                </c:pt>
                <c:pt idx="2333">
                  <c:v>19.930900449999999</c:v>
                </c:pt>
                <c:pt idx="2334">
                  <c:v>19.937779129999999</c:v>
                </c:pt>
                <c:pt idx="2335">
                  <c:v>19.89382063</c:v>
                </c:pt>
                <c:pt idx="2336">
                  <c:v>20.201717479999999</c:v>
                </c:pt>
                <c:pt idx="2337">
                  <c:v>20.690707100000001</c:v>
                </c:pt>
                <c:pt idx="2338">
                  <c:v>20.786264750000001</c:v>
                </c:pt>
                <c:pt idx="2339">
                  <c:v>21.26281496</c:v>
                </c:pt>
                <c:pt idx="2340">
                  <c:v>21.211806769999999</c:v>
                </c:pt>
                <c:pt idx="2341">
                  <c:v>21.215013880000001</c:v>
                </c:pt>
                <c:pt idx="2342">
                  <c:v>21.018115689999998</c:v>
                </c:pt>
                <c:pt idx="2343">
                  <c:v>21.026380570000001</c:v>
                </c:pt>
                <c:pt idx="2344">
                  <c:v>20.957678999999999</c:v>
                </c:pt>
                <c:pt idx="2345">
                  <c:v>20.755581620000001</c:v>
                </c:pt>
                <c:pt idx="2346">
                  <c:v>20.702537230000001</c:v>
                </c:pt>
                <c:pt idx="2347">
                  <c:v>20.341473359999998</c:v>
                </c:pt>
                <c:pt idx="2348">
                  <c:v>20.198923780000001</c:v>
                </c:pt>
                <c:pt idx="2349">
                  <c:v>20.227873800000001</c:v>
                </c:pt>
                <c:pt idx="2350">
                  <c:v>20.035046189999999</c:v>
                </c:pt>
                <c:pt idx="2351">
                  <c:v>20.09729355</c:v>
                </c:pt>
                <c:pt idx="2352">
                  <c:v>19.36489658</c:v>
                </c:pt>
                <c:pt idx="2353">
                  <c:v>19.26402268</c:v>
                </c:pt>
                <c:pt idx="2354">
                  <c:v>18.847689339999999</c:v>
                </c:pt>
                <c:pt idx="2355">
                  <c:v>17.812665630000001</c:v>
                </c:pt>
                <c:pt idx="2356">
                  <c:v>17.496516069999998</c:v>
                </c:pt>
                <c:pt idx="2357">
                  <c:v>16.8414988</c:v>
                </c:pt>
                <c:pt idx="2358">
                  <c:v>16.33554882</c:v>
                </c:pt>
                <c:pt idx="2359">
                  <c:v>16.42926332</c:v>
                </c:pt>
                <c:pt idx="2360">
                  <c:v>14.98828018</c:v>
                </c:pt>
                <c:pt idx="2361">
                  <c:v>14.95040142</c:v>
                </c:pt>
                <c:pt idx="2362">
                  <c:v>14.6568965</c:v>
                </c:pt>
                <c:pt idx="2363">
                  <c:v>13.796730370000001</c:v>
                </c:pt>
                <c:pt idx="2364">
                  <c:v>13.680079599999999</c:v>
                </c:pt>
                <c:pt idx="2365">
                  <c:v>12.68962063</c:v>
                </c:pt>
                <c:pt idx="2366">
                  <c:v>12.034384449999999</c:v>
                </c:pt>
                <c:pt idx="2367">
                  <c:v>12.203398099999999</c:v>
                </c:pt>
                <c:pt idx="2368">
                  <c:v>11.022526709999999</c:v>
                </c:pt>
                <c:pt idx="2369">
                  <c:v>11.00547107</c:v>
                </c:pt>
                <c:pt idx="2370">
                  <c:v>10.67455987</c:v>
                </c:pt>
                <c:pt idx="2371">
                  <c:v>9.6445077099999992</c:v>
                </c:pt>
                <c:pt idx="2372">
                  <c:v>9.4089399880000002</c:v>
                </c:pt>
                <c:pt idx="2373">
                  <c:v>8.6747599720000004</c:v>
                </c:pt>
                <c:pt idx="2374">
                  <c:v>8.0963044229999994</c:v>
                </c:pt>
                <c:pt idx="2375">
                  <c:v>8.1830262969999996</c:v>
                </c:pt>
                <c:pt idx="2376">
                  <c:v>7.1484848879999996</c:v>
                </c:pt>
                <c:pt idx="2377">
                  <c:v>7.1490845649999999</c:v>
                </c:pt>
                <c:pt idx="2378">
                  <c:v>6.7421155109999997</c:v>
                </c:pt>
                <c:pt idx="2379">
                  <c:v>6.075066133</c:v>
                </c:pt>
                <c:pt idx="2380">
                  <c:v>6.0780677379999997</c:v>
                </c:pt>
                <c:pt idx="2381">
                  <c:v>5.3664361679999999</c:v>
                </c:pt>
                <c:pt idx="2382">
                  <c:v>5.6712728209999996</c:v>
                </c:pt>
                <c:pt idx="2383">
                  <c:v>5.573345615</c:v>
                </c:pt>
                <c:pt idx="2384">
                  <c:v>4.4277968830000001</c:v>
                </c:pt>
                <c:pt idx="2385">
                  <c:v>4.4507264229999999</c:v>
                </c:pt>
                <c:pt idx="2386">
                  <c:v>3.8354094390000002</c:v>
                </c:pt>
                <c:pt idx="2387">
                  <c:v>3.187506323</c:v>
                </c:pt>
                <c:pt idx="2388">
                  <c:v>3.2129521310000002</c:v>
                </c:pt>
                <c:pt idx="2389">
                  <c:v>2.7423985989999999</c:v>
                </c:pt>
                <c:pt idx="2390">
                  <c:v>2.6110839870000002</c:v>
                </c:pt>
                <c:pt idx="2391">
                  <c:v>2.3806792639999999</c:v>
                </c:pt>
                <c:pt idx="2392">
                  <c:v>1.7065279310000001</c:v>
                </c:pt>
                <c:pt idx="2393">
                  <c:v>1.8324247300000001</c:v>
                </c:pt>
                <c:pt idx="2394">
                  <c:v>1.7444500279999999</c:v>
                </c:pt>
                <c:pt idx="2395">
                  <c:v>1.3588060280000001</c:v>
                </c:pt>
                <c:pt idx="2396">
                  <c:v>1.3849787060000001</c:v>
                </c:pt>
                <c:pt idx="2397">
                  <c:v>1.67333628</c:v>
                </c:pt>
                <c:pt idx="2398">
                  <c:v>1.936693529</c:v>
                </c:pt>
                <c:pt idx="2399">
                  <c:v>1.7790147590000001</c:v>
                </c:pt>
                <c:pt idx="2400">
                  <c:v>1.5523170079999999</c:v>
                </c:pt>
                <c:pt idx="2401">
                  <c:v>1.541889337</c:v>
                </c:pt>
                <c:pt idx="2402">
                  <c:v>1.9624744199999999</c:v>
                </c:pt>
                <c:pt idx="2403">
                  <c:v>1.9664599679999999</c:v>
                </c:pt>
                <c:pt idx="2404">
                  <c:v>1.9805475180000001</c:v>
                </c:pt>
                <c:pt idx="2405">
                  <c:v>1.1033745340000001</c:v>
                </c:pt>
                <c:pt idx="2406">
                  <c:v>0.920954045</c:v>
                </c:pt>
                <c:pt idx="2407">
                  <c:v>0.97968528499999996</c:v>
                </c:pt>
                <c:pt idx="2408">
                  <c:v>1.0943848490000001</c:v>
                </c:pt>
                <c:pt idx="2409">
                  <c:v>1.227650103</c:v>
                </c:pt>
                <c:pt idx="2410">
                  <c:v>1.0411855299999999</c:v>
                </c:pt>
                <c:pt idx="2411">
                  <c:v>0.85499140600000001</c:v>
                </c:pt>
                <c:pt idx="2412">
                  <c:v>0.89132444700000002</c:v>
                </c:pt>
                <c:pt idx="2413">
                  <c:v>0.92750739299999996</c:v>
                </c:pt>
                <c:pt idx="2414">
                  <c:v>0.95807504499999996</c:v>
                </c:pt>
                <c:pt idx="2415">
                  <c:v>0.85101421899999996</c:v>
                </c:pt>
                <c:pt idx="2416">
                  <c:v>0.55049556200000005</c:v>
                </c:pt>
                <c:pt idx="2417">
                  <c:v>0.69651058899999996</c:v>
                </c:pt>
                <c:pt idx="2418">
                  <c:v>0.939400071</c:v>
                </c:pt>
                <c:pt idx="2419">
                  <c:v>0.78793793599999995</c:v>
                </c:pt>
                <c:pt idx="2420">
                  <c:v>0.55964115199999998</c:v>
                </c:pt>
                <c:pt idx="2421">
                  <c:v>0.84969429799999996</c:v>
                </c:pt>
                <c:pt idx="2422">
                  <c:v>0.669418709</c:v>
                </c:pt>
                <c:pt idx="2423">
                  <c:v>0.63948316100000002</c:v>
                </c:pt>
                <c:pt idx="2424">
                  <c:v>0.30022101099999998</c:v>
                </c:pt>
                <c:pt idx="2425">
                  <c:v>0.54505549600000003</c:v>
                </c:pt>
                <c:pt idx="2426">
                  <c:v>0.28972634200000003</c:v>
                </c:pt>
                <c:pt idx="2427">
                  <c:v>0.29976577700000001</c:v>
                </c:pt>
                <c:pt idx="2428">
                  <c:v>0.26555094800000001</c:v>
                </c:pt>
                <c:pt idx="2429">
                  <c:v>0.32676588499999998</c:v>
                </c:pt>
                <c:pt idx="2430">
                  <c:v>0.281233275</c:v>
                </c:pt>
                <c:pt idx="2431">
                  <c:v>0.17678347599999999</c:v>
                </c:pt>
                <c:pt idx="2432">
                  <c:v>0.30194248299999998</c:v>
                </c:pt>
                <c:pt idx="2433">
                  <c:v>0.52744032799999996</c:v>
                </c:pt>
                <c:pt idx="2434">
                  <c:v>3.7009427999999997E-2</c:v>
                </c:pt>
                <c:pt idx="2435">
                  <c:v>2.5248518000000001E-2</c:v>
                </c:pt>
                <c:pt idx="2436">
                  <c:v>0.148786749</c:v>
                </c:pt>
                <c:pt idx="2437">
                  <c:v>0.164560543</c:v>
                </c:pt>
                <c:pt idx="2438">
                  <c:v>0.144430428</c:v>
                </c:pt>
                <c:pt idx="2439">
                  <c:v>0.12367597800000001</c:v>
                </c:pt>
                <c:pt idx="2440">
                  <c:v>8.3865713999999994E-2</c:v>
                </c:pt>
                <c:pt idx="2441">
                  <c:v>0.17787256000000001</c:v>
                </c:pt>
                <c:pt idx="2442">
                  <c:v>0.26491253199999998</c:v>
                </c:pt>
                <c:pt idx="2443">
                  <c:v>0.117591873</c:v>
                </c:pt>
                <c:pt idx="2444">
                  <c:v>0.203812611</c:v>
                </c:pt>
                <c:pt idx="2445">
                  <c:v>0.59888582300000004</c:v>
                </c:pt>
                <c:pt idx="2446">
                  <c:v>0.33111826300000002</c:v>
                </c:pt>
                <c:pt idx="2447">
                  <c:v>0.55647802499999999</c:v>
                </c:pt>
                <c:pt idx="2448">
                  <c:v>0.73634123299999998</c:v>
                </c:pt>
                <c:pt idx="2449">
                  <c:v>0.66438922</c:v>
                </c:pt>
                <c:pt idx="2450">
                  <c:v>1.331887061</c:v>
                </c:pt>
                <c:pt idx="2451">
                  <c:v>1.2849901829999999</c:v>
                </c:pt>
                <c:pt idx="2452">
                  <c:v>1.2568490210000001</c:v>
                </c:pt>
                <c:pt idx="2453">
                  <c:v>1.4563544020000001</c:v>
                </c:pt>
                <c:pt idx="2454">
                  <c:v>1.7827284510000001</c:v>
                </c:pt>
                <c:pt idx="2455">
                  <c:v>1.618149807</c:v>
                </c:pt>
                <c:pt idx="2456">
                  <c:v>1.3424039160000001</c:v>
                </c:pt>
                <c:pt idx="2457">
                  <c:v>1.114470262</c:v>
                </c:pt>
                <c:pt idx="2458">
                  <c:v>1.010026664</c:v>
                </c:pt>
                <c:pt idx="2459">
                  <c:v>1.043474606</c:v>
                </c:pt>
                <c:pt idx="2460">
                  <c:v>1.193783088</c:v>
                </c:pt>
                <c:pt idx="2461">
                  <c:v>0.75310021699999996</c:v>
                </c:pt>
                <c:pt idx="2462">
                  <c:v>0.86209743100000003</c:v>
                </c:pt>
                <c:pt idx="2463">
                  <c:v>1.115114959</c:v>
                </c:pt>
                <c:pt idx="2464">
                  <c:v>1.279151054</c:v>
                </c:pt>
                <c:pt idx="2465">
                  <c:v>1.170052251</c:v>
                </c:pt>
                <c:pt idx="2466">
                  <c:v>1.1525589999999999</c:v>
                </c:pt>
                <c:pt idx="2467">
                  <c:v>1.183413821</c:v>
                </c:pt>
                <c:pt idx="2468">
                  <c:v>1.24867577</c:v>
                </c:pt>
                <c:pt idx="2469">
                  <c:v>1.6459086350000001</c:v>
                </c:pt>
                <c:pt idx="2470">
                  <c:v>1.429868439</c:v>
                </c:pt>
                <c:pt idx="2471">
                  <c:v>1.5152800070000001</c:v>
                </c:pt>
                <c:pt idx="2472">
                  <c:v>1.7940343759999999</c:v>
                </c:pt>
                <c:pt idx="2473">
                  <c:v>1.858503542</c:v>
                </c:pt>
                <c:pt idx="2474">
                  <c:v>1.8199579050000001</c:v>
                </c:pt>
                <c:pt idx="2475">
                  <c:v>1.432696244</c:v>
                </c:pt>
                <c:pt idx="2476">
                  <c:v>1.614499208</c:v>
                </c:pt>
                <c:pt idx="2477">
                  <c:v>1.770481303</c:v>
                </c:pt>
                <c:pt idx="2478">
                  <c:v>1.691291868</c:v>
                </c:pt>
                <c:pt idx="2479">
                  <c:v>1.6257803470000001</c:v>
                </c:pt>
                <c:pt idx="2480">
                  <c:v>1.61269368</c:v>
                </c:pt>
                <c:pt idx="2481">
                  <c:v>1.553714566</c:v>
                </c:pt>
                <c:pt idx="2482">
                  <c:v>1.339147766</c:v>
                </c:pt>
                <c:pt idx="2483">
                  <c:v>1.5007160079999999</c:v>
                </c:pt>
                <c:pt idx="2484">
                  <c:v>1.489924875</c:v>
                </c:pt>
                <c:pt idx="2485">
                  <c:v>1.4420253199999999</c:v>
                </c:pt>
                <c:pt idx="2486">
                  <c:v>1.3548954660000001</c:v>
                </c:pt>
                <c:pt idx="2487">
                  <c:v>1.5213497979999999</c:v>
                </c:pt>
                <c:pt idx="2488">
                  <c:v>1.524054515</c:v>
                </c:pt>
                <c:pt idx="2489">
                  <c:v>1.4937583670000001</c:v>
                </c:pt>
                <c:pt idx="2490">
                  <c:v>1.3588156520000001</c:v>
                </c:pt>
                <c:pt idx="2491">
                  <c:v>1.3881821919999999</c:v>
                </c:pt>
                <c:pt idx="2492">
                  <c:v>1.2253328210000001</c:v>
                </c:pt>
                <c:pt idx="2493">
                  <c:v>1.0334696000000001</c:v>
                </c:pt>
                <c:pt idx="2494">
                  <c:v>0.98856883200000001</c:v>
                </c:pt>
                <c:pt idx="2495">
                  <c:v>1.195946846</c:v>
                </c:pt>
                <c:pt idx="2496">
                  <c:v>1.0593508700000001</c:v>
                </c:pt>
                <c:pt idx="2497">
                  <c:v>0.92967820800000001</c:v>
                </c:pt>
                <c:pt idx="2498">
                  <c:v>0.97356578999999999</c:v>
                </c:pt>
                <c:pt idx="2499">
                  <c:v>1.356465217</c:v>
                </c:pt>
                <c:pt idx="2500">
                  <c:v>1.2641671050000001</c:v>
                </c:pt>
                <c:pt idx="2501">
                  <c:v>1.0726451720000001</c:v>
                </c:pt>
                <c:pt idx="2502">
                  <c:v>1.0572453310000001</c:v>
                </c:pt>
                <c:pt idx="2503">
                  <c:v>0.73907636899999996</c:v>
                </c:pt>
                <c:pt idx="2504">
                  <c:v>0.60853139499999997</c:v>
                </c:pt>
                <c:pt idx="2505">
                  <c:v>0.78728661700000002</c:v>
                </c:pt>
                <c:pt idx="2506">
                  <c:v>0.78111939399999997</c:v>
                </c:pt>
                <c:pt idx="2507">
                  <c:v>0.54863466999999999</c:v>
                </c:pt>
                <c:pt idx="2508">
                  <c:v>0.67182109499999998</c:v>
                </c:pt>
                <c:pt idx="2509">
                  <c:v>0.95812992699999999</c:v>
                </c:pt>
                <c:pt idx="2510">
                  <c:v>1.081762678</c:v>
                </c:pt>
                <c:pt idx="2511">
                  <c:v>1.0804174719999999</c:v>
                </c:pt>
                <c:pt idx="2512">
                  <c:v>0.96692809599999996</c:v>
                </c:pt>
                <c:pt idx="2513">
                  <c:v>0.88116548500000003</c:v>
                </c:pt>
                <c:pt idx="2514">
                  <c:v>0.88395579000000002</c:v>
                </c:pt>
                <c:pt idx="2515">
                  <c:v>0.63596878599999995</c:v>
                </c:pt>
                <c:pt idx="2516">
                  <c:v>0.68446703499999995</c:v>
                </c:pt>
                <c:pt idx="2517">
                  <c:v>0.71271218599999997</c:v>
                </c:pt>
                <c:pt idx="2518">
                  <c:v>0.79798161999999995</c:v>
                </c:pt>
                <c:pt idx="2519">
                  <c:v>0.43681451799999998</c:v>
                </c:pt>
                <c:pt idx="2520">
                  <c:v>0.449378167</c:v>
                </c:pt>
                <c:pt idx="2521">
                  <c:v>0.51048001799999998</c:v>
                </c:pt>
                <c:pt idx="2522">
                  <c:v>0.53841402199999999</c:v>
                </c:pt>
                <c:pt idx="2523">
                  <c:v>0.743021233</c:v>
                </c:pt>
                <c:pt idx="2524">
                  <c:v>0.755874563</c:v>
                </c:pt>
                <c:pt idx="2525">
                  <c:v>0.37302889900000002</c:v>
                </c:pt>
                <c:pt idx="2526">
                  <c:v>0.495599707</c:v>
                </c:pt>
                <c:pt idx="2527">
                  <c:v>0.187553941</c:v>
                </c:pt>
                <c:pt idx="2528">
                  <c:v>0.39037169300000002</c:v>
                </c:pt>
                <c:pt idx="2529">
                  <c:v>0.37381713999999999</c:v>
                </c:pt>
                <c:pt idx="2530">
                  <c:v>0.222986032</c:v>
                </c:pt>
                <c:pt idx="2531">
                  <c:v>0.39205813299999998</c:v>
                </c:pt>
                <c:pt idx="2532">
                  <c:v>0.32531082099999997</c:v>
                </c:pt>
                <c:pt idx="2533">
                  <c:v>7.1988299999999998E-3</c:v>
                </c:pt>
                <c:pt idx="2534">
                  <c:v>2.9930577E-2</c:v>
                </c:pt>
                <c:pt idx="2535">
                  <c:v>-0.104737911</c:v>
                </c:pt>
                <c:pt idx="2536">
                  <c:v>-7.5405486999999993E-2</c:v>
                </c:pt>
                <c:pt idx="2537">
                  <c:v>-5.6983033000000002E-2</c:v>
                </c:pt>
                <c:pt idx="2538">
                  <c:v>-3.3546491999999997E-2</c:v>
                </c:pt>
                <c:pt idx="2539">
                  <c:v>-1.5832394999999999E-2</c:v>
                </c:pt>
                <c:pt idx="2540">
                  <c:v>-4.0894985000000002E-2</c:v>
                </c:pt>
                <c:pt idx="2541">
                  <c:v>-0.30980595799999999</c:v>
                </c:pt>
                <c:pt idx="2542">
                  <c:v>-0.22793697099999999</c:v>
                </c:pt>
                <c:pt idx="2543">
                  <c:v>-0.50551480500000001</c:v>
                </c:pt>
                <c:pt idx="2544">
                  <c:v>-0.54062149999999998</c:v>
                </c:pt>
                <c:pt idx="2545">
                  <c:v>-0.53465314900000005</c:v>
                </c:pt>
                <c:pt idx="2546">
                  <c:v>-0.84260087900000002</c:v>
                </c:pt>
                <c:pt idx="2547">
                  <c:v>-0.82958375100000004</c:v>
                </c:pt>
                <c:pt idx="2548">
                  <c:v>-0.86733485300000002</c:v>
                </c:pt>
                <c:pt idx="2549">
                  <c:v>-1.1948179590000001</c:v>
                </c:pt>
                <c:pt idx="2550">
                  <c:v>-1.052727669</c:v>
                </c:pt>
                <c:pt idx="2551">
                  <c:v>-1.2933226019999999</c:v>
                </c:pt>
                <c:pt idx="2552">
                  <c:v>-1.3000716160000001</c:v>
                </c:pt>
                <c:pt idx="2553">
                  <c:v>-1.3416605189999999</c:v>
                </c:pt>
                <c:pt idx="2554">
                  <c:v>-1.5756207820000001</c:v>
                </c:pt>
                <c:pt idx="2555">
                  <c:v>-1.4815912659999999</c:v>
                </c:pt>
                <c:pt idx="2556">
                  <c:v>-1.95997968</c:v>
                </c:pt>
                <c:pt idx="2557">
                  <c:v>-2.1816481790000002</c:v>
                </c:pt>
                <c:pt idx="2558">
                  <c:v>-1.6068523219999999</c:v>
                </c:pt>
                <c:pt idx="2559">
                  <c:v>-1.991881204</c:v>
                </c:pt>
                <c:pt idx="2560">
                  <c:v>-2.3546718150000001</c:v>
                </c:pt>
                <c:pt idx="2561">
                  <c:v>-2.3678539230000002</c:v>
                </c:pt>
                <c:pt idx="2562">
                  <c:v>-2.7906604220000002</c:v>
                </c:pt>
                <c:pt idx="2563">
                  <c:v>-2.7944555489999998</c:v>
                </c:pt>
                <c:pt idx="2564">
                  <c:v>-3.0653244009999998</c:v>
                </c:pt>
                <c:pt idx="2565">
                  <c:v>-3.2302319869999998</c:v>
                </c:pt>
                <c:pt idx="2566">
                  <c:v>-3.3857527969999999</c:v>
                </c:pt>
                <c:pt idx="2567">
                  <c:v>-3.4876926340000001</c:v>
                </c:pt>
                <c:pt idx="2568">
                  <c:v>-3.6669553800000001</c:v>
                </c:pt>
                <c:pt idx="2569">
                  <c:v>-3.6925474579999999</c:v>
                </c:pt>
                <c:pt idx="2570">
                  <c:v>-3.6359518579999999</c:v>
                </c:pt>
                <c:pt idx="2571">
                  <c:v>-3.4752866720000002</c:v>
                </c:pt>
                <c:pt idx="2572">
                  <c:v>-3.7485836130000001</c:v>
                </c:pt>
                <c:pt idx="2573">
                  <c:v>-3.930855781</c:v>
                </c:pt>
                <c:pt idx="2574">
                  <c:v>-3.8992164030000001</c:v>
                </c:pt>
                <c:pt idx="2575">
                  <c:v>-3.7557236550000002</c:v>
                </c:pt>
                <c:pt idx="2576">
                  <c:v>-3.9537163720000001</c:v>
                </c:pt>
                <c:pt idx="2577">
                  <c:v>-4.0522844769999997</c:v>
                </c:pt>
                <c:pt idx="2578">
                  <c:v>-4.3489450359999999</c:v>
                </c:pt>
                <c:pt idx="2579">
                  <c:v>-4.2555730939999998</c:v>
                </c:pt>
                <c:pt idx="2580">
                  <c:v>-4.4603614619999998</c:v>
                </c:pt>
                <c:pt idx="2581">
                  <c:v>-4.8568985700000002</c:v>
                </c:pt>
                <c:pt idx="2582">
                  <c:v>-4.7833800929999999</c:v>
                </c:pt>
                <c:pt idx="2583">
                  <c:v>-4.5057979100000001</c:v>
                </c:pt>
                <c:pt idx="2584">
                  <c:v>-4.4396856500000004</c:v>
                </c:pt>
                <c:pt idx="2585">
                  <c:v>-4.4790962260000002</c:v>
                </c:pt>
                <c:pt idx="2586">
                  <c:v>-4.5716285040000004</c:v>
                </c:pt>
                <c:pt idx="2587">
                  <c:v>-4.6264142020000003</c:v>
                </c:pt>
                <c:pt idx="2588">
                  <c:v>-4.6829857099999996</c:v>
                </c:pt>
                <c:pt idx="2589">
                  <c:v>-4.8225282480000002</c:v>
                </c:pt>
                <c:pt idx="2590">
                  <c:v>-4.8265020840000004</c:v>
                </c:pt>
                <c:pt idx="2591">
                  <c:v>-4.6490705119999998</c:v>
                </c:pt>
                <c:pt idx="2592">
                  <c:v>-4.719783048</c:v>
                </c:pt>
                <c:pt idx="2593">
                  <c:v>-4.8432058580000001</c:v>
                </c:pt>
                <c:pt idx="2594">
                  <c:v>-4.9421521359999998</c:v>
                </c:pt>
                <c:pt idx="2595">
                  <c:v>-4.7972766409999998</c:v>
                </c:pt>
                <c:pt idx="2596">
                  <c:v>-4.8636461610000001</c:v>
                </c:pt>
                <c:pt idx="2597">
                  <c:v>-4.9432562149999999</c:v>
                </c:pt>
                <c:pt idx="2598">
                  <c:v>-4.8844052380000003</c:v>
                </c:pt>
                <c:pt idx="2599">
                  <c:v>-5.0401972590000002</c:v>
                </c:pt>
                <c:pt idx="2600">
                  <c:v>-4.9098371920000003</c:v>
                </c:pt>
                <c:pt idx="2601">
                  <c:v>-4.9621474269999997</c:v>
                </c:pt>
                <c:pt idx="2602">
                  <c:v>-5.0711719280000001</c:v>
                </c:pt>
                <c:pt idx="2603">
                  <c:v>-5.272550582</c:v>
                </c:pt>
                <c:pt idx="2604">
                  <c:v>-4.9445077929999997</c:v>
                </c:pt>
                <c:pt idx="2605">
                  <c:v>-5.0326110570000004</c:v>
                </c:pt>
                <c:pt idx="2606">
                  <c:v>-5.2291777689999996</c:v>
                </c:pt>
                <c:pt idx="2607">
                  <c:v>-5.1829719169999997</c:v>
                </c:pt>
                <c:pt idx="2608">
                  <c:v>-4.9024173290000004</c:v>
                </c:pt>
                <c:pt idx="2609">
                  <c:v>-4.8020539810000002</c:v>
                </c:pt>
                <c:pt idx="2610">
                  <c:v>-4.9353098830000004</c:v>
                </c:pt>
                <c:pt idx="2611">
                  <c:v>-5.282798648</c:v>
                </c:pt>
                <c:pt idx="2612">
                  <c:v>-5.2742365329999998</c:v>
                </c:pt>
                <c:pt idx="2613">
                  <c:v>-5.4026628429999999</c:v>
                </c:pt>
                <c:pt idx="2614">
                  <c:v>-5.5447857579999997</c:v>
                </c:pt>
                <c:pt idx="2615">
                  <c:v>-5.4806415340000001</c:v>
                </c:pt>
                <c:pt idx="2616">
                  <c:v>-5.6377712400000002</c:v>
                </c:pt>
                <c:pt idx="2617">
                  <c:v>-5.4119936749999997</c:v>
                </c:pt>
                <c:pt idx="2618">
                  <c:v>-5.3510089770000002</c:v>
                </c:pt>
                <c:pt idx="2619">
                  <c:v>-5.3838541329999998</c:v>
                </c:pt>
                <c:pt idx="2620">
                  <c:v>-5.1363188820000003</c:v>
                </c:pt>
                <c:pt idx="2621">
                  <c:v>-4.7533422959999996</c:v>
                </c:pt>
                <c:pt idx="2622">
                  <c:v>-4.6412333629999996</c:v>
                </c:pt>
                <c:pt idx="2623">
                  <c:v>-5.0484006560000001</c:v>
                </c:pt>
                <c:pt idx="2624">
                  <c:v>-5.0181316259999997</c:v>
                </c:pt>
                <c:pt idx="2625">
                  <c:v>-5.0121734379999996</c:v>
                </c:pt>
                <c:pt idx="2626">
                  <c:v>-5.2213040189999997</c:v>
                </c:pt>
                <c:pt idx="2627">
                  <c:v>-5.7119160969999996</c:v>
                </c:pt>
                <c:pt idx="2628">
                  <c:v>-5.6316347740000001</c:v>
                </c:pt>
                <c:pt idx="2629">
                  <c:v>-5.6554644559999998</c:v>
                </c:pt>
                <c:pt idx="2630">
                  <c:v>-5.6664564850000003</c:v>
                </c:pt>
                <c:pt idx="2631">
                  <c:v>-5.1288024559999998</c:v>
                </c:pt>
                <c:pt idx="2632">
                  <c:v>-5.513105146</c:v>
                </c:pt>
                <c:pt idx="2633">
                  <c:v>-5.3937247719999997</c:v>
                </c:pt>
                <c:pt idx="2634">
                  <c:v>-5.1810144579999999</c:v>
                </c:pt>
                <c:pt idx="2635">
                  <c:v>-5.7554481390000003</c:v>
                </c:pt>
                <c:pt idx="2636">
                  <c:v>-5.7880519609999999</c:v>
                </c:pt>
                <c:pt idx="2637">
                  <c:v>-5.8801706710000001</c:v>
                </c:pt>
                <c:pt idx="2638">
                  <c:v>-5.7303367170000001</c:v>
                </c:pt>
                <c:pt idx="2639">
                  <c:v>-6.3473524809999997</c:v>
                </c:pt>
                <c:pt idx="2640">
                  <c:v>-6.1307523679999996</c:v>
                </c:pt>
                <c:pt idx="2641">
                  <c:v>-6.437841132</c:v>
                </c:pt>
                <c:pt idx="2642">
                  <c:v>-6.7823132089999998</c:v>
                </c:pt>
                <c:pt idx="2643">
                  <c:v>-6.5265272430000003</c:v>
                </c:pt>
                <c:pt idx="2644">
                  <c:v>-6.4691080520000002</c:v>
                </c:pt>
                <c:pt idx="2645">
                  <c:v>-6.5872779189999999</c:v>
                </c:pt>
                <c:pt idx="2646">
                  <c:v>-6.6784169430000002</c:v>
                </c:pt>
                <c:pt idx="2647">
                  <c:v>-6.8196955929999996</c:v>
                </c:pt>
                <c:pt idx="2648">
                  <c:v>-6.9197808370000002</c:v>
                </c:pt>
                <c:pt idx="2649">
                  <c:v>-7.0284156180000004</c:v>
                </c:pt>
                <c:pt idx="2650">
                  <c:v>-7.1766462249999998</c:v>
                </c:pt>
                <c:pt idx="2651">
                  <c:v>-7.0852365300000004</c:v>
                </c:pt>
                <c:pt idx="2652">
                  <c:v>-7.3114127440000001</c:v>
                </c:pt>
                <c:pt idx="2653">
                  <c:v>-7.4209425979999999</c:v>
                </c:pt>
                <c:pt idx="2654">
                  <c:v>-7.5046204120000004</c:v>
                </c:pt>
                <c:pt idx="2655">
                  <c:v>-7.2944377429999996</c:v>
                </c:pt>
                <c:pt idx="2656">
                  <c:v>-7.1210538019999996</c:v>
                </c:pt>
                <c:pt idx="2657">
                  <c:v>-7.1505663269999999</c:v>
                </c:pt>
                <c:pt idx="2658">
                  <c:v>-7.3936696629999998</c:v>
                </c:pt>
                <c:pt idx="2659">
                  <c:v>-7.2039854490000002</c:v>
                </c:pt>
                <c:pt idx="2660">
                  <c:v>-7.3512200529999996</c:v>
                </c:pt>
                <c:pt idx="2661">
                  <c:v>-7.468136737</c:v>
                </c:pt>
                <c:pt idx="2662">
                  <c:v>-7.4935317960000001</c:v>
                </c:pt>
                <c:pt idx="2663">
                  <c:v>-6.585207992</c:v>
                </c:pt>
                <c:pt idx="2664">
                  <c:v>-6.947029755</c:v>
                </c:pt>
                <c:pt idx="2665">
                  <c:v>-6.9434128209999999</c:v>
                </c:pt>
                <c:pt idx="2666">
                  <c:v>-7.050016716</c:v>
                </c:pt>
                <c:pt idx="2667">
                  <c:v>-7.0640192239999999</c:v>
                </c:pt>
                <c:pt idx="2668">
                  <c:v>-6.5874012300000002</c:v>
                </c:pt>
                <c:pt idx="2669">
                  <c:v>-6.4804097599999997</c:v>
                </c:pt>
                <c:pt idx="2670">
                  <c:v>-6.5705228440000001</c:v>
                </c:pt>
                <c:pt idx="2671">
                  <c:v>-6.2238348429999997</c:v>
                </c:pt>
                <c:pt idx="2672">
                  <c:v>-6.343637706</c:v>
                </c:pt>
                <c:pt idx="2673">
                  <c:v>-6.6173555390000001</c:v>
                </c:pt>
                <c:pt idx="2674">
                  <c:v>-6.657081807</c:v>
                </c:pt>
                <c:pt idx="2675">
                  <c:v>-6.3258999539999996</c:v>
                </c:pt>
                <c:pt idx="2676">
                  <c:v>-6.9592279240000003</c:v>
                </c:pt>
                <c:pt idx="2677">
                  <c:v>-6.8818684919999997</c:v>
                </c:pt>
                <c:pt idx="2678">
                  <c:v>-6.6870501960000004</c:v>
                </c:pt>
                <c:pt idx="2679">
                  <c:v>-6.5978759069999997</c:v>
                </c:pt>
                <c:pt idx="2680">
                  <c:v>-6.7009419479999996</c:v>
                </c:pt>
                <c:pt idx="2681">
                  <c:v>-6.8530449750000004</c:v>
                </c:pt>
                <c:pt idx="2682">
                  <c:v>-7.0441096180000002</c:v>
                </c:pt>
                <c:pt idx="2683">
                  <c:v>-7.2395938629999996</c:v>
                </c:pt>
                <c:pt idx="2684">
                  <c:v>-7.261193563</c:v>
                </c:pt>
                <c:pt idx="2685">
                  <c:v>-7.1033064130000003</c:v>
                </c:pt>
                <c:pt idx="2686">
                  <c:v>-7.094127394</c:v>
                </c:pt>
                <c:pt idx="2687">
                  <c:v>-7.2302618919999997</c:v>
                </c:pt>
                <c:pt idx="2688">
                  <c:v>-7.2382219149999996</c:v>
                </c:pt>
                <c:pt idx="2689">
                  <c:v>-7.246542206</c:v>
                </c:pt>
                <c:pt idx="2690">
                  <c:v>-7.1679383349999997</c:v>
                </c:pt>
                <c:pt idx="2691">
                  <c:v>-7.1574361260000003</c:v>
                </c:pt>
                <c:pt idx="2692">
                  <c:v>-7.44789323</c:v>
                </c:pt>
                <c:pt idx="2693">
                  <c:v>-7.1276580669999996</c:v>
                </c:pt>
                <c:pt idx="2694">
                  <c:v>-6.8907866579999997</c:v>
                </c:pt>
                <c:pt idx="2695">
                  <c:v>-6.4163538259999999</c:v>
                </c:pt>
                <c:pt idx="2696">
                  <c:v>-6.7679704259999998</c:v>
                </c:pt>
                <c:pt idx="2697">
                  <c:v>-6.4648234379999998</c:v>
                </c:pt>
                <c:pt idx="2698">
                  <c:v>-6.2934604509999996</c:v>
                </c:pt>
                <c:pt idx="2699">
                  <c:v>-6.2113512389999999</c:v>
                </c:pt>
                <c:pt idx="2700">
                  <c:v>-6.5624133210000002</c:v>
                </c:pt>
                <c:pt idx="2701">
                  <c:v>-6.4473791309999999</c:v>
                </c:pt>
                <c:pt idx="2702">
                  <c:v>-6.3861357050000001</c:v>
                </c:pt>
                <c:pt idx="2703">
                  <c:v>-6.4721907070000002</c:v>
                </c:pt>
                <c:pt idx="2704">
                  <c:v>-6.2730921100000003</c:v>
                </c:pt>
                <c:pt idx="2705">
                  <c:v>-6.8678123549999999</c:v>
                </c:pt>
                <c:pt idx="2706">
                  <c:v>-7.2347110590000003</c:v>
                </c:pt>
                <c:pt idx="2707">
                  <c:v>-7.1060563339999998</c:v>
                </c:pt>
                <c:pt idx="2708">
                  <c:v>-7.0213006160000004</c:v>
                </c:pt>
                <c:pt idx="2709">
                  <c:v>-7.1239667290000002</c:v>
                </c:pt>
                <c:pt idx="2710">
                  <c:v>-7.2154558839999998</c:v>
                </c:pt>
                <c:pt idx="2711">
                  <c:v>-7.2603547830000004</c:v>
                </c:pt>
                <c:pt idx="2712">
                  <c:v>-7.074610216</c:v>
                </c:pt>
                <c:pt idx="2713">
                  <c:v>-7.8043579899999997</c:v>
                </c:pt>
                <c:pt idx="2714">
                  <c:v>-8.1676511999999999</c:v>
                </c:pt>
                <c:pt idx="2715">
                  <c:v>-8.2150266439999999</c:v>
                </c:pt>
                <c:pt idx="2716">
                  <c:v>-8.1278529640000006</c:v>
                </c:pt>
                <c:pt idx="2717">
                  <c:v>-8.1021540689999991</c:v>
                </c:pt>
                <c:pt idx="2718">
                  <c:v>-7.9607412709999998</c:v>
                </c:pt>
                <c:pt idx="2719">
                  <c:v>-7.9642329739999997</c:v>
                </c:pt>
                <c:pt idx="2720">
                  <c:v>-7.8380862179999999</c:v>
                </c:pt>
                <c:pt idx="2721">
                  <c:v>-8.3625846240000001</c:v>
                </c:pt>
                <c:pt idx="2722">
                  <c:v>-8.2097848790000008</c:v>
                </c:pt>
                <c:pt idx="2723">
                  <c:v>-8.117153171</c:v>
                </c:pt>
                <c:pt idx="2724">
                  <c:v>-8.0081202329999996</c:v>
                </c:pt>
                <c:pt idx="2725">
                  <c:v>-8.2561316599999994</c:v>
                </c:pt>
                <c:pt idx="2726">
                  <c:v>-7.918884834</c:v>
                </c:pt>
                <c:pt idx="2727">
                  <c:v>-7.2787171209999997</c:v>
                </c:pt>
                <c:pt idx="2728">
                  <c:v>-7.5282173549999998</c:v>
                </c:pt>
                <c:pt idx="2729">
                  <c:v>-7.1659685939999997</c:v>
                </c:pt>
                <c:pt idx="2730">
                  <c:v>-7.0304668039999996</c:v>
                </c:pt>
                <c:pt idx="2731">
                  <c:v>-7.1727037930000002</c:v>
                </c:pt>
                <c:pt idx="2732">
                  <c:v>-7.4473497379999998</c:v>
                </c:pt>
                <c:pt idx="2733">
                  <c:v>-7.4151781720000001</c:v>
                </c:pt>
                <c:pt idx="2734">
                  <c:v>-7.4495485969999997</c:v>
                </c:pt>
                <c:pt idx="2735">
                  <c:v>-7.6991755289999997</c:v>
                </c:pt>
                <c:pt idx="2736">
                  <c:v>-7.6511932930000004</c:v>
                </c:pt>
                <c:pt idx="2737">
                  <c:v>-7.9566825330000004</c:v>
                </c:pt>
                <c:pt idx="2738">
                  <c:v>-8.0152845900000003</c:v>
                </c:pt>
                <c:pt idx="2739">
                  <c:v>-7.9720965809999997</c:v>
                </c:pt>
                <c:pt idx="2740">
                  <c:v>-7.9152686479999996</c:v>
                </c:pt>
                <c:pt idx="2741">
                  <c:v>-7.9754096089999997</c:v>
                </c:pt>
                <c:pt idx="2742">
                  <c:v>-7.5426968460000001</c:v>
                </c:pt>
                <c:pt idx="2743">
                  <c:v>-6.6439686990000002</c:v>
                </c:pt>
                <c:pt idx="2744">
                  <c:v>-6.7505738949999996</c:v>
                </c:pt>
                <c:pt idx="2745">
                  <c:v>-6.1466190230000004</c:v>
                </c:pt>
                <c:pt idx="2746">
                  <c:v>-5.8405582579999997</c:v>
                </c:pt>
                <c:pt idx="2747">
                  <c:v>-5.7979388710000004</c:v>
                </c:pt>
                <c:pt idx="2748">
                  <c:v>-5.3103118929999997</c:v>
                </c:pt>
                <c:pt idx="2749">
                  <c:v>-5.2626344329999997</c:v>
                </c:pt>
                <c:pt idx="2750">
                  <c:v>-5.1652352629999996</c:v>
                </c:pt>
                <c:pt idx="2751">
                  <c:v>-4.7780557569999997</c:v>
                </c:pt>
                <c:pt idx="2752">
                  <c:v>-4.8918580010000001</c:v>
                </c:pt>
                <c:pt idx="2753">
                  <c:v>-4.1574747910000003</c:v>
                </c:pt>
                <c:pt idx="2754">
                  <c:v>-4.040967288</c:v>
                </c:pt>
                <c:pt idx="2755">
                  <c:v>-3.970768493</c:v>
                </c:pt>
                <c:pt idx="2756">
                  <c:v>-3.629432472</c:v>
                </c:pt>
                <c:pt idx="2757">
                  <c:v>-3.5234373090000002</c:v>
                </c:pt>
                <c:pt idx="2758">
                  <c:v>-3.089952357</c:v>
                </c:pt>
                <c:pt idx="2759">
                  <c:v>-2.5218591369999999</c:v>
                </c:pt>
                <c:pt idx="2760">
                  <c:v>-2.454679176</c:v>
                </c:pt>
                <c:pt idx="2761">
                  <c:v>-2.1299642940000001</c:v>
                </c:pt>
                <c:pt idx="2762">
                  <c:v>-2.0506834399999998</c:v>
                </c:pt>
                <c:pt idx="2763">
                  <c:v>-2.07608427</c:v>
                </c:pt>
                <c:pt idx="2764">
                  <c:v>-1.4800669689999999</c:v>
                </c:pt>
                <c:pt idx="2765">
                  <c:v>-1.641704697</c:v>
                </c:pt>
                <c:pt idx="2766">
                  <c:v>-1.4924168520000001</c:v>
                </c:pt>
                <c:pt idx="2767">
                  <c:v>-1.2200243260000001</c:v>
                </c:pt>
                <c:pt idx="2768">
                  <c:v>-1.295691326</c:v>
                </c:pt>
                <c:pt idx="2769">
                  <c:v>-0.44426318399999998</c:v>
                </c:pt>
                <c:pt idx="2770">
                  <c:v>-0.21990157599999999</c:v>
                </c:pt>
                <c:pt idx="2771">
                  <c:v>-0.17298878100000001</c:v>
                </c:pt>
                <c:pt idx="2772">
                  <c:v>0.69910066699999995</c:v>
                </c:pt>
                <c:pt idx="2773">
                  <c:v>0.32618923900000002</c:v>
                </c:pt>
                <c:pt idx="2774">
                  <c:v>0.61853588800000003</c:v>
                </c:pt>
                <c:pt idx="2775">
                  <c:v>0.84538839499999996</c:v>
                </c:pt>
                <c:pt idx="2776">
                  <c:v>0.56174419600000003</c:v>
                </c:pt>
                <c:pt idx="2777">
                  <c:v>0.77602690600000002</c:v>
                </c:pt>
                <c:pt idx="2778">
                  <c:v>0.82659932300000005</c:v>
                </c:pt>
                <c:pt idx="2779">
                  <c:v>0.88768225199999995</c:v>
                </c:pt>
                <c:pt idx="2780">
                  <c:v>1.9324757450000001</c:v>
                </c:pt>
                <c:pt idx="2781">
                  <c:v>1.36924208</c:v>
                </c:pt>
                <c:pt idx="2782">
                  <c:v>1.792518405</c:v>
                </c:pt>
                <c:pt idx="2783">
                  <c:v>2.1182526429999999</c:v>
                </c:pt>
                <c:pt idx="2784">
                  <c:v>2.0422521790000001</c:v>
                </c:pt>
                <c:pt idx="2785">
                  <c:v>3.166662493</c:v>
                </c:pt>
                <c:pt idx="2786">
                  <c:v>3.345703093</c:v>
                </c:pt>
                <c:pt idx="2787">
                  <c:v>3.356388436</c:v>
                </c:pt>
                <c:pt idx="2788">
                  <c:v>3.5676889690000002</c:v>
                </c:pt>
                <c:pt idx="2789">
                  <c:v>3.6365399420000002</c:v>
                </c:pt>
                <c:pt idx="2790">
                  <c:v>3.7700109560000001</c:v>
                </c:pt>
                <c:pt idx="2791">
                  <c:v>3.838547712</c:v>
                </c:pt>
                <c:pt idx="2792">
                  <c:v>3.488369831</c:v>
                </c:pt>
                <c:pt idx="2793">
                  <c:v>4.8337977309999998</c:v>
                </c:pt>
                <c:pt idx="2794">
                  <c:v>5.0165564949999997</c:v>
                </c:pt>
                <c:pt idx="2795">
                  <c:v>5.0916722109999997</c:v>
                </c:pt>
                <c:pt idx="2796">
                  <c:v>5.0707710329999998</c:v>
                </c:pt>
                <c:pt idx="2797">
                  <c:v>5.1518639459999997</c:v>
                </c:pt>
                <c:pt idx="2798">
                  <c:v>5.6220505249999997</c:v>
                </c:pt>
                <c:pt idx="2799">
                  <c:v>5.9032342069999997</c:v>
                </c:pt>
                <c:pt idx="2800">
                  <c:v>5.7055682860000001</c:v>
                </c:pt>
                <c:pt idx="2801">
                  <c:v>6.7012248779999997</c:v>
                </c:pt>
                <c:pt idx="2802">
                  <c:v>6.4434456559999997</c:v>
                </c:pt>
                <c:pt idx="2803">
                  <c:v>6.4301746059999996</c:v>
                </c:pt>
                <c:pt idx="2804">
                  <c:v>6.7826220819999996</c:v>
                </c:pt>
                <c:pt idx="2805">
                  <c:v>6.8290139239999998</c:v>
                </c:pt>
                <c:pt idx="2806">
                  <c:v>7.1838551419999996</c:v>
                </c:pt>
                <c:pt idx="2807">
                  <c:v>7.5694936879999997</c:v>
                </c:pt>
                <c:pt idx="2808">
                  <c:v>7.4643918850000004</c:v>
                </c:pt>
                <c:pt idx="2809">
                  <c:v>7.9909193539999999</c:v>
                </c:pt>
                <c:pt idx="2810">
                  <c:v>7.8562024429999999</c:v>
                </c:pt>
                <c:pt idx="2811">
                  <c:v>8.1332723300000005</c:v>
                </c:pt>
                <c:pt idx="2812">
                  <c:v>8.7234997500000002</c:v>
                </c:pt>
                <c:pt idx="2813">
                  <c:v>8.7427557779999994</c:v>
                </c:pt>
                <c:pt idx="2814">
                  <c:v>9.2294907269999999</c:v>
                </c:pt>
                <c:pt idx="2815">
                  <c:v>9.2590970890000008</c:v>
                </c:pt>
                <c:pt idx="2816">
                  <c:v>9.1823823059999992</c:v>
                </c:pt>
                <c:pt idx="2817">
                  <c:v>10.2874005</c:v>
                </c:pt>
                <c:pt idx="2818">
                  <c:v>10.1453112</c:v>
                </c:pt>
                <c:pt idx="2819">
                  <c:v>10.28706184</c:v>
                </c:pt>
                <c:pt idx="2820">
                  <c:v>11.130572689999999</c:v>
                </c:pt>
                <c:pt idx="2821">
                  <c:v>11.15152374</c:v>
                </c:pt>
                <c:pt idx="2822">
                  <c:v>11.810755220000001</c:v>
                </c:pt>
                <c:pt idx="2823">
                  <c:v>12.26606125</c:v>
                </c:pt>
                <c:pt idx="2824">
                  <c:v>12.44392861</c:v>
                </c:pt>
                <c:pt idx="2825">
                  <c:v>13.29812521</c:v>
                </c:pt>
                <c:pt idx="2826">
                  <c:v>13.585027910000001</c:v>
                </c:pt>
                <c:pt idx="2827">
                  <c:v>13.90743524</c:v>
                </c:pt>
                <c:pt idx="2828">
                  <c:v>14.44039652</c:v>
                </c:pt>
                <c:pt idx="2829">
                  <c:v>14.49804359</c:v>
                </c:pt>
                <c:pt idx="2830">
                  <c:v>15.03347879</c:v>
                </c:pt>
                <c:pt idx="2831">
                  <c:v>15.170667590000001</c:v>
                </c:pt>
                <c:pt idx="2832">
                  <c:v>15.10453317</c:v>
                </c:pt>
                <c:pt idx="2833">
                  <c:v>16.20129455</c:v>
                </c:pt>
                <c:pt idx="2834">
                  <c:v>16.634990439999999</c:v>
                </c:pt>
                <c:pt idx="2835">
                  <c:v>16.791486809999999</c:v>
                </c:pt>
                <c:pt idx="2836">
                  <c:v>16.860617510000001</c:v>
                </c:pt>
                <c:pt idx="2837">
                  <c:v>17.031246729999999</c:v>
                </c:pt>
                <c:pt idx="2838">
                  <c:v>17.31603999</c:v>
                </c:pt>
                <c:pt idx="2839">
                  <c:v>17.381810649999998</c:v>
                </c:pt>
                <c:pt idx="2840">
                  <c:v>17.502183899999999</c:v>
                </c:pt>
                <c:pt idx="2841">
                  <c:v>17.767794420000001</c:v>
                </c:pt>
                <c:pt idx="2842">
                  <c:v>17.843245570000001</c:v>
                </c:pt>
                <c:pt idx="2843">
                  <c:v>18.244899709999999</c:v>
                </c:pt>
                <c:pt idx="2844">
                  <c:v>18.902271429999999</c:v>
                </c:pt>
                <c:pt idx="2845">
                  <c:v>18.745750000000001</c:v>
                </c:pt>
                <c:pt idx="2846">
                  <c:v>18.922347299999998</c:v>
                </c:pt>
                <c:pt idx="2847">
                  <c:v>18.994305300000001</c:v>
                </c:pt>
                <c:pt idx="2848">
                  <c:v>19.204901</c:v>
                </c:pt>
                <c:pt idx="2849">
                  <c:v>19.115710190000001</c:v>
                </c:pt>
                <c:pt idx="2850">
                  <c:v>19.253592009999998</c:v>
                </c:pt>
                <c:pt idx="2851">
                  <c:v>19.151900650000002</c:v>
                </c:pt>
                <c:pt idx="2852">
                  <c:v>19.20486975</c:v>
                </c:pt>
                <c:pt idx="2853">
                  <c:v>19.124960569999999</c:v>
                </c:pt>
                <c:pt idx="2854">
                  <c:v>18.598101979999999</c:v>
                </c:pt>
                <c:pt idx="2855">
                  <c:v>18.351549640000002</c:v>
                </c:pt>
                <c:pt idx="2856">
                  <c:v>18.161845119999999</c:v>
                </c:pt>
                <c:pt idx="2857">
                  <c:v>17.501044950000001</c:v>
                </c:pt>
                <c:pt idx="2858">
                  <c:v>17.53154481</c:v>
                </c:pt>
                <c:pt idx="2859">
                  <c:v>16.987729699999999</c:v>
                </c:pt>
                <c:pt idx="2860">
                  <c:v>16.41100544</c:v>
                </c:pt>
                <c:pt idx="2861">
                  <c:v>16.31628465</c:v>
                </c:pt>
                <c:pt idx="2862">
                  <c:v>14.856582080000001</c:v>
                </c:pt>
                <c:pt idx="2863">
                  <c:v>14.513790630000001</c:v>
                </c:pt>
                <c:pt idx="2864">
                  <c:v>14.387199669999999</c:v>
                </c:pt>
                <c:pt idx="2865">
                  <c:v>12.75376621</c:v>
                </c:pt>
                <c:pt idx="2866">
                  <c:v>12.35697762</c:v>
                </c:pt>
                <c:pt idx="2867">
                  <c:v>11.4491043</c:v>
                </c:pt>
                <c:pt idx="2868">
                  <c:v>10.73056302</c:v>
                </c:pt>
                <c:pt idx="2869">
                  <c:v>10.69238842</c:v>
                </c:pt>
                <c:pt idx="2870">
                  <c:v>8.9095703129999997</c:v>
                </c:pt>
                <c:pt idx="2871">
                  <c:v>8.6059719900000005</c:v>
                </c:pt>
                <c:pt idx="2872">
                  <c:v>8.4682000110000004</c:v>
                </c:pt>
                <c:pt idx="2873">
                  <c:v>6.7025958259999996</c:v>
                </c:pt>
                <c:pt idx="2874">
                  <c:v>6.5561408429999997</c:v>
                </c:pt>
                <c:pt idx="2875">
                  <c:v>6.0328222350000003</c:v>
                </c:pt>
                <c:pt idx="2876">
                  <c:v>5.6223379759999998</c:v>
                </c:pt>
                <c:pt idx="2877">
                  <c:v>5.4727034400000001</c:v>
                </c:pt>
                <c:pt idx="2878">
                  <c:v>4.7672512300000003</c:v>
                </c:pt>
                <c:pt idx="2879">
                  <c:v>4.4796808500000003</c:v>
                </c:pt>
                <c:pt idx="2880">
                  <c:v>4.0822376739999999</c:v>
                </c:pt>
                <c:pt idx="2881">
                  <c:v>3.0577924959999998</c:v>
                </c:pt>
                <c:pt idx="2882">
                  <c:v>3.1962204729999999</c:v>
                </c:pt>
                <c:pt idx="2883">
                  <c:v>3.2244013059999999</c:v>
                </c:pt>
                <c:pt idx="2884">
                  <c:v>3.3888603960000001</c:v>
                </c:pt>
                <c:pt idx="2885">
                  <c:v>3.3535703859999999</c:v>
                </c:pt>
                <c:pt idx="2886">
                  <c:v>2.8422701899999998</c:v>
                </c:pt>
                <c:pt idx="2887">
                  <c:v>2.7495831370000001</c:v>
                </c:pt>
                <c:pt idx="2888">
                  <c:v>2.540478067</c:v>
                </c:pt>
                <c:pt idx="2889">
                  <c:v>2.1764914709999998</c:v>
                </c:pt>
                <c:pt idx="2890">
                  <c:v>1.517691594</c:v>
                </c:pt>
                <c:pt idx="2891">
                  <c:v>1.5985343240000001</c:v>
                </c:pt>
                <c:pt idx="2892">
                  <c:v>1.862361927</c:v>
                </c:pt>
                <c:pt idx="2893">
                  <c:v>1.6338622890000001</c:v>
                </c:pt>
                <c:pt idx="2894">
                  <c:v>1.916675782</c:v>
                </c:pt>
                <c:pt idx="2895">
                  <c:v>1.9611232620000001</c:v>
                </c:pt>
                <c:pt idx="2896">
                  <c:v>1.920509692</c:v>
                </c:pt>
                <c:pt idx="2897">
                  <c:v>1.970168594</c:v>
                </c:pt>
                <c:pt idx="2898">
                  <c:v>1.4999972049999999</c:v>
                </c:pt>
                <c:pt idx="2899">
                  <c:v>1.543545363</c:v>
                </c:pt>
                <c:pt idx="2900">
                  <c:v>1.507926418</c:v>
                </c:pt>
                <c:pt idx="2901">
                  <c:v>1.2342643799999999</c:v>
                </c:pt>
                <c:pt idx="2902">
                  <c:v>0.92441508400000005</c:v>
                </c:pt>
                <c:pt idx="2903">
                  <c:v>0.86868210499999998</c:v>
                </c:pt>
                <c:pt idx="2904">
                  <c:v>0.85795015100000005</c:v>
                </c:pt>
                <c:pt idx="2905">
                  <c:v>0.97811303500000002</c:v>
                </c:pt>
                <c:pt idx="2906">
                  <c:v>8.3996180000000004E-2</c:v>
                </c:pt>
                <c:pt idx="2907">
                  <c:v>0.41820573900000002</c:v>
                </c:pt>
                <c:pt idx="2908">
                  <c:v>0.54599497500000005</c:v>
                </c:pt>
                <c:pt idx="2909">
                  <c:v>0.31184802299999997</c:v>
                </c:pt>
                <c:pt idx="2910">
                  <c:v>-0.28135152400000002</c:v>
                </c:pt>
                <c:pt idx="2911">
                  <c:v>6.5726741000000005E-2</c:v>
                </c:pt>
                <c:pt idx="2912">
                  <c:v>0.18397519400000001</c:v>
                </c:pt>
                <c:pt idx="2913">
                  <c:v>2.5787634E-2</c:v>
                </c:pt>
                <c:pt idx="2914">
                  <c:v>0.1782763</c:v>
                </c:pt>
                <c:pt idx="2915">
                  <c:v>3.6954861999999998E-2</c:v>
                </c:pt>
                <c:pt idx="2916">
                  <c:v>-0.17202061699999999</c:v>
                </c:pt>
                <c:pt idx="2917">
                  <c:v>-0.39218406900000002</c:v>
                </c:pt>
                <c:pt idx="2918">
                  <c:v>6.7025610000000001E-3</c:v>
                </c:pt>
                <c:pt idx="2919">
                  <c:v>-0.249867699</c:v>
                </c:pt>
                <c:pt idx="2920">
                  <c:v>-0.41520031400000001</c:v>
                </c:pt>
                <c:pt idx="2921">
                  <c:v>-0.250259281</c:v>
                </c:pt>
                <c:pt idx="2922">
                  <c:v>-0.413379777</c:v>
                </c:pt>
                <c:pt idx="2923">
                  <c:v>-0.74843224900000005</c:v>
                </c:pt>
                <c:pt idx="2924">
                  <c:v>-0.87872808400000002</c:v>
                </c:pt>
                <c:pt idx="2925">
                  <c:v>-0.58751946600000005</c:v>
                </c:pt>
                <c:pt idx="2926">
                  <c:v>-0.75741102800000004</c:v>
                </c:pt>
                <c:pt idx="2927">
                  <c:v>-0.826537521</c:v>
                </c:pt>
                <c:pt idx="2928">
                  <c:v>-0.81653516999999998</c:v>
                </c:pt>
                <c:pt idx="2929">
                  <c:v>-0.78695126400000004</c:v>
                </c:pt>
                <c:pt idx="2930">
                  <c:v>-0.75544604000000004</c:v>
                </c:pt>
                <c:pt idx="2931">
                  <c:v>-0.91029831400000005</c:v>
                </c:pt>
                <c:pt idx="2932">
                  <c:v>-1.0057716059999999</c:v>
                </c:pt>
                <c:pt idx="2933">
                  <c:v>-0.962512806</c:v>
                </c:pt>
                <c:pt idx="2934">
                  <c:v>-1.2480484599999999</c:v>
                </c:pt>
                <c:pt idx="2935">
                  <c:v>-1.189512006</c:v>
                </c:pt>
                <c:pt idx="2936">
                  <c:v>-0.954888509</c:v>
                </c:pt>
                <c:pt idx="2937">
                  <c:v>-0.48007305099999997</c:v>
                </c:pt>
                <c:pt idx="2938">
                  <c:v>-0.169417542</c:v>
                </c:pt>
                <c:pt idx="2939">
                  <c:v>-0.54860847300000004</c:v>
                </c:pt>
                <c:pt idx="2940">
                  <c:v>-0.82139976100000001</c:v>
                </c:pt>
                <c:pt idx="2941">
                  <c:v>-0.69272830699999999</c:v>
                </c:pt>
                <c:pt idx="2942">
                  <c:v>-0.71328161599999995</c:v>
                </c:pt>
                <c:pt idx="2943">
                  <c:v>-0.27964740900000001</c:v>
                </c:pt>
                <c:pt idx="2944">
                  <c:v>-8.6099241000000007E-2</c:v>
                </c:pt>
                <c:pt idx="2945">
                  <c:v>5.4153247000000002E-2</c:v>
                </c:pt>
                <c:pt idx="2946">
                  <c:v>-1.8722797999999999E-2</c:v>
                </c:pt>
                <c:pt idx="2947">
                  <c:v>-0.62815012299999995</c:v>
                </c:pt>
                <c:pt idx="2948">
                  <c:v>-0.83547466000000004</c:v>
                </c:pt>
                <c:pt idx="2949">
                  <c:v>-0.80191327599999995</c:v>
                </c:pt>
                <c:pt idx="2950">
                  <c:v>-0.76994115500000004</c:v>
                </c:pt>
                <c:pt idx="2951">
                  <c:v>-1.0665803110000001</c:v>
                </c:pt>
                <c:pt idx="2952">
                  <c:v>-1.086010046</c:v>
                </c:pt>
                <c:pt idx="2953">
                  <c:v>-0.89838333999999997</c:v>
                </c:pt>
                <c:pt idx="2954">
                  <c:v>-0.72435748200000005</c:v>
                </c:pt>
                <c:pt idx="2955">
                  <c:v>-0.84845998700000003</c:v>
                </c:pt>
                <c:pt idx="2956">
                  <c:v>-0.82067008299999999</c:v>
                </c:pt>
                <c:pt idx="2957">
                  <c:v>-0.91980543599999998</c:v>
                </c:pt>
                <c:pt idx="2958">
                  <c:v>-1.1823603730000001</c:v>
                </c:pt>
                <c:pt idx="2959">
                  <c:v>-1.2680721989999999</c:v>
                </c:pt>
                <c:pt idx="2960">
                  <c:v>-1.306022923</c:v>
                </c:pt>
                <c:pt idx="2961">
                  <c:v>-1.4273551390000001</c:v>
                </c:pt>
                <c:pt idx="2962">
                  <c:v>-1.2955403590000001</c:v>
                </c:pt>
                <c:pt idx="2963">
                  <c:v>-1.133898839</c:v>
                </c:pt>
                <c:pt idx="2964">
                  <c:v>-1.0498875379999999</c:v>
                </c:pt>
                <c:pt idx="2965">
                  <c:v>-1.2393497520000001</c:v>
                </c:pt>
                <c:pt idx="2966">
                  <c:v>-1.1410482470000001</c:v>
                </c:pt>
                <c:pt idx="2967">
                  <c:v>-0.94725323100000003</c:v>
                </c:pt>
                <c:pt idx="2968">
                  <c:v>-0.90443602599999995</c:v>
                </c:pt>
                <c:pt idx="2969">
                  <c:v>-1.0846092629999999</c:v>
                </c:pt>
                <c:pt idx="2970">
                  <c:v>-1.490845695</c:v>
                </c:pt>
                <c:pt idx="2971">
                  <c:v>-1.7130514960000001</c:v>
                </c:pt>
                <c:pt idx="2972">
                  <c:v>-1.7824911029999999</c:v>
                </c:pt>
                <c:pt idx="2973">
                  <c:v>-2.0626377360000001</c:v>
                </c:pt>
                <c:pt idx="2974">
                  <c:v>-2.2336245039999998</c:v>
                </c:pt>
                <c:pt idx="2975">
                  <c:v>-2.3435708270000002</c:v>
                </c:pt>
                <c:pt idx="2976">
                  <c:v>-2.4242110399999999</c:v>
                </c:pt>
                <c:pt idx="2977">
                  <c:v>-2.6670100379999999</c:v>
                </c:pt>
                <c:pt idx="2978">
                  <c:v>-2.602087445</c:v>
                </c:pt>
                <c:pt idx="2979">
                  <c:v>-2.35120241</c:v>
                </c:pt>
                <c:pt idx="2980">
                  <c:v>-2.319856251</c:v>
                </c:pt>
                <c:pt idx="2981">
                  <c:v>-2.5001930049999999</c:v>
                </c:pt>
                <c:pt idx="2982">
                  <c:v>-3.0507216060000002</c:v>
                </c:pt>
                <c:pt idx="2983">
                  <c:v>-3.0127875049999999</c:v>
                </c:pt>
                <c:pt idx="2984">
                  <c:v>-2.9987992380000001</c:v>
                </c:pt>
                <c:pt idx="2985">
                  <c:v>-3.1150885430000002</c:v>
                </c:pt>
                <c:pt idx="2986">
                  <c:v>-3.1581423719999999</c:v>
                </c:pt>
                <c:pt idx="2987">
                  <c:v>-3.4942598999999999</c:v>
                </c:pt>
                <c:pt idx="2988">
                  <c:v>-3.318419998</c:v>
                </c:pt>
                <c:pt idx="2989">
                  <c:v>-2.9544717980000001</c:v>
                </c:pt>
                <c:pt idx="2990">
                  <c:v>-2.5470033399999998</c:v>
                </c:pt>
                <c:pt idx="2991">
                  <c:v>-2.7439465840000001</c:v>
                </c:pt>
                <c:pt idx="2992">
                  <c:v>-2.7849729999999999</c:v>
                </c:pt>
                <c:pt idx="2993">
                  <c:v>-2.8684062300000002</c:v>
                </c:pt>
                <c:pt idx="2994">
                  <c:v>-2.9018106229999998</c:v>
                </c:pt>
                <c:pt idx="2995">
                  <c:v>-3.412604548</c:v>
                </c:pt>
                <c:pt idx="2996">
                  <c:v>-3.3852981130000002</c:v>
                </c:pt>
                <c:pt idx="2997">
                  <c:v>-3.321170693</c:v>
                </c:pt>
                <c:pt idx="2998">
                  <c:v>-3.2297012450000002</c:v>
                </c:pt>
                <c:pt idx="2999">
                  <c:v>-3.5017214330000002</c:v>
                </c:pt>
                <c:pt idx="3000">
                  <c:v>-2.9674409750000001</c:v>
                </c:pt>
                <c:pt idx="3001">
                  <c:v>-2.3912013249999999</c:v>
                </c:pt>
                <c:pt idx="3002">
                  <c:v>-3.3417988759999999</c:v>
                </c:pt>
                <c:pt idx="3003">
                  <c:v>-3.1354481789999999</c:v>
                </c:pt>
                <c:pt idx="3004">
                  <c:v>-3.2657230290000001</c:v>
                </c:pt>
                <c:pt idx="3005">
                  <c:v>-3.052354529</c:v>
                </c:pt>
                <c:pt idx="3006">
                  <c:v>-2.473579382</c:v>
                </c:pt>
                <c:pt idx="3007">
                  <c:v>-2.7256768079999998</c:v>
                </c:pt>
                <c:pt idx="3008">
                  <c:v>-2.4093861410000001</c:v>
                </c:pt>
                <c:pt idx="3009">
                  <c:v>-2.1915428019999998</c:v>
                </c:pt>
                <c:pt idx="3010">
                  <c:v>-2.2717863629999999</c:v>
                </c:pt>
                <c:pt idx="3011">
                  <c:v>-2.6436920370000001</c:v>
                </c:pt>
                <c:pt idx="3012">
                  <c:v>-2.6535233370000002</c:v>
                </c:pt>
                <c:pt idx="3013">
                  <c:v>-2.5549582129999999</c:v>
                </c:pt>
                <c:pt idx="3014">
                  <c:v>-2.5049259240000001</c:v>
                </c:pt>
                <c:pt idx="3015">
                  <c:v>-2.7029646129999998</c:v>
                </c:pt>
                <c:pt idx="3016">
                  <c:v>-2.4555887090000001</c:v>
                </c:pt>
                <c:pt idx="3017">
                  <c:v>-2.4564337009999999</c:v>
                </c:pt>
                <c:pt idx="3018">
                  <c:v>-2.4613483469999999</c:v>
                </c:pt>
                <c:pt idx="3019">
                  <c:v>-2.685423385</c:v>
                </c:pt>
                <c:pt idx="3020">
                  <c:v>-3.130846478</c:v>
                </c:pt>
                <c:pt idx="3021">
                  <c:v>-2.9819710530000001</c:v>
                </c:pt>
                <c:pt idx="3022">
                  <c:v>-2.1270528309999999</c:v>
                </c:pt>
                <c:pt idx="3023">
                  <c:v>-2.1605622709999999</c:v>
                </c:pt>
                <c:pt idx="3024">
                  <c:v>-2.2439488590000001</c:v>
                </c:pt>
                <c:pt idx="3025">
                  <c:v>-2.033199744</c:v>
                </c:pt>
                <c:pt idx="3026">
                  <c:v>-1.753735882</c:v>
                </c:pt>
                <c:pt idx="3027">
                  <c:v>-1.7611743879999999</c:v>
                </c:pt>
                <c:pt idx="3028">
                  <c:v>-1.8777825589999999</c:v>
                </c:pt>
                <c:pt idx="3029">
                  <c:v>-1.8205243289999999</c:v>
                </c:pt>
                <c:pt idx="3030">
                  <c:v>-1.934695982</c:v>
                </c:pt>
                <c:pt idx="3031">
                  <c:v>-1.7818418359999999</c:v>
                </c:pt>
                <c:pt idx="3032">
                  <c:v>-1.8255615080000001</c:v>
                </c:pt>
                <c:pt idx="3033">
                  <c:v>-1.7499851829999999</c:v>
                </c:pt>
                <c:pt idx="3034">
                  <c:v>-1.1638075379999999</c:v>
                </c:pt>
                <c:pt idx="3035">
                  <c:v>-1.8043503679999999</c:v>
                </c:pt>
                <c:pt idx="3036">
                  <c:v>-1.9619180759999999</c:v>
                </c:pt>
                <c:pt idx="3037">
                  <c:v>-2.0463158109999999</c:v>
                </c:pt>
                <c:pt idx="3038">
                  <c:v>-2.3135311299999999</c:v>
                </c:pt>
                <c:pt idx="3039">
                  <c:v>-2.0809261619999999</c:v>
                </c:pt>
                <c:pt idx="3040">
                  <c:v>-1.656462922</c:v>
                </c:pt>
                <c:pt idx="3041">
                  <c:v>-1.6037646320000001</c:v>
                </c:pt>
                <c:pt idx="3042">
                  <c:v>-1.4147416859999999</c:v>
                </c:pt>
                <c:pt idx="3043">
                  <c:v>-1.576644908</c:v>
                </c:pt>
                <c:pt idx="3044">
                  <c:v>-1.413414615</c:v>
                </c:pt>
                <c:pt idx="3045">
                  <c:v>-1.4352263110000001</c:v>
                </c:pt>
                <c:pt idx="3046">
                  <c:v>-1.6664852939999999</c:v>
                </c:pt>
                <c:pt idx="3047">
                  <c:v>-1.746153018</c:v>
                </c:pt>
                <c:pt idx="3048">
                  <c:v>-1.6195188650000001</c:v>
                </c:pt>
                <c:pt idx="3049">
                  <c:v>-1.642944932</c:v>
                </c:pt>
                <c:pt idx="3050">
                  <c:v>-1.6198596789999999</c:v>
                </c:pt>
                <c:pt idx="3051">
                  <c:v>-1.7682978140000001</c:v>
                </c:pt>
                <c:pt idx="3052">
                  <c:v>-1.5779992089999999</c:v>
                </c:pt>
                <c:pt idx="3053">
                  <c:v>-1.6532020869999999</c:v>
                </c:pt>
                <c:pt idx="3054">
                  <c:v>-1.6813194410000001</c:v>
                </c:pt>
                <c:pt idx="3055">
                  <c:v>-1.486256319</c:v>
                </c:pt>
                <c:pt idx="3056">
                  <c:v>-1.3195486860000001</c:v>
                </c:pt>
                <c:pt idx="3057">
                  <c:v>-1.322893487</c:v>
                </c:pt>
                <c:pt idx="3058">
                  <c:v>-1.5086203410000001</c:v>
                </c:pt>
                <c:pt idx="3059">
                  <c:v>-1.5700565440000001</c:v>
                </c:pt>
                <c:pt idx="3060">
                  <c:v>-1.2317953660000001</c:v>
                </c:pt>
                <c:pt idx="3061">
                  <c:v>-1.3932386750000001</c:v>
                </c:pt>
                <c:pt idx="3062">
                  <c:v>-1.753225877</c:v>
                </c:pt>
                <c:pt idx="3063">
                  <c:v>-2.124875286</c:v>
                </c:pt>
                <c:pt idx="3064">
                  <c:v>-2.4001276050000002</c:v>
                </c:pt>
                <c:pt idx="3065">
                  <c:v>-2.6273869589999999</c:v>
                </c:pt>
                <c:pt idx="3066">
                  <c:v>-2.724462398</c:v>
                </c:pt>
                <c:pt idx="3067">
                  <c:v>-2.5508083799999999</c:v>
                </c:pt>
                <c:pt idx="3068">
                  <c:v>-2.3711601409999998</c:v>
                </c:pt>
                <c:pt idx="3069">
                  <c:v>-2.2415627269999998</c:v>
                </c:pt>
                <c:pt idx="3070">
                  <c:v>-2.0248087959999999</c:v>
                </c:pt>
                <c:pt idx="3071">
                  <c:v>-2.2404088280000001</c:v>
                </c:pt>
                <c:pt idx="3072">
                  <c:v>-2.0543415340000002</c:v>
                </c:pt>
                <c:pt idx="3073">
                  <c:v>-2.1151190660000001</c:v>
                </c:pt>
                <c:pt idx="3074">
                  <c:v>-2.3114820150000002</c:v>
                </c:pt>
                <c:pt idx="3075">
                  <c:v>-2.855715354</c:v>
                </c:pt>
                <c:pt idx="3076">
                  <c:v>-2.7332612209999998</c:v>
                </c:pt>
                <c:pt idx="3077">
                  <c:v>-2.7286685980000001</c:v>
                </c:pt>
                <c:pt idx="3078">
                  <c:v>-2.737236513</c:v>
                </c:pt>
                <c:pt idx="3079">
                  <c:v>-3.3393097360000001</c:v>
                </c:pt>
                <c:pt idx="3080">
                  <c:v>-3.2947113149999998</c:v>
                </c:pt>
                <c:pt idx="3081">
                  <c:v>-3.4527551609999998</c:v>
                </c:pt>
                <c:pt idx="3082">
                  <c:v>-3.300514985</c:v>
                </c:pt>
                <c:pt idx="3083">
                  <c:v>-2.5667056989999999</c:v>
                </c:pt>
                <c:pt idx="3084">
                  <c:v>-2.6964916809999999</c:v>
                </c:pt>
                <c:pt idx="3085">
                  <c:v>-2.594459767</c:v>
                </c:pt>
                <c:pt idx="3086">
                  <c:v>-2.402788862</c:v>
                </c:pt>
                <c:pt idx="3087">
                  <c:v>-2.3983505709999999</c:v>
                </c:pt>
                <c:pt idx="3088">
                  <c:v>-2.1723095689999998</c:v>
                </c:pt>
                <c:pt idx="3089">
                  <c:v>-2.3008054659999999</c:v>
                </c:pt>
                <c:pt idx="3090">
                  <c:v>-2.6413505210000001</c:v>
                </c:pt>
                <c:pt idx="3091">
                  <c:v>-3.037907192</c:v>
                </c:pt>
                <c:pt idx="3092">
                  <c:v>-2.6677110549999998</c:v>
                </c:pt>
                <c:pt idx="3093">
                  <c:v>-2.494049478</c:v>
                </c:pt>
                <c:pt idx="3094">
                  <c:v>-2.3033637950000001</c:v>
                </c:pt>
                <c:pt idx="3095">
                  <c:v>-2.4921798580000001</c:v>
                </c:pt>
                <c:pt idx="3096">
                  <c:v>-2.088566734</c:v>
                </c:pt>
                <c:pt idx="3097">
                  <c:v>-2.0294695570000001</c:v>
                </c:pt>
                <c:pt idx="3098">
                  <c:v>-1.871904507</c:v>
                </c:pt>
                <c:pt idx="3099">
                  <c:v>-1.9227943869999999</c:v>
                </c:pt>
                <c:pt idx="3100">
                  <c:v>-1.452999347</c:v>
                </c:pt>
                <c:pt idx="3101">
                  <c:v>-1.5241834489999999</c:v>
                </c:pt>
                <c:pt idx="3102">
                  <c:v>-1.5973308829999999</c:v>
                </c:pt>
                <c:pt idx="3103">
                  <c:v>-1.7019264430000001</c:v>
                </c:pt>
                <c:pt idx="3104">
                  <c:v>-1.4268250309999999</c:v>
                </c:pt>
                <c:pt idx="3105">
                  <c:v>-1.2107367819999999</c:v>
                </c:pt>
                <c:pt idx="3106">
                  <c:v>-0.88002683400000004</c:v>
                </c:pt>
                <c:pt idx="3107">
                  <c:v>-1.145564078</c:v>
                </c:pt>
                <c:pt idx="3108">
                  <c:v>-1.2584651330000001</c:v>
                </c:pt>
                <c:pt idx="3109">
                  <c:v>-1.088453914</c:v>
                </c:pt>
                <c:pt idx="3110">
                  <c:v>-0.86057014099999996</c:v>
                </c:pt>
                <c:pt idx="3111">
                  <c:v>-1.0742346620000001</c:v>
                </c:pt>
                <c:pt idx="3112">
                  <c:v>-1.108365582</c:v>
                </c:pt>
                <c:pt idx="3113">
                  <c:v>-1.3110807710000001</c:v>
                </c:pt>
                <c:pt idx="3114">
                  <c:v>-1.0994796069999999</c:v>
                </c:pt>
                <c:pt idx="3115">
                  <c:v>-0.95673461299999996</c:v>
                </c:pt>
                <c:pt idx="3116">
                  <c:v>-0.81645565600000003</c:v>
                </c:pt>
                <c:pt idx="3117">
                  <c:v>-0.48827194699999998</c:v>
                </c:pt>
                <c:pt idx="3118">
                  <c:v>-0.19807836000000001</c:v>
                </c:pt>
                <c:pt idx="3119">
                  <c:v>-0.354192591</c:v>
                </c:pt>
                <c:pt idx="3120">
                  <c:v>-0.17526670899999999</c:v>
                </c:pt>
                <c:pt idx="3121">
                  <c:v>-0.404994723</c:v>
                </c:pt>
                <c:pt idx="3122">
                  <c:v>-0.61102718700000003</c:v>
                </c:pt>
                <c:pt idx="3123">
                  <c:v>-0.77484520800000001</c:v>
                </c:pt>
                <c:pt idx="3124">
                  <c:v>-0.65641077299999995</c:v>
                </c:pt>
                <c:pt idx="3125">
                  <c:v>-0.71826643199999995</c:v>
                </c:pt>
                <c:pt idx="3126">
                  <c:v>-0.69492129499999999</c:v>
                </c:pt>
                <c:pt idx="3127">
                  <c:v>-0.59630379200000005</c:v>
                </c:pt>
                <c:pt idx="3128">
                  <c:v>-1.216174595</c:v>
                </c:pt>
                <c:pt idx="3129">
                  <c:v>-1.2903169080000001</c:v>
                </c:pt>
                <c:pt idx="3130">
                  <c:v>-1.380563948</c:v>
                </c:pt>
                <c:pt idx="3131">
                  <c:v>-1.9629270160000001</c:v>
                </c:pt>
                <c:pt idx="3132">
                  <c:v>-1.435966667</c:v>
                </c:pt>
                <c:pt idx="3133">
                  <c:v>-2.132555247</c:v>
                </c:pt>
                <c:pt idx="3134">
                  <c:v>-2.354897244</c:v>
                </c:pt>
                <c:pt idx="3135">
                  <c:v>-2.3951236599999999</c:v>
                </c:pt>
                <c:pt idx="3136">
                  <c:v>-2.915055095</c:v>
                </c:pt>
                <c:pt idx="3137">
                  <c:v>-3.0516712259999998</c:v>
                </c:pt>
                <c:pt idx="3138">
                  <c:v>-3.1380657580000002</c:v>
                </c:pt>
                <c:pt idx="3139">
                  <c:v>-3.3627947059999999</c:v>
                </c:pt>
                <c:pt idx="3140">
                  <c:v>-3.2600086180000001</c:v>
                </c:pt>
                <c:pt idx="3141">
                  <c:v>-3.8574902240000002</c:v>
                </c:pt>
                <c:pt idx="3142">
                  <c:v>-4.0856452240000003</c:v>
                </c:pt>
                <c:pt idx="3143">
                  <c:v>-4.009171491</c:v>
                </c:pt>
                <c:pt idx="3144">
                  <c:v>-3.5220335249999999</c:v>
                </c:pt>
                <c:pt idx="3145">
                  <c:v>-3.6453437869999998</c:v>
                </c:pt>
                <c:pt idx="3146">
                  <c:v>-3.697389297</c:v>
                </c:pt>
                <c:pt idx="3147">
                  <c:v>-3.7490700220000002</c:v>
                </c:pt>
                <c:pt idx="3148">
                  <c:v>-4.0876129539999999</c:v>
                </c:pt>
                <c:pt idx="3149">
                  <c:v>-4.1748983810000002</c:v>
                </c:pt>
                <c:pt idx="3150">
                  <c:v>-4.2344028180000004</c:v>
                </c:pt>
                <c:pt idx="3151">
                  <c:v>-4.3884110500000002</c:v>
                </c:pt>
                <c:pt idx="3152">
                  <c:v>-5.2526794829999996</c:v>
                </c:pt>
                <c:pt idx="3153">
                  <c:v>-5.2858291309999998</c:v>
                </c:pt>
                <c:pt idx="3154">
                  <c:v>-5.0745528909999997</c:v>
                </c:pt>
                <c:pt idx="3155">
                  <c:v>-4.8230334340000001</c:v>
                </c:pt>
                <c:pt idx="3156">
                  <c:v>-4.9007783629999997</c:v>
                </c:pt>
                <c:pt idx="3157">
                  <c:v>-5.0939925910000001</c:v>
                </c:pt>
                <c:pt idx="3158">
                  <c:v>-5.1683777639999997</c:v>
                </c:pt>
                <c:pt idx="3159">
                  <c:v>-5.3369507870000001</c:v>
                </c:pt>
                <c:pt idx="3160">
                  <c:v>-5.6530272029999997</c:v>
                </c:pt>
                <c:pt idx="3161">
                  <c:v>-5.7512454240000004</c:v>
                </c:pt>
                <c:pt idx="3162">
                  <c:v>-5.5441772709999997</c:v>
                </c:pt>
                <c:pt idx="3163">
                  <c:v>-5.6388806049999998</c:v>
                </c:pt>
                <c:pt idx="3164">
                  <c:v>-5.3013138509999997</c:v>
                </c:pt>
                <c:pt idx="3165">
                  <c:v>-5.8536369610000003</c:v>
                </c:pt>
                <c:pt idx="3166">
                  <c:v>-5.9675251400000002</c:v>
                </c:pt>
                <c:pt idx="3167">
                  <c:v>-5.8938730499999998</c:v>
                </c:pt>
                <c:pt idx="3168">
                  <c:v>-5.6998747439999997</c:v>
                </c:pt>
                <c:pt idx="3169">
                  <c:v>-5.704067523</c:v>
                </c:pt>
                <c:pt idx="3170">
                  <c:v>-5.4037543069999998</c:v>
                </c:pt>
                <c:pt idx="3171">
                  <c:v>-5.2134127990000003</c:v>
                </c:pt>
                <c:pt idx="3172">
                  <c:v>-5.3186606320000003</c:v>
                </c:pt>
                <c:pt idx="3173">
                  <c:v>-4.5595972409999996</c:v>
                </c:pt>
                <c:pt idx="3174">
                  <c:v>-4.5038486669999998</c:v>
                </c:pt>
                <c:pt idx="3175">
                  <c:v>-4.378234226</c:v>
                </c:pt>
                <c:pt idx="3176">
                  <c:v>-4.2660029929999999</c:v>
                </c:pt>
                <c:pt idx="3177">
                  <c:v>-4.1416093370000002</c:v>
                </c:pt>
                <c:pt idx="3178">
                  <c:v>-4.4030916419999997</c:v>
                </c:pt>
                <c:pt idx="3179">
                  <c:v>-4.6732911130000003</c:v>
                </c:pt>
                <c:pt idx="3180">
                  <c:v>-4.5238879619999999</c:v>
                </c:pt>
                <c:pt idx="3181">
                  <c:v>-4.3070954070000003</c:v>
                </c:pt>
                <c:pt idx="3182">
                  <c:v>-4.3614131269999996</c:v>
                </c:pt>
                <c:pt idx="3183">
                  <c:v>-4.5170338970000001</c:v>
                </c:pt>
                <c:pt idx="3184">
                  <c:v>-4.8716255329999996</c:v>
                </c:pt>
                <c:pt idx="3185">
                  <c:v>-4.8148150149999998</c:v>
                </c:pt>
                <c:pt idx="3186">
                  <c:v>-4.8215286620000004</c:v>
                </c:pt>
                <c:pt idx="3187">
                  <c:v>-4.8052210840000003</c:v>
                </c:pt>
                <c:pt idx="3188">
                  <c:v>-5.1178044480000002</c:v>
                </c:pt>
                <c:pt idx="3189">
                  <c:v>-4.8249913680000001</c:v>
                </c:pt>
                <c:pt idx="3190">
                  <c:v>-4.8459000750000003</c:v>
                </c:pt>
                <c:pt idx="3191">
                  <c:v>-4.9564213510000004</c:v>
                </c:pt>
                <c:pt idx="3192">
                  <c:v>-5.0025195309999999</c:v>
                </c:pt>
                <c:pt idx="3193">
                  <c:v>-5.0153888770000004</c:v>
                </c:pt>
                <c:pt idx="3194">
                  <c:v>-5.0123547960000003</c:v>
                </c:pt>
                <c:pt idx="3195">
                  <c:v>-4.8584531880000004</c:v>
                </c:pt>
                <c:pt idx="3196">
                  <c:v>-4.9392154210000001</c:v>
                </c:pt>
                <c:pt idx="3197">
                  <c:v>-4.8086759900000002</c:v>
                </c:pt>
                <c:pt idx="3198">
                  <c:v>-4.9761403609999997</c:v>
                </c:pt>
                <c:pt idx="3199">
                  <c:v>-4.594418428</c:v>
                </c:pt>
                <c:pt idx="3200">
                  <c:v>-3.6570464440000001</c:v>
                </c:pt>
                <c:pt idx="3201">
                  <c:v>-3.506995672</c:v>
                </c:pt>
                <c:pt idx="3202">
                  <c:v>-3.4031563149999999</c:v>
                </c:pt>
                <c:pt idx="3203">
                  <c:v>-3.4417336249999999</c:v>
                </c:pt>
                <c:pt idx="3204">
                  <c:v>-3.2372200160000002</c:v>
                </c:pt>
                <c:pt idx="3205">
                  <c:v>-2.6623961490000001</c:v>
                </c:pt>
                <c:pt idx="3206">
                  <c:v>-2.614936471</c:v>
                </c:pt>
                <c:pt idx="3207">
                  <c:v>-2.0228802859999999</c:v>
                </c:pt>
                <c:pt idx="3208">
                  <c:v>-1.4138706569999999</c:v>
                </c:pt>
                <c:pt idx="3209">
                  <c:v>-1.656918281</c:v>
                </c:pt>
                <c:pt idx="3210">
                  <c:v>-1.4794802460000001</c:v>
                </c:pt>
                <c:pt idx="3211">
                  <c:v>-1.269157973</c:v>
                </c:pt>
                <c:pt idx="3212">
                  <c:v>-1.3822176150000001</c:v>
                </c:pt>
                <c:pt idx="3213">
                  <c:v>-0.47950775699999998</c:v>
                </c:pt>
                <c:pt idx="3214">
                  <c:v>-0.446415697</c:v>
                </c:pt>
                <c:pt idx="3215">
                  <c:v>-0.380506077</c:v>
                </c:pt>
                <c:pt idx="3216">
                  <c:v>-0.79512316699999996</c:v>
                </c:pt>
                <c:pt idx="3217">
                  <c:v>-0.70490983500000004</c:v>
                </c:pt>
                <c:pt idx="3218">
                  <c:v>-0.40683965500000002</c:v>
                </c:pt>
                <c:pt idx="3219">
                  <c:v>-0.33738002099999997</c:v>
                </c:pt>
                <c:pt idx="3220">
                  <c:v>-7.1988826000000006E-2</c:v>
                </c:pt>
                <c:pt idx="3221">
                  <c:v>7.0150076000000006E-2</c:v>
                </c:pt>
                <c:pt idx="3222">
                  <c:v>0.19718080099999999</c:v>
                </c:pt>
                <c:pt idx="3223">
                  <c:v>0.52069563699999999</c:v>
                </c:pt>
                <c:pt idx="3224">
                  <c:v>0.36590731799999998</c:v>
                </c:pt>
                <c:pt idx="3225">
                  <c:v>0.20721869700000001</c:v>
                </c:pt>
                <c:pt idx="3226">
                  <c:v>0.67042175999999998</c:v>
                </c:pt>
                <c:pt idx="3227">
                  <c:v>0.87639659400000003</c:v>
                </c:pt>
                <c:pt idx="3228">
                  <c:v>0.67584166700000003</c:v>
                </c:pt>
                <c:pt idx="3229">
                  <c:v>0.93579906499999999</c:v>
                </c:pt>
                <c:pt idx="3230">
                  <c:v>1.1069214759999999</c:v>
                </c:pt>
                <c:pt idx="3231">
                  <c:v>1.18030835</c:v>
                </c:pt>
                <c:pt idx="3232">
                  <c:v>0.97089900299999998</c:v>
                </c:pt>
                <c:pt idx="3233">
                  <c:v>1.0874020440000001</c:v>
                </c:pt>
                <c:pt idx="3234">
                  <c:v>1.533380628</c:v>
                </c:pt>
                <c:pt idx="3235">
                  <c:v>1.6357819410000001</c:v>
                </c:pt>
                <c:pt idx="3236">
                  <c:v>1.6770730110000001</c:v>
                </c:pt>
                <c:pt idx="3237">
                  <c:v>2.2110309350000001</c:v>
                </c:pt>
                <c:pt idx="3238">
                  <c:v>2.2500466480000001</c:v>
                </c:pt>
                <c:pt idx="3239">
                  <c:v>2.2243736869999999</c:v>
                </c:pt>
                <c:pt idx="3240">
                  <c:v>2.0133151539999998</c:v>
                </c:pt>
                <c:pt idx="3241">
                  <c:v>2.0751499299999998</c:v>
                </c:pt>
                <c:pt idx="3242">
                  <c:v>2.5204821270000002</c:v>
                </c:pt>
                <c:pt idx="3243">
                  <c:v>2.5046818810000002</c:v>
                </c:pt>
                <c:pt idx="3244">
                  <c:v>2.8168320520000001</c:v>
                </c:pt>
                <c:pt idx="3245">
                  <c:v>2.8017854120000001</c:v>
                </c:pt>
                <c:pt idx="3246">
                  <c:v>3.0471860020000001</c:v>
                </c:pt>
                <c:pt idx="3247">
                  <c:v>3.1238584739999999</c:v>
                </c:pt>
                <c:pt idx="3248">
                  <c:v>3.0814617559999999</c:v>
                </c:pt>
                <c:pt idx="3249">
                  <c:v>2.8017407009999999</c:v>
                </c:pt>
                <c:pt idx="3250">
                  <c:v>3.1554206840000001</c:v>
                </c:pt>
                <c:pt idx="3251">
                  <c:v>3.219880469</c:v>
                </c:pt>
                <c:pt idx="3252">
                  <c:v>3.4203686759999998</c:v>
                </c:pt>
                <c:pt idx="3253">
                  <c:v>3.5707137809999998</c:v>
                </c:pt>
                <c:pt idx="3254">
                  <c:v>3.657048895</c:v>
                </c:pt>
                <c:pt idx="3255">
                  <c:v>3.9227967079999999</c:v>
                </c:pt>
                <c:pt idx="3256">
                  <c:v>4.1543664480000002</c:v>
                </c:pt>
                <c:pt idx="3257">
                  <c:v>3.8437651239999999</c:v>
                </c:pt>
                <c:pt idx="3258">
                  <c:v>3.8214258590000001</c:v>
                </c:pt>
                <c:pt idx="3259">
                  <c:v>3.8170855100000001</c:v>
                </c:pt>
                <c:pt idx="3260">
                  <c:v>3.7665073200000001</c:v>
                </c:pt>
                <c:pt idx="3261">
                  <c:v>4.1294294989999996</c:v>
                </c:pt>
                <c:pt idx="3262">
                  <c:v>4.1373707499999997</c:v>
                </c:pt>
                <c:pt idx="3263">
                  <c:v>4.1969437960000002</c:v>
                </c:pt>
                <c:pt idx="3264">
                  <c:v>4.2249281529999996</c:v>
                </c:pt>
                <c:pt idx="3265">
                  <c:v>4.1693628059999996</c:v>
                </c:pt>
                <c:pt idx="3266">
                  <c:v>4.5273720559999999</c:v>
                </c:pt>
                <c:pt idx="3267">
                  <c:v>4.6424721069999997</c:v>
                </c:pt>
                <c:pt idx="3268">
                  <c:v>4.6026703720000004</c:v>
                </c:pt>
                <c:pt idx="3269">
                  <c:v>4.4595171520000001</c:v>
                </c:pt>
                <c:pt idx="3270">
                  <c:v>4.4778186770000001</c:v>
                </c:pt>
                <c:pt idx="3271">
                  <c:v>4.5804279540000001</c:v>
                </c:pt>
                <c:pt idx="3272">
                  <c:v>4.7816160520000004</c:v>
                </c:pt>
                <c:pt idx="3273">
                  <c:v>4.9037117490000002</c:v>
                </c:pt>
                <c:pt idx="3274">
                  <c:v>5.0923624350000001</c:v>
                </c:pt>
                <c:pt idx="3275">
                  <c:v>5.0458344139999998</c:v>
                </c:pt>
                <c:pt idx="3276">
                  <c:v>5.2686279159999998</c:v>
                </c:pt>
                <c:pt idx="3277">
                  <c:v>5.7232504009999996</c:v>
                </c:pt>
                <c:pt idx="3278">
                  <c:v>5.4586548160000001</c:v>
                </c:pt>
                <c:pt idx="3279">
                  <c:v>5.7195939720000002</c:v>
                </c:pt>
                <c:pt idx="3280">
                  <c:v>6.0518545100000001</c:v>
                </c:pt>
                <c:pt idx="3281">
                  <c:v>5.8400387169999997</c:v>
                </c:pt>
                <c:pt idx="3282">
                  <c:v>5.9558211889999999</c:v>
                </c:pt>
                <c:pt idx="3283">
                  <c:v>5.969504454</c:v>
                </c:pt>
                <c:pt idx="3284">
                  <c:v>6.0565557769999998</c:v>
                </c:pt>
                <c:pt idx="3285">
                  <c:v>6.1678269419999996</c:v>
                </c:pt>
                <c:pt idx="3286">
                  <c:v>6.029348208</c:v>
                </c:pt>
                <c:pt idx="3287">
                  <c:v>6.3065543699999997</c:v>
                </c:pt>
                <c:pt idx="3288">
                  <c:v>6.470090731</c:v>
                </c:pt>
                <c:pt idx="3289">
                  <c:v>6.301795641</c:v>
                </c:pt>
                <c:pt idx="3290">
                  <c:v>6.2792089029999998</c:v>
                </c:pt>
                <c:pt idx="3291">
                  <c:v>6.3394965379999997</c:v>
                </c:pt>
                <c:pt idx="3292">
                  <c:v>6.2131117339999999</c:v>
                </c:pt>
                <c:pt idx="3293">
                  <c:v>6.2580988030000002</c:v>
                </c:pt>
                <c:pt idx="3294">
                  <c:v>5.90628552</c:v>
                </c:pt>
                <c:pt idx="3295">
                  <c:v>6.0359944680000002</c:v>
                </c:pt>
                <c:pt idx="3296">
                  <c:v>6.3103381499999998</c:v>
                </c:pt>
                <c:pt idx="3297">
                  <c:v>6.551444107</c:v>
                </c:pt>
                <c:pt idx="3298">
                  <c:v>6.0925260479999999</c:v>
                </c:pt>
                <c:pt idx="3299">
                  <c:v>5.991628038</c:v>
                </c:pt>
                <c:pt idx="3300">
                  <c:v>5.8629608600000003</c:v>
                </c:pt>
                <c:pt idx="3301">
                  <c:v>5.728691725</c:v>
                </c:pt>
                <c:pt idx="3302">
                  <c:v>5.8809796600000004</c:v>
                </c:pt>
                <c:pt idx="3303">
                  <c:v>5.4101008789999998</c:v>
                </c:pt>
                <c:pt idx="3304">
                  <c:v>5.4431718309999999</c:v>
                </c:pt>
                <c:pt idx="3305">
                  <c:v>4.7882758069999998</c:v>
                </c:pt>
                <c:pt idx="3306">
                  <c:v>4.3550422040000001</c:v>
                </c:pt>
                <c:pt idx="3307">
                  <c:v>4.4259425769999998</c:v>
                </c:pt>
                <c:pt idx="3308">
                  <c:v>4.3288996510000004</c:v>
                </c:pt>
                <c:pt idx="3309">
                  <c:v>4.215279228</c:v>
                </c:pt>
                <c:pt idx="3310">
                  <c:v>4.3359818670000001</c:v>
                </c:pt>
                <c:pt idx="3311">
                  <c:v>3.710895871</c:v>
                </c:pt>
                <c:pt idx="3312">
                  <c:v>3.484930254</c:v>
                </c:pt>
                <c:pt idx="3313">
                  <c:v>3.612838848</c:v>
                </c:pt>
                <c:pt idx="3314">
                  <c:v>3.1204255989999998</c:v>
                </c:pt>
                <c:pt idx="3315">
                  <c:v>3.0458982670000001</c:v>
                </c:pt>
                <c:pt idx="3316">
                  <c:v>2.8601357460000001</c:v>
                </c:pt>
                <c:pt idx="3317">
                  <c:v>2.3906502220000001</c:v>
                </c:pt>
                <c:pt idx="3318">
                  <c:v>2.5122040769999998</c:v>
                </c:pt>
                <c:pt idx="3319">
                  <c:v>1.9739064589999999</c:v>
                </c:pt>
                <c:pt idx="3320">
                  <c:v>1.8442095869999999</c:v>
                </c:pt>
                <c:pt idx="3321">
                  <c:v>1.545083268</c:v>
                </c:pt>
                <c:pt idx="3322">
                  <c:v>1.4300007020000001</c:v>
                </c:pt>
                <c:pt idx="3323">
                  <c:v>1.4198488279999999</c:v>
                </c:pt>
                <c:pt idx="3324">
                  <c:v>1.261562289</c:v>
                </c:pt>
                <c:pt idx="3325">
                  <c:v>1.0279339169999999</c:v>
                </c:pt>
                <c:pt idx="3326">
                  <c:v>1.2481102449999999</c:v>
                </c:pt>
                <c:pt idx="3327">
                  <c:v>1.2257152</c:v>
                </c:pt>
                <c:pt idx="3328">
                  <c:v>1.4348814759999999</c:v>
                </c:pt>
                <c:pt idx="3329">
                  <c:v>1.391257137</c:v>
                </c:pt>
                <c:pt idx="3330">
                  <c:v>1.0251797439999999</c:v>
                </c:pt>
                <c:pt idx="3331">
                  <c:v>0.97171204600000005</c:v>
                </c:pt>
                <c:pt idx="3332">
                  <c:v>0.55342831999999997</c:v>
                </c:pt>
                <c:pt idx="3333">
                  <c:v>0.73159587400000003</c:v>
                </c:pt>
                <c:pt idx="3334">
                  <c:v>0.64436667000000003</c:v>
                </c:pt>
                <c:pt idx="3335">
                  <c:v>0.44650158299999998</c:v>
                </c:pt>
                <c:pt idx="3336">
                  <c:v>0.27620482699999999</c:v>
                </c:pt>
                <c:pt idx="3337">
                  <c:v>0.52788857700000003</c:v>
                </c:pt>
                <c:pt idx="3338">
                  <c:v>0.16551728499999999</c:v>
                </c:pt>
                <c:pt idx="3339">
                  <c:v>0.14260231700000001</c:v>
                </c:pt>
                <c:pt idx="3340">
                  <c:v>-0.28404416100000002</c:v>
                </c:pt>
                <c:pt idx="3341">
                  <c:v>-0.67333794199999997</c:v>
                </c:pt>
                <c:pt idx="3342">
                  <c:v>-0.71088881400000004</c:v>
                </c:pt>
                <c:pt idx="3343">
                  <c:v>-0.40031435999999998</c:v>
                </c:pt>
                <c:pt idx="3344">
                  <c:v>-0.33046404299999999</c:v>
                </c:pt>
                <c:pt idx="3345">
                  <c:v>-0.173054177</c:v>
                </c:pt>
                <c:pt idx="3346">
                  <c:v>-0.21458691399999999</c:v>
                </c:pt>
                <c:pt idx="3347">
                  <c:v>-0.464383463</c:v>
                </c:pt>
                <c:pt idx="3348">
                  <c:v>-0.69529433299999999</c:v>
                </c:pt>
                <c:pt idx="3349">
                  <c:v>-0.91292404199999999</c:v>
                </c:pt>
                <c:pt idx="3350">
                  <c:v>-0.96419725700000003</c:v>
                </c:pt>
                <c:pt idx="3351">
                  <c:v>-1.0379735990000001</c:v>
                </c:pt>
                <c:pt idx="3352">
                  <c:v>-1.002596176</c:v>
                </c:pt>
                <c:pt idx="3353">
                  <c:v>-1.3255200730000001</c:v>
                </c:pt>
                <c:pt idx="3354">
                  <c:v>-1.463891896</c:v>
                </c:pt>
                <c:pt idx="3355">
                  <c:v>-1.27726674</c:v>
                </c:pt>
                <c:pt idx="3356">
                  <c:v>-1.062381518</c:v>
                </c:pt>
                <c:pt idx="3357">
                  <c:v>-1.1616290730000001</c:v>
                </c:pt>
                <c:pt idx="3358">
                  <c:v>-1.474345835</c:v>
                </c:pt>
                <c:pt idx="3359">
                  <c:v>-1.4464962349999999</c:v>
                </c:pt>
                <c:pt idx="3360">
                  <c:v>-1.484151258</c:v>
                </c:pt>
                <c:pt idx="3361">
                  <c:v>-1.734256845</c:v>
                </c:pt>
                <c:pt idx="3362">
                  <c:v>-1.683917796</c:v>
                </c:pt>
                <c:pt idx="3363">
                  <c:v>-1.559736971</c:v>
                </c:pt>
                <c:pt idx="3364">
                  <c:v>-1.6187217970000001</c:v>
                </c:pt>
                <c:pt idx="3365">
                  <c:v>-1.976320632</c:v>
                </c:pt>
                <c:pt idx="3366">
                  <c:v>-1.888252979</c:v>
                </c:pt>
                <c:pt idx="3367">
                  <c:v>-2.2114192190000002</c:v>
                </c:pt>
                <c:pt idx="3368">
                  <c:v>-2.2195353579999999</c:v>
                </c:pt>
                <c:pt idx="3369">
                  <c:v>-2.2088464490000002</c:v>
                </c:pt>
                <c:pt idx="3370">
                  <c:v>-2.5434954799999998</c:v>
                </c:pt>
                <c:pt idx="3371">
                  <c:v>-2.6400366119999998</c:v>
                </c:pt>
                <c:pt idx="3372">
                  <c:v>-2.6343835100000002</c:v>
                </c:pt>
                <c:pt idx="3373">
                  <c:v>-2.5327780980000001</c:v>
                </c:pt>
                <c:pt idx="3374">
                  <c:v>-2.6643910960000001</c:v>
                </c:pt>
                <c:pt idx="3375">
                  <c:v>-2.2046594389999998</c:v>
                </c:pt>
                <c:pt idx="3376">
                  <c:v>-2.0917037199999999</c:v>
                </c:pt>
                <c:pt idx="3377">
                  <c:v>-1.928541023</c:v>
                </c:pt>
                <c:pt idx="3378">
                  <c:v>-1.9961490479999999</c:v>
                </c:pt>
                <c:pt idx="3379">
                  <c:v>-2.1660972379999999</c:v>
                </c:pt>
                <c:pt idx="3380">
                  <c:v>-2.3747373600000001</c:v>
                </c:pt>
                <c:pt idx="3381">
                  <c:v>-2.5547903249999999</c:v>
                </c:pt>
                <c:pt idx="3382">
                  <c:v>-2.493183717</c:v>
                </c:pt>
                <c:pt idx="3383">
                  <c:v>-2.2125212849999998</c:v>
                </c:pt>
                <c:pt idx="3384">
                  <c:v>-2.0520402780000002</c:v>
                </c:pt>
                <c:pt idx="3385">
                  <c:v>-1.9114221629999999</c:v>
                </c:pt>
                <c:pt idx="3386">
                  <c:v>-1.7221454570000001</c:v>
                </c:pt>
                <c:pt idx="3387">
                  <c:v>-1.866077376</c:v>
                </c:pt>
                <c:pt idx="3388">
                  <c:v>-1.969946763</c:v>
                </c:pt>
                <c:pt idx="3389">
                  <c:v>-2.1931516059999998</c:v>
                </c:pt>
                <c:pt idx="3390">
                  <c:v>-1.862490899</c:v>
                </c:pt>
                <c:pt idx="3391">
                  <c:v>-1.384980653</c:v>
                </c:pt>
                <c:pt idx="3392">
                  <c:v>-1.3804364170000001</c:v>
                </c:pt>
                <c:pt idx="3393">
                  <c:v>-1.312488527</c:v>
                </c:pt>
                <c:pt idx="3394">
                  <c:v>-1.285454753</c:v>
                </c:pt>
                <c:pt idx="3395">
                  <c:v>-1.044846757</c:v>
                </c:pt>
                <c:pt idx="3396">
                  <c:v>-1.3871534320000001</c:v>
                </c:pt>
                <c:pt idx="3397">
                  <c:v>-1.675090062</c:v>
                </c:pt>
                <c:pt idx="3398">
                  <c:v>-1.6087386770000001</c:v>
                </c:pt>
                <c:pt idx="3399">
                  <c:v>-1.6090152849999999</c:v>
                </c:pt>
                <c:pt idx="3400">
                  <c:v>-1.7340300829999999</c:v>
                </c:pt>
                <c:pt idx="3401">
                  <c:v>-1.71695255</c:v>
                </c:pt>
                <c:pt idx="3402">
                  <c:v>-1.4789873099999999</c:v>
                </c:pt>
                <c:pt idx="3403">
                  <c:v>-1.5470257759999999</c:v>
                </c:pt>
                <c:pt idx="3404">
                  <c:v>-1.515181927</c:v>
                </c:pt>
                <c:pt idx="3405">
                  <c:v>-1.246932342</c:v>
                </c:pt>
                <c:pt idx="3406">
                  <c:v>-1.190002126</c:v>
                </c:pt>
                <c:pt idx="3407">
                  <c:v>-0.36821463399999999</c:v>
                </c:pt>
                <c:pt idx="3408">
                  <c:v>-0.505315705</c:v>
                </c:pt>
                <c:pt idx="3409">
                  <c:v>-0.85401425500000006</c:v>
                </c:pt>
                <c:pt idx="3410">
                  <c:v>-0.84894133299999996</c:v>
                </c:pt>
                <c:pt idx="3411">
                  <c:v>-0.96621834699999998</c:v>
                </c:pt>
                <c:pt idx="3412">
                  <c:v>-1.366103359</c:v>
                </c:pt>
                <c:pt idx="3413">
                  <c:v>-1.504322774</c:v>
                </c:pt>
                <c:pt idx="3414">
                  <c:v>-1.281952942</c:v>
                </c:pt>
                <c:pt idx="3415">
                  <c:v>-0.98051652899999997</c:v>
                </c:pt>
                <c:pt idx="3416">
                  <c:v>-1.175039256</c:v>
                </c:pt>
                <c:pt idx="3417">
                  <c:v>-1.2364151720000001</c:v>
                </c:pt>
                <c:pt idx="3418">
                  <c:v>-0.93575248899999997</c:v>
                </c:pt>
                <c:pt idx="3419">
                  <c:v>-1.093562479</c:v>
                </c:pt>
                <c:pt idx="3420">
                  <c:v>-1.0344620019999999</c:v>
                </c:pt>
                <c:pt idx="3421">
                  <c:v>-0.98064335700000005</c:v>
                </c:pt>
                <c:pt idx="3422">
                  <c:v>-0.77951047200000001</c:v>
                </c:pt>
                <c:pt idx="3423">
                  <c:v>-0.12752076000000001</c:v>
                </c:pt>
                <c:pt idx="3424">
                  <c:v>-2.2605474E-2</c:v>
                </c:pt>
                <c:pt idx="3425">
                  <c:v>-6.1237440999999997E-2</c:v>
                </c:pt>
                <c:pt idx="3426">
                  <c:v>-0.45180984899999999</c:v>
                </c:pt>
                <c:pt idx="3427">
                  <c:v>-0.43004448000000001</c:v>
                </c:pt>
                <c:pt idx="3428">
                  <c:v>-0.44117268500000001</c:v>
                </c:pt>
                <c:pt idx="3429">
                  <c:v>-0.55319775400000004</c:v>
                </c:pt>
                <c:pt idx="3430">
                  <c:v>-0.44858886999999997</c:v>
                </c:pt>
                <c:pt idx="3431">
                  <c:v>-0.16552223999999999</c:v>
                </c:pt>
                <c:pt idx="3432">
                  <c:v>-0.220805322</c:v>
                </c:pt>
                <c:pt idx="3433">
                  <c:v>-2.7496040999999999E-2</c:v>
                </c:pt>
                <c:pt idx="3434">
                  <c:v>0.42202958499999998</c:v>
                </c:pt>
                <c:pt idx="3435">
                  <c:v>0.490283052</c:v>
                </c:pt>
                <c:pt idx="3436">
                  <c:v>0.26664249699999998</c:v>
                </c:pt>
                <c:pt idx="3437">
                  <c:v>0.12750005</c:v>
                </c:pt>
                <c:pt idx="3438">
                  <c:v>0.29796856100000002</c:v>
                </c:pt>
                <c:pt idx="3439">
                  <c:v>0.65060728499999998</c:v>
                </c:pt>
                <c:pt idx="3440">
                  <c:v>0.707455002</c:v>
                </c:pt>
                <c:pt idx="3441">
                  <c:v>0.45584918499999999</c:v>
                </c:pt>
                <c:pt idx="3442">
                  <c:v>9.0851413000000006E-2</c:v>
                </c:pt>
                <c:pt idx="3443">
                  <c:v>0.156064484</c:v>
                </c:pt>
                <c:pt idx="3444">
                  <c:v>0.30221863500000001</c:v>
                </c:pt>
                <c:pt idx="3445">
                  <c:v>0.29004274600000002</c:v>
                </c:pt>
                <c:pt idx="3446">
                  <c:v>0.43039781700000002</c:v>
                </c:pt>
                <c:pt idx="3447">
                  <c:v>0.84019550799999998</c:v>
                </c:pt>
                <c:pt idx="3448">
                  <c:v>0.99005421599999999</c:v>
                </c:pt>
                <c:pt idx="3449">
                  <c:v>0.630276956</c:v>
                </c:pt>
                <c:pt idx="3450">
                  <c:v>0.21621664299999999</c:v>
                </c:pt>
                <c:pt idx="3451">
                  <c:v>4.2021890000000003E-3</c:v>
                </c:pt>
                <c:pt idx="3452">
                  <c:v>0.51627969699999998</c:v>
                </c:pt>
                <c:pt idx="3453">
                  <c:v>0.42943675999999997</c:v>
                </c:pt>
                <c:pt idx="3454">
                  <c:v>0.73964162099999997</c:v>
                </c:pt>
                <c:pt idx="3455">
                  <c:v>0.72002782799999998</c:v>
                </c:pt>
                <c:pt idx="3456">
                  <c:v>0.84355734800000004</c:v>
                </c:pt>
                <c:pt idx="3457">
                  <c:v>0.97288955700000002</c:v>
                </c:pt>
                <c:pt idx="3458">
                  <c:v>1.2520036720000001</c:v>
                </c:pt>
                <c:pt idx="3459">
                  <c:v>1.133477163</c:v>
                </c:pt>
                <c:pt idx="3460">
                  <c:v>1.152371767</c:v>
                </c:pt>
                <c:pt idx="3461">
                  <c:v>1.053126579</c:v>
                </c:pt>
                <c:pt idx="3462">
                  <c:v>1.0976568760000001</c:v>
                </c:pt>
                <c:pt idx="3463">
                  <c:v>1.010309388</c:v>
                </c:pt>
                <c:pt idx="3464">
                  <c:v>0.965537062</c:v>
                </c:pt>
                <c:pt idx="3465">
                  <c:v>0.76742953000000003</c:v>
                </c:pt>
                <c:pt idx="3466">
                  <c:v>0.64999996599999998</c:v>
                </c:pt>
                <c:pt idx="3467">
                  <c:v>0.55283485300000001</c:v>
                </c:pt>
                <c:pt idx="3468">
                  <c:v>0.97332560800000001</c:v>
                </c:pt>
                <c:pt idx="3469">
                  <c:v>0.96640942500000004</c:v>
                </c:pt>
                <c:pt idx="3470">
                  <c:v>0.88140219399999997</c:v>
                </c:pt>
                <c:pt idx="3471">
                  <c:v>1.0330351179999999</c:v>
                </c:pt>
                <c:pt idx="3472">
                  <c:v>1.060238786</c:v>
                </c:pt>
                <c:pt idx="3473">
                  <c:v>0.68249036399999996</c:v>
                </c:pt>
                <c:pt idx="3474">
                  <c:v>0.57766819999999997</c:v>
                </c:pt>
                <c:pt idx="3475">
                  <c:v>0.51688451899999999</c:v>
                </c:pt>
                <c:pt idx="3476">
                  <c:v>1.4723739060000001</c:v>
                </c:pt>
                <c:pt idx="3477">
                  <c:v>1.3760975310000001</c:v>
                </c:pt>
                <c:pt idx="3478">
                  <c:v>1.4629976629999999</c:v>
                </c:pt>
                <c:pt idx="3479">
                  <c:v>1.4001375199999999</c:v>
                </c:pt>
                <c:pt idx="3480">
                  <c:v>1.4067310850000001</c:v>
                </c:pt>
                <c:pt idx="3481">
                  <c:v>1.281119176</c:v>
                </c:pt>
                <c:pt idx="3482">
                  <c:v>1.031627501</c:v>
                </c:pt>
                <c:pt idx="3483">
                  <c:v>1.287412877</c:v>
                </c:pt>
                <c:pt idx="3484">
                  <c:v>1.43818614</c:v>
                </c:pt>
                <c:pt idx="3485">
                  <c:v>1.4133649720000001</c:v>
                </c:pt>
                <c:pt idx="3486">
                  <c:v>0.71305586099999996</c:v>
                </c:pt>
                <c:pt idx="3487">
                  <c:v>0.45099765000000003</c:v>
                </c:pt>
                <c:pt idx="3488">
                  <c:v>0.55560508200000003</c:v>
                </c:pt>
                <c:pt idx="3489">
                  <c:v>0.66550289799999995</c:v>
                </c:pt>
                <c:pt idx="3490">
                  <c:v>0.651851544</c:v>
                </c:pt>
                <c:pt idx="3491">
                  <c:v>0.53358981500000002</c:v>
                </c:pt>
                <c:pt idx="3492">
                  <c:v>0.104912087</c:v>
                </c:pt>
                <c:pt idx="3493">
                  <c:v>2.8490956000000001E-2</c:v>
                </c:pt>
                <c:pt idx="3494">
                  <c:v>1.4076455999999999E-2</c:v>
                </c:pt>
                <c:pt idx="3495">
                  <c:v>0.17592812199999999</c:v>
                </c:pt>
                <c:pt idx="3496">
                  <c:v>0.24617235400000001</c:v>
                </c:pt>
                <c:pt idx="3497">
                  <c:v>8.8844118999999999E-2</c:v>
                </c:pt>
                <c:pt idx="3498">
                  <c:v>-5.2399609E-2</c:v>
                </c:pt>
                <c:pt idx="3499">
                  <c:v>-0.43665735500000002</c:v>
                </c:pt>
                <c:pt idx="3500">
                  <c:v>-0.42680013700000002</c:v>
                </c:pt>
                <c:pt idx="3501">
                  <c:v>-0.21374896800000001</c:v>
                </c:pt>
                <c:pt idx="3502">
                  <c:v>-2.7066388E-2</c:v>
                </c:pt>
                <c:pt idx="3503">
                  <c:v>-0.40142235300000001</c:v>
                </c:pt>
                <c:pt idx="3504">
                  <c:v>-0.489996233</c:v>
                </c:pt>
                <c:pt idx="3505">
                  <c:v>-0.53403604000000005</c:v>
                </c:pt>
                <c:pt idx="3506">
                  <c:v>-0.269726772</c:v>
                </c:pt>
                <c:pt idx="3507">
                  <c:v>-0.37793425899999999</c:v>
                </c:pt>
                <c:pt idx="3508">
                  <c:v>-0.43384921599999998</c:v>
                </c:pt>
                <c:pt idx="3509">
                  <c:v>-0.62836734400000005</c:v>
                </c:pt>
                <c:pt idx="3510">
                  <c:v>-0.81588579900000002</c:v>
                </c:pt>
                <c:pt idx="3511">
                  <c:v>-0.887988993</c:v>
                </c:pt>
                <c:pt idx="3512">
                  <c:v>-0.81501442499999999</c:v>
                </c:pt>
                <c:pt idx="3513">
                  <c:v>-0.811494143</c:v>
                </c:pt>
                <c:pt idx="3514">
                  <c:v>-0.77577622400000001</c:v>
                </c:pt>
                <c:pt idx="3515">
                  <c:v>-0.55282863900000001</c:v>
                </c:pt>
                <c:pt idx="3516">
                  <c:v>-0.63044628599999997</c:v>
                </c:pt>
                <c:pt idx="3517">
                  <c:v>-0.79392859999999998</c:v>
                </c:pt>
                <c:pt idx="3518">
                  <c:v>-0.40515525000000002</c:v>
                </c:pt>
                <c:pt idx="3519">
                  <c:v>-0.15288067</c:v>
                </c:pt>
                <c:pt idx="3520">
                  <c:v>-0.121213776</c:v>
                </c:pt>
                <c:pt idx="3521">
                  <c:v>-0.249511176</c:v>
                </c:pt>
                <c:pt idx="3522">
                  <c:v>-0.35389321000000001</c:v>
                </c:pt>
                <c:pt idx="3523">
                  <c:v>-0.76684925900000001</c:v>
                </c:pt>
                <c:pt idx="3524">
                  <c:v>-0.60815739700000004</c:v>
                </c:pt>
                <c:pt idx="3525">
                  <c:v>-0.64053663199999999</c:v>
                </c:pt>
                <c:pt idx="3526">
                  <c:v>-0.43470362099999998</c:v>
                </c:pt>
                <c:pt idx="3527">
                  <c:v>-0.23280161999999999</c:v>
                </c:pt>
                <c:pt idx="3528">
                  <c:v>-0.31971599299999998</c:v>
                </c:pt>
                <c:pt idx="3529">
                  <c:v>-0.454332293</c:v>
                </c:pt>
                <c:pt idx="3530">
                  <c:v>-0.46041343299999998</c:v>
                </c:pt>
                <c:pt idx="3531">
                  <c:v>-0.40754359499999998</c:v>
                </c:pt>
                <c:pt idx="3532">
                  <c:v>-0.34439134300000002</c:v>
                </c:pt>
                <c:pt idx="3533">
                  <c:v>-0.41371770600000002</c:v>
                </c:pt>
                <c:pt idx="3534">
                  <c:v>-0.208156604</c:v>
                </c:pt>
                <c:pt idx="3535">
                  <c:v>-2.6959720999999999E-2</c:v>
                </c:pt>
                <c:pt idx="3536">
                  <c:v>-9.2805987000000006E-2</c:v>
                </c:pt>
                <c:pt idx="3537">
                  <c:v>-0.40262137799999997</c:v>
                </c:pt>
                <c:pt idx="3538">
                  <c:v>-0.37126229999999999</c:v>
                </c:pt>
                <c:pt idx="3539">
                  <c:v>-0.38606790899999999</c:v>
                </c:pt>
                <c:pt idx="3540">
                  <c:v>-0.29001012900000001</c:v>
                </c:pt>
                <c:pt idx="3541">
                  <c:v>-0.23555620799999999</c:v>
                </c:pt>
                <c:pt idx="3542">
                  <c:v>-2.3795824E-2</c:v>
                </c:pt>
                <c:pt idx="3543">
                  <c:v>2.2519068999999999E-2</c:v>
                </c:pt>
                <c:pt idx="3544">
                  <c:v>2.5944872000000001E-2</c:v>
                </c:pt>
                <c:pt idx="3545">
                  <c:v>-0.140576592</c:v>
                </c:pt>
                <c:pt idx="3546">
                  <c:v>7.4089196999999996E-2</c:v>
                </c:pt>
                <c:pt idx="3547">
                  <c:v>2.7909590000000001E-2</c:v>
                </c:pt>
                <c:pt idx="3548">
                  <c:v>0.31509802399999998</c:v>
                </c:pt>
                <c:pt idx="3549">
                  <c:v>0.38290437799999999</c:v>
                </c:pt>
                <c:pt idx="3550">
                  <c:v>0.34246553600000001</c:v>
                </c:pt>
                <c:pt idx="3551">
                  <c:v>0.50163840400000004</c:v>
                </c:pt>
                <c:pt idx="3552">
                  <c:v>0.75753738100000001</c:v>
                </c:pt>
                <c:pt idx="3553">
                  <c:v>0.341493247</c:v>
                </c:pt>
                <c:pt idx="3554">
                  <c:v>0.22373196000000001</c:v>
                </c:pt>
                <c:pt idx="3555">
                  <c:v>0.58182604299999996</c:v>
                </c:pt>
                <c:pt idx="3556">
                  <c:v>0.90043111499999995</c:v>
                </c:pt>
                <c:pt idx="3557">
                  <c:v>0.94424673800000003</c:v>
                </c:pt>
                <c:pt idx="3558">
                  <c:v>1.1869617509999999</c:v>
                </c:pt>
                <c:pt idx="3559">
                  <c:v>1.326227901</c:v>
                </c:pt>
                <c:pt idx="3560">
                  <c:v>1.3666582410000001</c:v>
                </c:pt>
                <c:pt idx="3561">
                  <c:v>1.4076827160000001</c:v>
                </c:pt>
                <c:pt idx="3562">
                  <c:v>1.658500072</c:v>
                </c:pt>
                <c:pt idx="3563">
                  <c:v>1.372956303</c:v>
                </c:pt>
                <c:pt idx="3564">
                  <c:v>1.5114345229999999</c:v>
                </c:pt>
                <c:pt idx="3565">
                  <c:v>1.4886478860000001</c:v>
                </c:pt>
                <c:pt idx="3566">
                  <c:v>1.3368356370000001</c:v>
                </c:pt>
                <c:pt idx="3567">
                  <c:v>1.279681573</c:v>
                </c:pt>
                <c:pt idx="3568">
                  <c:v>1.1903596599999999</c:v>
                </c:pt>
                <c:pt idx="3569">
                  <c:v>1.4929920800000001</c:v>
                </c:pt>
                <c:pt idx="3570">
                  <c:v>1.7727689280000001</c:v>
                </c:pt>
                <c:pt idx="3571">
                  <c:v>1.428998075</c:v>
                </c:pt>
                <c:pt idx="3572">
                  <c:v>1.387064219</c:v>
                </c:pt>
                <c:pt idx="3573">
                  <c:v>1.387944034</c:v>
                </c:pt>
                <c:pt idx="3574">
                  <c:v>1.703359018</c:v>
                </c:pt>
                <c:pt idx="3575">
                  <c:v>1.7342973159999999</c:v>
                </c:pt>
                <c:pt idx="3576">
                  <c:v>1.6359182839999999</c:v>
                </c:pt>
                <c:pt idx="3577">
                  <c:v>1.5896046669999999</c:v>
                </c:pt>
                <c:pt idx="3578">
                  <c:v>1.615770197</c:v>
                </c:pt>
                <c:pt idx="3579">
                  <c:v>1.3792180549999999</c:v>
                </c:pt>
                <c:pt idx="3580">
                  <c:v>1.374507251</c:v>
                </c:pt>
                <c:pt idx="3581">
                  <c:v>1.46982594</c:v>
                </c:pt>
                <c:pt idx="3582">
                  <c:v>1.40446732</c:v>
                </c:pt>
                <c:pt idx="3583">
                  <c:v>1.2173814869999999</c:v>
                </c:pt>
                <c:pt idx="3584">
                  <c:v>1.3491084739999999</c:v>
                </c:pt>
                <c:pt idx="3585">
                  <c:v>0.90725741000000004</c:v>
                </c:pt>
                <c:pt idx="3586">
                  <c:v>0.79875588500000005</c:v>
                </c:pt>
                <c:pt idx="3587">
                  <c:v>1.127286456</c:v>
                </c:pt>
                <c:pt idx="3588">
                  <c:v>1.1707041010000001</c:v>
                </c:pt>
                <c:pt idx="3589">
                  <c:v>1.2651144700000001</c:v>
                </c:pt>
                <c:pt idx="3590">
                  <c:v>1.635078794</c:v>
                </c:pt>
                <c:pt idx="3591">
                  <c:v>1.729822424</c:v>
                </c:pt>
                <c:pt idx="3592">
                  <c:v>1.5586388579999999</c:v>
                </c:pt>
                <c:pt idx="3593">
                  <c:v>1.5494766870000001</c:v>
                </c:pt>
                <c:pt idx="3594">
                  <c:v>1.546383048</c:v>
                </c:pt>
                <c:pt idx="3595">
                  <c:v>1.671745641</c:v>
                </c:pt>
                <c:pt idx="3596">
                  <c:v>1.700142332</c:v>
                </c:pt>
                <c:pt idx="3597">
                  <c:v>1.6541108980000001</c:v>
                </c:pt>
                <c:pt idx="3598">
                  <c:v>1.5227608399999999</c:v>
                </c:pt>
                <c:pt idx="3599">
                  <c:v>1.4976061380000001</c:v>
                </c:pt>
                <c:pt idx="3600">
                  <c:v>1.2494548910000001</c:v>
                </c:pt>
                <c:pt idx="3601">
                  <c:v>1.3485580210000001</c:v>
                </c:pt>
                <c:pt idx="3602">
                  <c:v>1.325058466</c:v>
                </c:pt>
                <c:pt idx="3603">
                  <c:v>1.219040315</c:v>
                </c:pt>
                <c:pt idx="3604">
                  <c:v>1.048833498</c:v>
                </c:pt>
                <c:pt idx="3605">
                  <c:v>1.156646369</c:v>
                </c:pt>
                <c:pt idx="3606">
                  <c:v>1.046085755</c:v>
                </c:pt>
                <c:pt idx="3607">
                  <c:v>1.088505032</c:v>
                </c:pt>
                <c:pt idx="3608">
                  <c:v>0.78472994799999995</c:v>
                </c:pt>
                <c:pt idx="3609">
                  <c:v>0.87314698300000004</c:v>
                </c:pt>
                <c:pt idx="3610">
                  <c:v>0.84762331999999996</c:v>
                </c:pt>
                <c:pt idx="3611">
                  <c:v>0.68680964099999997</c:v>
                </c:pt>
                <c:pt idx="3612">
                  <c:v>0.72787421900000004</c:v>
                </c:pt>
                <c:pt idx="3613">
                  <c:v>0.71423310500000003</c:v>
                </c:pt>
                <c:pt idx="3614">
                  <c:v>0.82687763199999997</c:v>
                </c:pt>
                <c:pt idx="3615">
                  <c:v>0.74623149899999996</c:v>
                </c:pt>
                <c:pt idx="3616">
                  <c:v>0.52128370400000001</c:v>
                </c:pt>
                <c:pt idx="3617">
                  <c:v>0.44068283000000003</c:v>
                </c:pt>
                <c:pt idx="3618">
                  <c:v>0.36274051299999999</c:v>
                </c:pt>
                <c:pt idx="3619">
                  <c:v>0.227524051</c:v>
                </c:pt>
                <c:pt idx="3620">
                  <c:v>0.357941224</c:v>
                </c:pt>
                <c:pt idx="3621">
                  <c:v>0.31428363500000001</c:v>
                </c:pt>
                <c:pt idx="3622">
                  <c:v>-0.132240038</c:v>
                </c:pt>
                <c:pt idx="3623">
                  <c:v>-0.223204711</c:v>
                </c:pt>
                <c:pt idx="3624">
                  <c:v>-0.132359896</c:v>
                </c:pt>
                <c:pt idx="3625">
                  <c:v>-0.48348026799999999</c:v>
                </c:pt>
                <c:pt idx="3626">
                  <c:v>-0.60193425700000003</c:v>
                </c:pt>
                <c:pt idx="3627">
                  <c:v>-1.067389524</c:v>
                </c:pt>
                <c:pt idx="3628">
                  <c:v>-1.3152620230000001</c:v>
                </c:pt>
                <c:pt idx="3629">
                  <c:v>-1.234045257</c:v>
                </c:pt>
                <c:pt idx="3630">
                  <c:v>-1.948534446</c:v>
                </c:pt>
                <c:pt idx="3631">
                  <c:v>-2.0275270500000002</c:v>
                </c:pt>
                <c:pt idx="3632">
                  <c:v>-2.0171025120000001</c:v>
                </c:pt>
                <c:pt idx="3633">
                  <c:v>-1.88950588</c:v>
                </c:pt>
                <c:pt idx="3634">
                  <c:v>-1.8992757819999999</c:v>
                </c:pt>
                <c:pt idx="3635">
                  <c:v>-2.0194133380000001</c:v>
                </c:pt>
                <c:pt idx="3636">
                  <c:v>-2.5050690649999998</c:v>
                </c:pt>
                <c:pt idx="3637">
                  <c:v>-2.2062464780000002</c:v>
                </c:pt>
                <c:pt idx="3638">
                  <c:v>-2.39766382</c:v>
                </c:pt>
                <c:pt idx="3639">
                  <c:v>-2.4505723380000002</c:v>
                </c:pt>
                <c:pt idx="3640">
                  <c:v>-2.5074935960000002</c:v>
                </c:pt>
                <c:pt idx="3641">
                  <c:v>-2.6805847169999999</c:v>
                </c:pt>
                <c:pt idx="3642">
                  <c:v>-2.7035544950000001</c:v>
                </c:pt>
                <c:pt idx="3643">
                  <c:v>-2.7818259369999998</c:v>
                </c:pt>
                <c:pt idx="3644">
                  <c:v>-2.7949523969999999</c:v>
                </c:pt>
                <c:pt idx="3645">
                  <c:v>-2.8113157869999998</c:v>
                </c:pt>
                <c:pt idx="3646">
                  <c:v>-1.7120847669999999</c:v>
                </c:pt>
                <c:pt idx="3647">
                  <c:v>-1.9976607770000001</c:v>
                </c:pt>
                <c:pt idx="3648">
                  <c:v>-2.0262025370000001</c:v>
                </c:pt>
                <c:pt idx="3649">
                  <c:v>-2.266168044</c:v>
                </c:pt>
                <c:pt idx="3650">
                  <c:v>-2.4099595900000002</c:v>
                </c:pt>
                <c:pt idx="3651">
                  <c:v>-2.7018629409999999</c:v>
                </c:pt>
                <c:pt idx="3652">
                  <c:v>-2.741085708</c:v>
                </c:pt>
                <c:pt idx="3653">
                  <c:v>-2.4929472279999998</c:v>
                </c:pt>
                <c:pt idx="3654">
                  <c:v>-1.878873689</c:v>
                </c:pt>
                <c:pt idx="3655">
                  <c:v>-1.718446248</c:v>
                </c:pt>
                <c:pt idx="3656">
                  <c:v>-2.344377696</c:v>
                </c:pt>
                <c:pt idx="3657">
                  <c:v>-2.8026422000000002</c:v>
                </c:pt>
                <c:pt idx="3658">
                  <c:v>-2.9001215660000002</c:v>
                </c:pt>
                <c:pt idx="3659">
                  <c:v>-2.5950873169999999</c:v>
                </c:pt>
                <c:pt idx="3660">
                  <c:v>-2.2976405230000001</c:v>
                </c:pt>
                <c:pt idx="3661">
                  <c:v>-2.295105065</c:v>
                </c:pt>
                <c:pt idx="3662">
                  <c:v>-2.559489637</c:v>
                </c:pt>
                <c:pt idx="3663">
                  <c:v>-2.5316705530000001</c:v>
                </c:pt>
                <c:pt idx="3664">
                  <c:v>-2.6653959149999999</c:v>
                </c:pt>
                <c:pt idx="3665">
                  <c:v>-2.4693034780000001</c:v>
                </c:pt>
                <c:pt idx="3666">
                  <c:v>-2.4379988099999998</c:v>
                </c:pt>
                <c:pt idx="3667">
                  <c:v>-2.3742301540000001</c:v>
                </c:pt>
                <c:pt idx="3668">
                  <c:v>-2.4252740990000001</c:v>
                </c:pt>
                <c:pt idx="3669">
                  <c:v>-2.5277329869999998</c:v>
                </c:pt>
                <c:pt idx="3670">
                  <c:v>-2.4125858939999998</c:v>
                </c:pt>
                <c:pt idx="3671">
                  <c:v>-2.1841530420000002</c:v>
                </c:pt>
                <c:pt idx="3672">
                  <c:v>-2.4958768830000002</c:v>
                </c:pt>
                <c:pt idx="3673">
                  <c:v>-2.5448998870000001</c:v>
                </c:pt>
                <c:pt idx="3674">
                  <c:v>-2.5797325459999998</c:v>
                </c:pt>
                <c:pt idx="3675">
                  <c:v>-2.1330060280000001</c:v>
                </c:pt>
                <c:pt idx="3676">
                  <c:v>-2.5595944500000001</c:v>
                </c:pt>
                <c:pt idx="3677">
                  <c:v>-2.102395644</c:v>
                </c:pt>
                <c:pt idx="3678">
                  <c:v>-2.2130174679999999</c:v>
                </c:pt>
                <c:pt idx="3679">
                  <c:v>-2.1926813959999998</c:v>
                </c:pt>
                <c:pt idx="3680">
                  <c:v>-2.4410722140000001</c:v>
                </c:pt>
                <c:pt idx="3681">
                  <c:v>-2.6637045939999999</c:v>
                </c:pt>
                <c:pt idx="3682">
                  <c:v>-2.6905348079999998</c:v>
                </c:pt>
                <c:pt idx="3683">
                  <c:v>-2.551127465</c:v>
                </c:pt>
                <c:pt idx="3684">
                  <c:v>-2.6248827050000001</c:v>
                </c:pt>
                <c:pt idx="3685">
                  <c:v>-2.6402705040000001</c:v>
                </c:pt>
                <c:pt idx="3686">
                  <c:v>-2.3421501239999998</c:v>
                </c:pt>
                <c:pt idx="3687">
                  <c:v>-2.1044359520000002</c:v>
                </c:pt>
                <c:pt idx="3688">
                  <c:v>-2.4712724549999998</c:v>
                </c:pt>
                <c:pt idx="3689">
                  <c:v>-2.6312220740000001</c:v>
                </c:pt>
                <c:pt idx="3690">
                  <c:v>-2.6451253110000001</c:v>
                </c:pt>
                <c:pt idx="3691">
                  <c:v>-2.7397490859999998</c:v>
                </c:pt>
                <c:pt idx="3692">
                  <c:v>-2.8992524689999999</c:v>
                </c:pt>
                <c:pt idx="3693">
                  <c:v>-2.7148741790000002</c:v>
                </c:pt>
                <c:pt idx="3694">
                  <c:v>-2.9786121780000001</c:v>
                </c:pt>
                <c:pt idx="3695">
                  <c:v>-2.8958478360000002</c:v>
                </c:pt>
                <c:pt idx="3696">
                  <c:v>-3.0837663819999999</c:v>
                </c:pt>
                <c:pt idx="3697">
                  <c:v>-2.9408040529999999</c:v>
                </c:pt>
                <c:pt idx="3698">
                  <c:v>-2.9706333250000001</c:v>
                </c:pt>
                <c:pt idx="3699">
                  <c:v>-3.1879696310000001</c:v>
                </c:pt>
                <c:pt idx="3700">
                  <c:v>-3.3661429790000001</c:v>
                </c:pt>
                <c:pt idx="3701">
                  <c:v>-3.298966273</c:v>
                </c:pt>
                <c:pt idx="3702">
                  <c:v>-3.3834538830000001</c:v>
                </c:pt>
                <c:pt idx="3703">
                  <c:v>-3.1869997360000002</c:v>
                </c:pt>
                <c:pt idx="3704">
                  <c:v>-3.662082947</c:v>
                </c:pt>
                <c:pt idx="3705">
                  <c:v>-3.5559876109999999</c:v>
                </c:pt>
                <c:pt idx="3706">
                  <c:v>-3.6361805380000001</c:v>
                </c:pt>
                <c:pt idx="3707">
                  <c:v>-3.5159572099999998</c:v>
                </c:pt>
                <c:pt idx="3708">
                  <c:v>-3.8858186520000002</c:v>
                </c:pt>
                <c:pt idx="3709">
                  <c:v>-3.6237359260000002</c:v>
                </c:pt>
                <c:pt idx="3710">
                  <c:v>-3.5881677609999998</c:v>
                </c:pt>
                <c:pt idx="3711">
                  <c:v>-3.4281075900000002</c:v>
                </c:pt>
                <c:pt idx="3712">
                  <c:v>-3.5270473619999998</c:v>
                </c:pt>
                <c:pt idx="3713">
                  <c:v>-3.378622526</c:v>
                </c:pt>
                <c:pt idx="3714">
                  <c:v>-3.336640568</c:v>
                </c:pt>
                <c:pt idx="3715">
                  <c:v>-3.1605882869999999</c:v>
                </c:pt>
                <c:pt idx="3716">
                  <c:v>-3.2671414680000002</c:v>
                </c:pt>
                <c:pt idx="3717">
                  <c:v>-3.4076754170000001</c:v>
                </c:pt>
                <c:pt idx="3718">
                  <c:v>-3.5449442699999998</c:v>
                </c:pt>
                <c:pt idx="3719">
                  <c:v>-3.4632954929999999</c:v>
                </c:pt>
                <c:pt idx="3720">
                  <c:v>-3.1894568360000002</c:v>
                </c:pt>
                <c:pt idx="3721">
                  <c:v>-3.0052876099999999</c:v>
                </c:pt>
                <c:pt idx="3722">
                  <c:v>-3.0338899029999999</c:v>
                </c:pt>
                <c:pt idx="3723">
                  <c:v>-2.9186169089999998</c:v>
                </c:pt>
                <c:pt idx="3724">
                  <c:v>-3.1728586490000001</c:v>
                </c:pt>
                <c:pt idx="3725">
                  <c:v>-2.9322911999999999</c:v>
                </c:pt>
                <c:pt idx="3726">
                  <c:v>-2.8192786870000002</c:v>
                </c:pt>
                <c:pt idx="3727">
                  <c:v>-2.8210994029999998</c:v>
                </c:pt>
                <c:pt idx="3728">
                  <c:v>-3.0829311619999999</c:v>
                </c:pt>
                <c:pt idx="3729">
                  <c:v>-3.1185753520000001</c:v>
                </c:pt>
                <c:pt idx="3730">
                  <c:v>-3.2341731139999998</c:v>
                </c:pt>
                <c:pt idx="3731">
                  <c:v>-3.668562783</c:v>
                </c:pt>
                <c:pt idx="3732">
                  <c:v>-3.434113456</c:v>
                </c:pt>
                <c:pt idx="3733">
                  <c:v>-3.0806926419999998</c:v>
                </c:pt>
                <c:pt idx="3734">
                  <c:v>-2.8059813390000001</c:v>
                </c:pt>
                <c:pt idx="3735">
                  <c:v>-2.9897635610000002</c:v>
                </c:pt>
                <c:pt idx="3736">
                  <c:v>-2.7057628419999999</c:v>
                </c:pt>
                <c:pt idx="3737">
                  <c:v>-2.4628437590000001</c:v>
                </c:pt>
                <c:pt idx="3738">
                  <c:v>-2.4535896859999999</c:v>
                </c:pt>
                <c:pt idx="3739">
                  <c:v>-2.909244808</c:v>
                </c:pt>
                <c:pt idx="3740">
                  <c:v>-2.9229019630000002</c:v>
                </c:pt>
                <c:pt idx="3741">
                  <c:v>-2.6385132219999998</c:v>
                </c:pt>
                <c:pt idx="3742">
                  <c:v>-1.9541732709999999</c:v>
                </c:pt>
                <c:pt idx="3743">
                  <c:v>-2.0094982770000001</c:v>
                </c:pt>
                <c:pt idx="3744">
                  <c:v>-1.9769178620000001</c:v>
                </c:pt>
                <c:pt idx="3745">
                  <c:v>-2.1884142469999999</c:v>
                </c:pt>
                <c:pt idx="3746">
                  <c:v>-2.1445284309999999</c:v>
                </c:pt>
                <c:pt idx="3747">
                  <c:v>-2.1913452549999999</c:v>
                </c:pt>
                <c:pt idx="3748">
                  <c:v>-1.9382110829999999</c:v>
                </c:pt>
                <c:pt idx="3749">
                  <c:v>-1.891456206</c:v>
                </c:pt>
                <c:pt idx="3750">
                  <c:v>-1.8062873479999999</c:v>
                </c:pt>
                <c:pt idx="3751">
                  <c:v>-1.855923644</c:v>
                </c:pt>
                <c:pt idx="3752">
                  <c:v>-1.4725219810000001</c:v>
                </c:pt>
                <c:pt idx="3753">
                  <c:v>-1.308046842</c:v>
                </c:pt>
                <c:pt idx="3754">
                  <c:v>-1.364751059</c:v>
                </c:pt>
                <c:pt idx="3755">
                  <c:v>-1.312899743</c:v>
                </c:pt>
                <c:pt idx="3756">
                  <c:v>-1.168443444</c:v>
                </c:pt>
                <c:pt idx="3757">
                  <c:v>-0.783709184</c:v>
                </c:pt>
                <c:pt idx="3758">
                  <c:v>-0.38998331400000003</c:v>
                </c:pt>
                <c:pt idx="3759">
                  <c:v>-0.50301621500000004</c:v>
                </c:pt>
                <c:pt idx="3760">
                  <c:v>-0.68097453900000005</c:v>
                </c:pt>
                <c:pt idx="3761">
                  <c:v>-0.477176883</c:v>
                </c:pt>
                <c:pt idx="3762">
                  <c:v>-0.442919803</c:v>
                </c:pt>
                <c:pt idx="3763">
                  <c:v>-0.56262808900000005</c:v>
                </c:pt>
                <c:pt idx="3764">
                  <c:v>-0.63497765500000003</c:v>
                </c:pt>
                <c:pt idx="3765">
                  <c:v>-0.50879170500000004</c:v>
                </c:pt>
                <c:pt idx="3766">
                  <c:v>-4.9111529999999997E-3</c:v>
                </c:pt>
                <c:pt idx="3767">
                  <c:v>-0.13709671600000001</c:v>
                </c:pt>
                <c:pt idx="3768">
                  <c:v>2.8566689999999999E-2</c:v>
                </c:pt>
                <c:pt idx="3769">
                  <c:v>3.0381353999999999E-2</c:v>
                </c:pt>
                <c:pt idx="3770">
                  <c:v>5.2088827999999997E-2</c:v>
                </c:pt>
                <c:pt idx="3771">
                  <c:v>0.20147857499999999</c:v>
                </c:pt>
                <c:pt idx="3772">
                  <c:v>0.33103681200000001</c:v>
                </c:pt>
                <c:pt idx="3773">
                  <c:v>0.407633303</c:v>
                </c:pt>
                <c:pt idx="3774">
                  <c:v>0.92947544400000004</c:v>
                </c:pt>
                <c:pt idx="3775">
                  <c:v>0.81127096700000001</c:v>
                </c:pt>
                <c:pt idx="3776">
                  <c:v>0.45926905600000001</c:v>
                </c:pt>
                <c:pt idx="3777">
                  <c:v>0.69845050900000005</c:v>
                </c:pt>
                <c:pt idx="3778">
                  <c:v>0.60756005800000001</c:v>
                </c:pt>
                <c:pt idx="3779">
                  <c:v>1.1560098430000001</c:v>
                </c:pt>
                <c:pt idx="3780">
                  <c:v>1.250857144</c:v>
                </c:pt>
                <c:pt idx="3781">
                  <c:v>1.2985119759999999</c:v>
                </c:pt>
                <c:pt idx="3782">
                  <c:v>1.2066558190000001</c:v>
                </c:pt>
                <c:pt idx="3783">
                  <c:v>1.2991841120000001</c:v>
                </c:pt>
                <c:pt idx="3784">
                  <c:v>1.825520708</c:v>
                </c:pt>
                <c:pt idx="3785">
                  <c:v>1.508535771</c:v>
                </c:pt>
                <c:pt idx="3786">
                  <c:v>1.5747317089999999</c:v>
                </c:pt>
                <c:pt idx="3787">
                  <c:v>1.9246015160000001</c:v>
                </c:pt>
                <c:pt idx="3788">
                  <c:v>1.942602068</c:v>
                </c:pt>
                <c:pt idx="3789">
                  <c:v>1.7326994579999999</c:v>
                </c:pt>
                <c:pt idx="3790">
                  <c:v>2.1593889879999999</c:v>
                </c:pt>
                <c:pt idx="3791">
                  <c:v>2.0287737180000001</c:v>
                </c:pt>
                <c:pt idx="3792">
                  <c:v>2.0148121699999999</c:v>
                </c:pt>
                <c:pt idx="3793">
                  <c:v>1.9570548329999999</c:v>
                </c:pt>
                <c:pt idx="3794">
                  <c:v>2.149603264</c:v>
                </c:pt>
                <c:pt idx="3795">
                  <c:v>2.4975270040000002</c:v>
                </c:pt>
                <c:pt idx="3796">
                  <c:v>2.5892927330000002</c:v>
                </c:pt>
                <c:pt idx="3797">
                  <c:v>2.7955429789999999</c:v>
                </c:pt>
                <c:pt idx="3798">
                  <c:v>2.8583740369999999</c:v>
                </c:pt>
                <c:pt idx="3799">
                  <c:v>2.9006893090000001</c:v>
                </c:pt>
                <c:pt idx="3800">
                  <c:v>3.6026654630000001</c:v>
                </c:pt>
                <c:pt idx="3801">
                  <c:v>3.4900096899999999</c:v>
                </c:pt>
                <c:pt idx="3802">
                  <c:v>3.614105656</c:v>
                </c:pt>
                <c:pt idx="3803">
                  <c:v>3.6996954569999998</c:v>
                </c:pt>
                <c:pt idx="3804">
                  <c:v>3.6497141119999998</c:v>
                </c:pt>
                <c:pt idx="3805">
                  <c:v>3.6019166610000002</c:v>
                </c:pt>
                <c:pt idx="3806">
                  <c:v>3.6249057100000002</c:v>
                </c:pt>
                <c:pt idx="3807">
                  <c:v>3.5818464520000002</c:v>
                </c:pt>
                <c:pt idx="3808">
                  <c:v>4.2545688229999996</c:v>
                </c:pt>
                <c:pt idx="3809">
                  <c:v>4.2081831809999999</c:v>
                </c:pt>
                <c:pt idx="3810">
                  <c:v>4.3156545990000001</c:v>
                </c:pt>
                <c:pt idx="3811">
                  <c:v>5.0725634079999997</c:v>
                </c:pt>
                <c:pt idx="3812">
                  <c:v>5.1194726360000002</c:v>
                </c:pt>
                <c:pt idx="3813">
                  <c:v>5.4075481529999996</c:v>
                </c:pt>
                <c:pt idx="3814">
                  <c:v>5.5398097030000004</c:v>
                </c:pt>
                <c:pt idx="3815">
                  <c:v>5.5629450560000002</c:v>
                </c:pt>
                <c:pt idx="3816">
                  <c:v>5.4892050719999999</c:v>
                </c:pt>
                <c:pt idx="3817">
                  <c:v>5.4647720230000001</c:v>
                </c:pt>
                <c:pt idx="3818">
                  <c:v>5.5744981999999998</c:v>
                </c:pt>
                <c:pt idx="3819">
                  <c:v>6.5889892449999996</c:v>
                </c:pt>
                <c:pt idx="3820">
                  <c:v>6.6881816330000001</c:v>
                </c:pt>
                <c:pt idx="3821">
                  <c:v>6.4182064130000001</c:v>
                </c:pt>
                <c:pt idx="3822">
                  <c:v>6.3618902339999996</c:v>
                </c:pt>
                <c:pt idx="3823">
                  <c:v>6.3514422640000001</c:v>
                </c:pt>
                <c:pt idx="3824">
                  <c:v>7.0701105999999996</c:v>
                </c:pt>
                <c:pt idx="3825">
                  <c:v>7.446390117</c:v>
                </c:pt>
                <c:pt idx="3826">
                  <c:v>7.2618394970000004</c:v>
                </c:pt>
                <c:pt idx="3827">
                  <c:v>7.2232932090000004</c:v>
                </c:pt>
                <c:pt idx="3828">
                  <c:v>7.1464896009999999</c:v>
                </c:pt>
                <c:pt idx="3829">
                  <c:v>7.4574083809999996</c:v>
                </c:pt>
                <c:pt idx="3830">
                  <c:v>7.4158947680000002</c:v>
                </c:pt>
                <c:pt idx="3831">
                  <c:v>7.4060652940000002</c:v>
                </c:pt>
                <c:pt idx="3832">
                  <c:v>7.691719473</c:v>
                </c:pt>
                <c:pt idx="3833">
                  <c:v>7.7918250970000003</c:v>
                </c:pt>
                <c:pt idx="3834">
                  <c:v>7.9894479430000001</c:v>
                </c:pt>
                <c:pt idx="3835">
                  <c:v>8.6654290869999997</c:v>
                </c:pt>
                <c:pt idx="3836">
                  <c:v>8.5288462779999996</c:v>
                </c:pt>
                <c:pt idx="3837">
                  <c:v>8.3859501880000007</c:v>
                </c:pt>
                <c:pt idx="3838">
                  <c:v>8.2222358329999992</c:v>
                </c:pt>
                <c:pt idx="3839">
                  <c:v>8.5209639240000001</c:v>
                </c:pt>
                <c:pt idx="3840">
                  <c:v>8.9199014539999997</c:v>
                </c:pt>
                <c:pt idx="3841">
                  <c:v>8.9951153759999993</c:v>
                </c:pt>
                <c:pt idx="3842">
                  <c:v>8.6581252180000003</c:v>
                </c:pt>
                <c:pt idx="3843">
                  <c:v>8.6073477779999994</c:v>
                </c:pt>
                <c:pt idx="3844">
                  <c:v>8.4761833689999992</c:v>
                </c:pt>
                <c:pt idx="3845">
                  <c:v>8.9092990909999994</c:v>
                </c:pt>
                <c:pt idx="3846">
                  <c:v>8.9886228500000005</c:v>
                </c:pt>
                <c:pt idx="3847">
                  <c:v>8.9425350019999996</c:v>
                </c:pt>
                <c:pt idx="3848">
                  <c:v>8.9283567070000007</c:v>
                </c:pt>
                <c:pt idx="3849">
                  <c:v>8.9718531549999998</c:v>
                </c:pt>
                <c:pt idx="3850">
                  <c:v>8.9460936919999998</c:v>
                </c:pt>
                <c:pt idx="3851">
                  <c:v>9.1670920729999992</c:v>
                </c:pt>
                <c:pt idx="3852">
                  <c:v>9.1017407410000004</c:v>
                </c:pt>
                <c:pt idx="3853">
                  <c:v>9.6554115619999994</c:v>
                </c:pt>
                <c:pt idx="3854">
                  <c:v>9.6740592329999995</c:v>
                </c:pt>
                <c:pt idx="3855">
                  <c:v>9.4110659220000006</c:v>
                </c:pt>
                <c:pt idx="3856">
                  <c:v>9.2974275520000003</c:v>
                </c:pt>
                <c:pt idx="3857">
                  <c:v>9.4987954259999992</c:v>
                </c:pt>
                <c:pt idx="3858">
                  <c:v>9.6814643609999997</c:v>
                </c:pt>
                <c:pt idx="3859">
                  <c:v>10.12004881</c:v>
                </c:pt>
                <c:pt idx="3860">
                  <c:v>10.07480395</c:v>
                </c:pt>
                <c:pt idx="3861">
                  <c:v>10.155326110000001</c:v>
                </c:pt>
                <c:pt idx="3862">
                  <c:v>9.926808501</c:v>
                </c:pt>
                <c:pt idx="3863">
                  <c:v>9.8486300490000005</c:v>
                </c:pt>
                <c:pt idx="3864">
                  <c:v>9.9179309399999998</c:v>
                </c:pt>
                <c:pt idx="3865">
                  <c:v>9.9671442779999992</c:v>
                </c:pt>
                <c:pt idx="3866">
                  <c:v>9.9226956220000009</c:v>
                </c:pt>
                <c:pt idx="3867">
                  <c:v>9.6450449999999996</c:v>
                </c:pt>
                <c:pt idx="3868">
                  <c:v>9.4715156989999993</c:v>
                </c:pt>
                <c:pt idx="3869">
                  <c:v>9.2305079560000003</c:v>
                </c:pt>
                <c:pt idx="3870">
                  <c:v>9.1627604490000003</c:v>
                </c:pt>
                <c:pt idx="3871">
                  <c:v>9.1327748270000004</c:v>
                </c:pt>
                <c:pt idx="3872">
                  <c:v>8.5554903749999998</c:v>
                </c:pt>
                <c:pt idx="3873">
                  <c:v>8.6329430729999999</c:v>
                </c:pt>
                <c:pt idx="3874">
                  <c:v>8.0312308560000005</c:v>
                </c:pt>
                <c:pt idx="3875">
                  <c:v>7.7744658449999999</c:v>
                </c:pt>
                <c:pt idx="3876">
                  <c:v>7.8438645449999997</c:v>
                </c:pt>
                <c:pt idx="3877">
                  <c:v>7.0828423679999997</c:v>
                </c:pt>
                <c:pt idx="3878">
                  <c:v>6.5450236019999997</c:v>
                </c:pt>
                <c:pt idx="3879">
                  <c:v>6.0444944029999998</c:v>
                </c:pt>
                <c:pt idx="3880">
                  <c:v>4.6928627079999998</c:v>
                </c:pt>
                <c:pt idx="3881">
                  <c:v>4.7088554509999998</c:v>
                </c:pt>
                <c:pt idx="3882">
                  <c:v>3.9922538680000001</c:v>
                </c:pt>
                <c:pt idx="3883">
                  <c:v>3.1700978439999998</c:v>
                </c:pt>
                <c:pt idx="3884">
                  <c:v>3.080142264</c:v>
                </c:pt>
                <c:pt idx="3885">
                  <c:v>2.3672594359999999</c:v>
                </c:pt>
                <c:pt idx="3886">
                  <c:v>2.0275862509999998</c:v>
                </c:pt>
                <c:pt idx="3887">
                  <c:v>1.738829347</c:v>
                </c:pt>
                <c:pt idx="3888">
                  <c:v>0.69666539900000002</c:v>
                </c:pt>
                <c:pt idx="3889">
                  <c:v>0.79870358600000002</c:v>
                </c:pt>
                <c:pt idx="3890">
                  <c:v>4.801768E-2</c:v>
                </c:pt>
                <c:pt idx="3891">
                  <c:v>-0.357020909</c:v>
                </c:pt>
                <c:pt idx="3892">
                  <c:v>-0.41117994699999999</c:v>
                </c:pt>
                <c:pt idx="3893">
                  <c:v>-0.26056370200000001</c:v>
                </c:pt>
                <c:pt idx="3894">
                  <c:v>-0.78875929199999995</c:v>
                </c:pt>
                <c:pt idx="3895">
                  <c:v>-1.0147934279999999</c:v>
                </c:pt>
                <c:pt idx="3896">
                  <c:v>-1.469655838</c:v>
                </c:pt>
                <c:pt idx="3897">
                  <c:v>-1.2736313530000001</c:v>
                </c:pt>
                <c:pt idx="3898">
                  <c:v>-1.197273558</c:v>
                </c:pt>
                <c:pt idx="3899">
                  <c:v>-1.398696009</c:v>
                </c:pt>
                <c:pt idx="3900">
                  <c:v>-1.4808048279999999</c:v>
                </c:pt>
                <c:pt idx="3901">
                  <c:v>-1.356278216</c:v>
                </c:pt>
                <c:pt idx="3902">
                  <c:v>-1.5255373400000001</c:v>
                </c:pt>
                <c:pt idx="3903">
                  <c:v>-1.4922280750000001</c:v>
                </c:pt>
                <c:pt idx="3904">
                  <c:v>-1.551095989</c:v>
                </c:pt>
                <c:pt idx="3905">
                  <c:v>-1.5694467569999999</c:v>
                </c:pt>
                <c:pt idx="3906">
                  <c:v>-1.738877384</c:v>
                </c:pt>
                <c:pt idx="3907">
                  <c:v>-1.7819329800000001</c:v>
                </c:pt>
                <c:pt idx="3908">
                  <c:v>-1.87227612</c:v>
                </c:pt>
                <c:pt idx="3909">
                  <c:v>-2.2115982660000002</c:v>
                </c:pt>
                <c:pt idx="3910">
                  <c:v>-2.1281532379999999</c:v>
                </c:pt>
                <c:pt idx="3911">
                  <c:v>-2.1687619640000002</c:v>
                </c:pt>
                <c:pt idx="3912">
                  <c:v>-2.5650669490000002</c:v>
                </c:pt>
                <c:pt idx="3913">
                  <c:v>-2.6995489109999999</c:v>
                </c:pt>
                <c:pt idx="3914">
                  <c:v>-2.779970337</c:v>
                </c:pt>
                <c:pt idx="3915">
                  <c:v>-2.7547153170000001</c:v>
                </c:pt>
                <c:pt idx="3916">
                  <c:v>-2.8897833020000001</c:v>
                </c:pt>
                <c:pt idx="3917">
                  <c:v>-3.364893672</c:v>
                </c:pt>
                <c:pt idx="3918">
                  <c:v>-3.341540561</c:v>
                </c:pt>
                <c:pt idx="3919">
                  <c:v>-3.4046634939999998</c:v>
                </c:pt>
                <c:pt idx="3920">
                  <c:v>-3.674222238</c:v>
                </c:pt>
                <c:pt idx="3921">
                  <c:v>-3.6806739409999998</c:v>
                </c:pt>
                <c:pt idx="3922">
                  <c:v>-4.2155937139999997</c:v>
                </c:pt>
                <c:pt idx="3923">
                  <c:v>-4.3432209830000001</c:v>
                </c:pt>
                <c:pt idx="3924">
                  <c:v>-4.3582042699999999</c:v>
                </c:pt>
                <c:pt idx="3925">
                  <c:v>-4.3333157629999999</c:v>
                </c:pt>
                <c:pt idx="3926">
                  <c:v>-4.4144412849999997</c:v>
                </c:pt>
                <c:pt idx="3927">
                  <c:v>-4.5512412580000001</c:v>
                </c:pt>
                <c:pt idx="3928">
                  <c:v>-4.7448434959999997</c:v>
                </c:pt>
                <c:pt idx="3929">
                  <c:v>-4.7045424479999998</c:v>
                </c:pt>
                <c:pt idx="3930">
                  <c:v>-4.580054648</c:v>
                </c:pt>
                <c:pt idx="3931">
                  <c:v>-4.6295732200000002</c:v>
                </c:pt>
                <c:pt idx="3932">
                  <c:v>-4.7202669220000004</c:v>
                </c:pt>
                <c:pt idx="3933">
                  <c:v>-4.6305527480000004</c:v>
                </c:pt>
                <c:pt idx="3934">
                  <c:v>-4.6806423519999996</c:v>
                </c:pt>
                <c:pt idx="3935">
                  <c:v>-5.3119112289999997</c:v>
                </c:pt>
                <c:pt idx="3936">
                  <c:v>-5.659365545</c:v>
                </c:pt>
                <c:pt idx="3937">
                  <c:v>-5.6375369190000004</c:v>
                </c:pt>
                <c:pt idx="3938">
                  <c:v>-5.4176634440000004</c:v>
                </c:pt>
                <c:pt idx="3939">
                  <c:v>-5.3549134230000002</c:v>
                </c:pt>
                <c:pt idx="3940">
                  <c:v>-5.452656062</c:v>
                </c:pt>
                <c:pt idx="3941">
                  <c:v>-5.4539247880000001</c:v>
                </c:pt>
                <c:pt idx="3942">
                  <c:v>-5.42294315</c:v>
                </c:pt>
                <c:pt idx="3943">
                  <c:v>-5.5381577829999999</c:v>
                </c:pt>
                <c:pt idx="3944">
                  <c:v>-5.8552356809999999</c:v>
                </c:pt>
                <c:pt idx="3945">
                  <c:v>-5.9199826</c:v>
                </c:pt>
                <c:pt idx="3946">
                  <c:v>-5.5180593480000004</c:v>
                </c:pt>
                <c:pt idx="3947">
                  <c:v>-5.5463021039999996</c:v>
                </c:pt>
                <c:pt idx="3948">
                  <c:v>-5.5586188940000003</c:v>
                </c:pt>
                <c:pt idx="3949">
                  <c:v>-5.4950886499999996</c:v>
                </c:pt>
                <c:pt idx="3950">
                  <c:v>-5.4780678370000002</c:v>
                </c:pt>
                <c:pt idx="3951">
                  <c:v>-5.8049484600000003</c:v>
                </c:pt>
                <c:pt idx="3952">
                  <c:v>-6.1304100549999996</c:v>
                </c:pt>
                <c:pt idx="3953">
                  <c:v>-6.1753033869999996</c:v>
                </c:pt>
                <c:pt idx="3954">
                  <c:v>-6.2090133300000003</c:v>
                </c:pt>
                <c:pt idx="3955">
                  <c:v>-6.4131605069999997</c:v>
                </c:pt>
                <c:pt idx="3956">
                  <c:v>-6.5935914349999996</c:v>
                </c:pt>
                <c:pt idx="3957">
                  <c:v>-6.4558369920000001</c:v>
                </c:pt>
                <c:pt idx="3958">
                  <c:v>-6.5841860539999999</c:v>
                </c:pt>
                <c:pt idx="3959">
                  <c:v>-6.6235298370000004</c:v>
                </c:pt>
                <c:pt idx="3960">
                  <c:v>-6.7546063260000002</c:v>
                </c:pt>
                <c:pt idx="3961">
                  <c:v>-6.5452445839999998</c:v>
                </c:pt>
                <c:pt idx="3962">
                  <c:v>-6.6685213460000003</c:v>
                </c:pt>
                <c:pt idx="3963">
                  <c:v>-6.6211292679999998</c:v>
                </c:pt>
                <c:pt idx="3964">
                  <c:v>-6.6728276649999998</c:v>
                </c:pt>
                <c:pt idx="3965">
                  <c:v>-6.5929445470000001</c:v>
                </c:pt>
                <c:pt idx="3966">
                  <c:v>-6.6098374260000003</c:v>
                </c:pt>
                <c:pt idx="3967">
                  <c:v>-6.5250415909999999</c:v>
                </c:pt>
                <c:pt idx="3968">
                  <c:v>-6.6280418589999996</c:v>
                </c:pt>
                <c:pt idx="3969">
                  <c:v>-6.5356829320000003</c:v>
                </c:pt>
                <c:pt idx="3970">
                  <c:v>-6.4628513989999998</c:v>
                </c:pt>
                <c:pt idx="3971">
                  <c:v>-6.3858370689999999</c:v>
                </c:pt>
                <c:pt idx="3972">
                  <c:v>-6.3579053139999999</c:v>
                </c:pt>
                <c:pt idx="3973">
                  <c:v>-6.2453606620000004</c:v>
                </c:pt>
                <c:pt idx="3974">
                  <c:v>-6.3925481919999996</c:v>
                </c:pt>
                <c:pt idx="3975">
                  <c:v>-6.2555645909999997</c:v>
                </c:pt>
                <c:pt idx="3976">
                  <c:v>-6.3571477319999996</c:v>
                </c:pt>
                <c:pt idx="3977">
                  <c:v>-6.2724843359999998</c:v>
                </c:pt>
                <c:pt idx="3978">
                  <c:v>-6.5507181570000004</c:v>
                </c:pt>
                <c:pt idx="3979">
                  <c:v>-6.9097124389999998</c:v>
                </c:pt>
                <c:pt idx="3980">
                  <c:v>-6.8357782260000004</c:v>
                </c:pt>
                <c:pt idx="3981">
                  <c:v>-6.1664381339999998</c:v>
                </c:pt>
                <c:pt idx="3982">
                  <c:v>-6.1897094289999997</c:v>
                </c:pt>
                <c:pt idx="3983">
                  <c:v>-6.1287003520000001</c:v>
                </c:pt>
                <c:pt idx="3984">
                  <c:v>-6.1180498170000002</c:v>
                </c:pt>
                <c:pt idx="3985">
                  <c:v>-6.0170456269999999</c:v>
                </c:pt>
                <c:pt idx="3986">
                  <c:v>-5.9674839889999998</c:v>
                </c:pt>
                <c:pt idx="3987">
                  <c:v>-5.9412627630000001</c:v>
                </c:pt>
                <c:pt idx="3988">
                  <c:v>-5.9088933309999998</c:v>
                </c:pt>
                <c:pt idx="3989">
                  <c:v>-5.3486490800000004</c:v>
                </c:pt>
                <c:pt idx="3990">
                  <c:v>-5.4355153390000002</c:v>
                </c:pt>
                <c:pt idx="3991">
                  <c:v>-5.3602334000000003</c:v>
                </c:pt>
                <c:pt idx="3992">
                  <c:v>-5.6287877540000002</c:v>
                </c:pt>
                <c:pt idx="3993">
                  <c:v>-5.6221561959999997</c:v>
                </c:pt>
                <c:pt idx="3994">
                  <c:v>-5.1202402679999999</c:v>
                </c:pt>
                <c:pt idx="3995">
                  <c:v>-5.068427765</c:v>
                </c:pt>
                <c:pt idx="3996">
                  <c:v>-5.1323010040000003</c:v>
                </c:pt>
                <c:pt idx="3997">
                  <c:v>-5.0800571860000003</c:v>
                </c:pt>
                <c:pt idx="3998">
                  <c:v>-5.0451771059999997</c:v>
                </c:pt>
                <c:pt idx="3999">
                  <c:v>-4.9792090959999999</c:v>
                </c:pt>
                <c:pt idx="4000">
                  <c:v>-5.0803018030000002</c:v>
                </c:pt>
                <c:pt idx="4001">
                  <c:v>-5.0532587280000003</c:v>
                </c:pt>
                <c:pt idx="4002">
                  <c:v>-4.9485170060000003</c:v>
                </c:pt>
                <c:pt idx="4003">
                  <c:v>-4.9562322319999996</c:v>
                </c:pt>
                <c:pt idx="4004">
                  <c:v>-4.8866070490000002</c:v>
                </c:pt>
                <c:pt idx="4005">
                  <c:v>-4.789000755</c:v>
                </c:pt>
                <c:pt idx="4006">
                  <c:v>-4.9782043519999997</c:v>
                </c:pt>
                <c:pt idx="4007">
                  <c:v>-5.0733339400000004</c:v>
                </c:pt>
                <c:pt idx="4008">
                  <c:v>-5.2430311270000001</c:v>
                </c:pt>
                <c:pt idx="4009">
                  <c:v>-5.2270990959999999</c:v>
                </c:pt>
                <c:pt idx="4010">
                  <c:v>-5.0054768120000004</c:v>
                </c:pt>
                <c:pt idx="4011">
                  <c:v>-4.9279312649999998</c:v>
                </c:pt>
                <c:pt idx="4012">
                  <c:v>-4.6632596389999996</c:v>
                </c:pt>
                <c:pt idx="4013">
                  <c:v>-4.3093801359999997</c:v>
                </c:pt>
                <c:pt idx="4014">
                  <c:v>-4.4262977360000004</c:v>
                </c:pt>
                <c:pt idx="4015">
                  <c:v>-3.6008191589999998</c:v>
                </c:pt>
                <c:pt idx="4016">
                  <c:v>-3.3065199500000002</c:v>
                </c:pt>
                <c:pt idx="4017">
                  <c:v>-3.3370041509999999</c:v>
                </c:pt>
                <c:pt idx="4018">
                  <c:v>-3.6953616930000002</c:v>
                </c:pt>
                <c:pt idx="4019">
                  <c:v>-3.5697263010000002</c:v>
                </c:pt>
                <c:pt idx="4020">
                  <c:v>-3.8223562270000002</c:v>
                </c:pt>
                <c:pt idx="4021">
                  <c:v>-3.9870138750000002</c:v>
                </c:pt>
                <c:pt idx="4022">
                  <c:v>-4.0238151850000001</c:v>
                </c:pt>
                <c:pt idx="4023">
                  <c:v>-4.1481562160000003</c:v>
                </c:pt>
                <c:pt idx="4024">
                  <c:v>-3.987511859</c:v>
                </c:pt>
                <c:pt idx="4025">
                  <c:v>-4.0647265470000002</c:v>
                </c:pt>
                <c:pt idx="4026">
                  <c:v>-4.4337504719999998</c:v>
                </c:pt>
                <c:pt idx="4027">
                  <c:v>-4.3432800949999999</c:v>
                </c:pt>
                <c:pt idx="4028">
                  <c:v>-4.2519072790000001</c:v>
                </c:pt>
                <c:pt idx="4029">
                  <c:v>-4.1140679660000004</c:v>
                </c:pt>
                <c:pt idx="4030">
                  <c:v>-4.1050376249999996</c:v>
                </c:pt>
                <c:pt idx="4031">
                  <c:v>-4.520683204</c:v>
                </c:pt>
                <c:pt idx="4032">
                  <c:v>-4.6163658710000002</c:v>
                </c:pt>
                <c:pt idx="4033">
                  <c:v>-4.7392645130000002</c:v>
                </c:pt>
                <c:pt idx="4034">
                  <c:v>-4.4865688029999999</c:v>
                </c:pt>
                <c:pt idx="4035">
                  <c:v>-4.4047303920000003</c:v>
                </c:pt>
                <c:pt idx="4036">
                  <c:v>-4.1587910969999999</c:v>
                </c:pt>
                <c:pt idx="4037">
                  <c:v>-4.0920236819999998</c:v>
                </c:pt>
                <c:pt idx="4038">
                  <c:v>-4.0916427259999999</c:v>
                </c:pt>
                <c:pt idx="4039">
                  <c:v>-4.7999147620000002</c:v>
                </c:pt>
                <c:pt idx="4040">
                  <c:v>-4.8926761580000004</c:v>
                </c:pt>
                <c:pt idx="4041">
                  <c:v>-4.8849063599999996</c:v>
                </c:pt>
                <c:pt idx="4042">
                  <c:v>-4.7937867719999998</c:v>
                </c:pt>
                <c:pt idx="4043">
                  <c:v>-4.7507869239999998</c:v>
                </c:pt>
                <c:pt idx="4044">
                  <c:v>-4.8506748269999997</c:v>
                </c:pt>
                <c:pt idx="4045">
                  <c:v>-4.8915114739999996</c:v>
                </c:pt>
                <c:pt idx="4046">
                  <c:v>-4.900495029</c:v>
                </c:pt>
                <c:pt idx="4047">
                  <c:v>-5.0334320220000004</c:v>
                </c:pt>
                <c:pt idx="4048">
                  <c:v>-5.1747747100000003</c:v>
                </c:pt>
                <c:pt idx="4049">
                  <c:v>-5.0967715880000002</c:v>
                </c:pt>
                <c:pt idx="4050">
                  <c:v>-4.7085375459999996</c:v>
                </c:pt>
                <c:pt idx="4051">
                  <c:v>-4.6185770010000002</c:v>
                </c:pt>
                <c:pt idx="4052">
                  <c:v>-4.9068421520000003</c:v>
                </c:pt>
                <c:pt idx="4053">
                  <c:v>-5.2576438420000002</c:v>
                </c:pt>
                <c:pt idx="4054">
                  <c:v>-5.4035956440000001</c:v>
                </c:pt>
                <c:pt idx="4055">
                  <c:v>-5.2850036940000003</c:v>
                </c:pt>
                <c:pt idx="4056">
                  <c:v>-5.158266083</c:v>
                </c:pt>
                <c:pt idx="4057">
                  <c:v>-5.1374335740000001</c:v>
                </c:pt>
                <c:pt idx="4058">
                  <c:v>-5.3356832040000004</c:v>
                </c:pt>
                <c:pt idx="4059">
                  <c:v>-5.3540928409999999</c:v>
                </c:pt>
                <c:pt idx="4060">
                  <c:v>-5.3857513089999998</c:v>
                </c:pt>
                <c:pt idx="4061">
                  <c:v>-5.0736535470000002</c:v>
                </c:pt>
                <c:pt idx="4062">
                  <c:v>-5.1448391139999998</c:v>
                </c:pt>
                <c:pt idx="4063">
                  <c:v>-5.2946688560000004</c:v>
                </c:pt>
                <c:pt idx="4064">
                  <c:v>-5.5106323159999997</c:v>
                </c:pt>
                <c:pt idx="4065">
                  <c:v>-5.3098017640000004</c:v>
                </c:pt>
                <c:pt idx="4066">
                  <c:v>-5.5190663129999997</c:v>
                </c:pt>
                <c:pt idx="4067">
                  <c:v>-5.6004506740000002</c:v>
                </c:pt>
                <c:pt idx="4068">
                  <c:v>-5.3930040620000002</c:v>
                </c:pt>
                <c:pt idx="4069">
                  <c:v>-5.1126746719999998</c:v>
                </c:pt>
                <c:pt idx="4070">
                  <c:v>-5.1885985479999999</c:v>
                </c:pt>
                <c:pt idx="4071">
                  <c:v>-4.567541351</c:v>
                </c:pt>
                <c:pt idx="4072">
                  <c:v>-4.4097255110000004</c:v>
                </c:pt>
                <c:pt idx="4073">
                  <c:v>-4.3530646490000002</c:v>
                </c:pt>
                <c:pt idx="4074">
                  <c:v>-4.0080421309999998</c:v>
                </c:pt>
                <c:pt idx="4075">
                  <c:v>-3.8780117449999998</c:v>
                </c:pt>
                <c:pt idx="4076">
                  <c:v>-3.5175642530000002</c:v>
                </c:pt>
                <c:pt idx="4077">
                  <c:v>-3.2860514709999999</c:v>
                </c:pt>
                <c:pt idx="4078">
                  <c:v>-3.3240121870000001</c:v>
                </c:pt>
                <c:pt idx="4079">
                  <c:v>-2.7397089100000001</c:v>
                </c:pt>
                <c:pt idx="4080">
                  <c:v>-2.6659300739999998</c:v>
                </c:pt>
                <c:pt idx="4081">
                  <c:v>-2.5010409660000001</c:v>
                </c:pt>
                <c:pt idx="4082">
                  <c:v>-1.8139404159999999</c:v>
                </c:pt>
                <c:pt idx="4083">
                  <c:v>-1.883737126</c:v>
                </c:pt>
                <c:pt idx="4084">
                  <c:v>-1.7130523870000001</c:v>
                </c:pt>
                <c:pt idx="4085">
                  <c:v>-1.403925267</c:v>
                </c:pt>
                <c:pt idx="4086">
                  <c:v>-1.3173455700000001</c:v>
                </c:pt>
                <c:pt idx="4087">
                  <c:v>-1.1082417689999999</c:v>
                </c:pt>
                <c:pt idx="4088">
                  <c:v>-0.97526448200000004</c:v>
                </c:pt>
                <c:pt idx="4089">
                  <c:v>-0.850777004</c:v>
                </c:pt>
                <c:pt idx="4090">
                  <c:v>-0.489680161</c:v>
                </c:pt>
                <c:pt idx="4091">
                  <c:v>-0.60432702299999996</c:v>
                </c:pt>
                <c:pt idx="4092">
                  <c:v>-0.48323325099999997</c:v>
                </c:pt>
                <c:pt idx="4093">
                  <c:v>-0.254811705</c:v>
                </c:pt>
                <c:pt idx="4094">
                  <c:v>-0.16522846899999999</c:v>
                </c:pt>
                <c:pt idx="4095">
                  <c:v>0.195868442</c:v>
                </c:pt>
                <c:pt idx="4096">
                  <c:v>0.32573316499999999</c:v>
                </c:pt>
                <c:pt idx="4097">
                  <c:v>0.50065627499999998</c:v>
                </c:pt>
                <c:pt idx="4098">
                  <c:v>1.153644109</c:v>
                </c:pt>
                <c:pt idx="4099">
                  <c:v>1.221282787</c:v>
                </c:pt>
                <c:pt idx="4100">
                  <c:v>1.291751434</c:v>
                </c:pt>
                <c:pt idx="4101">
                  <c:v>1.5315402</c:v>
                </c:pt>
                <c:pt idx="4102">
                  <c:v>1.5960519129999999</c:v>
                </c:pt>
                <c:pt idx="4103">
                  <c:v>2.0217246580000001</c:v>
                </c:pt>
                <c:pt idx="4104">
                  <c:v>2.0870128779999999</c:v>
                </c:pt>
                <c:pt idx="4105">
                  <c:v>2.220165959</c:v>
                </c:pt>
                <c:pt idx="4106">
                  <c:v>2.4728904420000002</c:v>
                </c:pt>
                <c:pt idx="4107">
                  <c:v>2.4122235019999998</c:v>
                </c:pt>
                <c:pt idx="4108">
                  <c:v>2.5118041039999999</c:v>
                </c:pt>
                <c:pt idx="4109">
                  <c:v>2.7432028829999999</c:v>
                </c:pt>
                <c:pt idx="4110">
                  <c:v>2.8051168889999998</c:v>
                </c:pt>
                <c:pt idx="4111">
                  <c:v>3.3810563220000001</c:v>
                </c:pt>
                <c:pt idx="4112">
                  <c:v>3.15706577</c:v>
                </c:pt>
                <c:pt idx="4113">
                  <c:v>3.3210767969999999</c:v>
                </c:pt>
                <c:pt idx="4114">
                  <c:v>3.5989489400000001</c:v>
                </c:pt>
                <c:pt idx="4115">
                  <c:v>3.5055355619999999</c:v>
                </c:pt>
                <c:pt idx="4116">
                  <c:v>4.0246542280000002</c:v>
                </c:pt>
                <c:pt idx="4117">
                  <c:v>4.0851676020000003</c:v>
                </c:pt>
                <c:pt idx="4118">
                  <c:v>4.0859878649999999</c:v>
                </c:pt>
                <c:pt idx="4119">
                  <c:v>4.5228324539999996</c:v>
                </c:pt>
                <c:pt idx="4120">
                  <c:v>4.4368292350000003</c:v>
                </c:pt>
                <c:pt idx="4121">
                  <c:v>4.685392953</c:v>
                </c:pt>
                <c:pt idx="4122">
                  <c:v>4.9154921580000002</c:v>
                </c:pt>
                <c:pt idx="4123">
                  <c:v>4.8597923200000004</c:v>
                </c:pt>
                <c:pt idx="4124">
                  <c:v>5.3310883609999999</c:v>
                </c:pt>
                <c:pt idx="4125">
                  <c:v>5.338900625</c:v>
                </c:pt>
                <c:pt idx="4126">
                  <c:v>5.3893512939999999</c:v>
                </c:pt>
                <c:pt idx="4127">
                  <c:v>5.8585750089999999</c:v>
                </c:pt>
                <c:pt idx="4128">
                  <c:v>5.750080971</c:v>
                </c:pt>
                <c:pt idx="4129">
                  <c:v>5.9860418129999999</c:v>
                </c:pt>
                <c:pt idx="4130">
                  <c:v>6.4005049119999997</c:v>
                </c:pt>
                <c:pt idx="4131">
                  <c:v>6.4572653759999996</c:v>
                </c:pt>
                <c:pt idx="4132">
                  <c:v>6.7673782999999998</c:v>
                </c:pt>
                <c:pt idx="4133">
                  <c:v>6.738124279</c:v>
                </c:pt>
                <c:pt idx="4134">
                  <c:v>6.7655277409999997</c:v>
                </c:pt>
                <c:pt idx="4135">
                  <c:v>7.5791876619999998</c:v>
                </c:pt>
                <c:pt idx="4136">
                  <c:v>7.3393584780000003</c:v>
                </c:pt>
                <c:pt idx="4137">
                  <c:v>7.6574990060000001</c:v>
                </c:pt>
                <c:pt idx="4138">
                  <c:v>8.0268987519999992</c:v>
                </c:pt>
                <c:pt idx="4139">
                  <c:v>8.1260386279999999</c:v>
                </c:pt>
                <c:pt idx="4140">
                  <c:v>8.8675006740000004</c:v>
                </c:pt>
                <c:pt idx="4141">
                  <c:v>9.1376559279999992</c:v>
                </c:pt>
                <c:pt idx="4142">
                  <c:v>9.1058131089999996</c:v>
                </c:pt>
                <c:pt idx="4143">
                  <c:v>9.5661762150000005</c:v>
                </c:pt>
                <c:pt idx="4144">
                  <c:v>9.513362957</c:v>
                </c:pt>
                <c:pt idx="4145">
                  <c:v>9.6066372199999996</c:v>
                </c:pt>
                <c:pt idx="4146">
                  <c:v>9.878166191</c:v>
                </c:pt>
                <c:pt idx="4147">
                  <c:v>9.9090509650000005</c:v>
                </c:pt>
                <c:pt idx="4148">
                  <c:v>10.4009441</c:v>
                </c:pt>
                <c:pt idx="4149">
                  <c:v>10.46034869</c:v>
                </c:pt>
                <c:pt idx="4150">
                  <c:v>10.58659696</c:v>
                </c:pt>
                <c:pt idx="4151">
                  <c:v>11.141639290000001</c:v>
                </c:pt>
                <c:pt idx="4152">
                  <c:v>10.9510641</c:v>
                </c:pt>
                <c:pt idx="4153">
                  <c:v>11.415075420000001</c:v>
                </c:pt>
                <c:pt idx="4154">
                  <c:v>11.69151973</c:v>
                </c:pt>
                <c:pt idx="4155">
                  <c:v>11.575626850000001</c:v>
                </c:pt>
                <c:pt idx="4156">
                  <c:v>12.02573415</c:v>
                </c:pt>
                <c:pt idx="4157">
                  <c:v>12.119135119999999</c:v>
                </c:pt>
                <c:pt idx="4158">
                  <c:v>12.0939025</c:v>
                </c:pt>
                <c:pt idx="4159">
                  <c:v>12.35639606</c:v>
                </c:pt>
                <c:pt idx="4160">
                  <c:v>12.564874570000001</c:v>
                </c:pt>
                <c:pt idx="4161">
                  <c:v>12.773410670000001</c:v>
                </c:pt>
                <c:pt idx="4162">
                  <c:v>13.04705337</c:v>
                </c:pt>
                <c:pt idx="4163">
                  <c:v>13.033874040000001</c:v>
                </c:pt>
                <c:pt idx="4164">
                  <c:v>13.46712806</c:v>
                </c:pt>
                <c:pt idx="4165">
                  <c:v>13.35463903</c:v>
                </c:pt>
                <c:pt idx="4166">
                  <c:v>13.41132724</c:v>
                </c:pt>
                <c:pt idx="4167">
                  <c:v>13.61737765</c:v>
                </c:pt>
                <c:pt idx="4168">
                  <c:v>13.61695596</c:v>
                </c:pt>
                <c:pt idx="4169">
                  <c:v>13.54790448</c:v>
                </c:pt>
                <c:pt idx="4170">
                  <c:v>13.669218170000001</c:v>
                </c:pt>
                <c:pt idx="4171">
                  <c:v>13.74443666</c:v>
                </c:pt>
                <c:pt idx="4172">
                  <c:v>13.73031231</c:v>
                </c:pt>
                <c:pt idx="4173">
                  <c:v>13.820694789999999</c:v>
                </c:pt>
                <c:pt idx="4174">
                  <c:v>13.719174130000001</c:v>
                </c:pt>
                <c:pt idx="4175">
                  <c:v>13.52816638</c:v>
                </c:pt>
                <c:pt idx="4176">
                  <c:v>13.47709511</c:v>
                </c:pt>
                <c:pt idx="4177">
                  <c:v>13.095255720000001</c:v>
                </c:pt>
                <c:pt idx="4178">
                  <c:v>13.09920148</c:v>
                </c:pt>
                <c:pt idx="4179">
                  <c:v>13.09435764</c:v>
                </c:pt>
                <c:pt idx="4180">
                  <c:v>12.432309679999999</c:v>
                </c:pt>
                <c:pt idx="4181">
                  <c:v>12.054223690000001</c:v>
                </c:pt>
                <c:pt idx="4182">
                  <c:v>11.73671036</c:v>
                </c:pt>
                <c:pt idx="4183">
                  <c:v>10.91959759</c:v>
                </c:pt>
                <c:pt idx="4184">
                  <c:v>10.996687469999999</c:v>
                </c:pt>
                <c:pt idx="4185">
                  <c:v>10.125897650000001</c:v>
                </c:pt>
                <c:pt idx="4186">
                  <c:v>9.6006495019999996</c:v>
                </c:pt>
                <c:pt idx="4187">
                  <c:v>9.5962992440000008</c:v>
                </c:pt>
                <c:pt idx="4188">
                  <c:v>8.3721931539999996</c:v>
                </c:pt>
                <c:pt idx="4189">
                  <c:v>7.9909463140000003</c:v>
                </c:pt>
                <c:pt idx="4190">
                  <c:v>7.5962118949999997</c:v>
                </c:pt>
                <c:pt idx="4191">
                  <c:v>6.517428754</c:v>
                </c:pt>
                <c:pt idx="4192">
                  <c:v>6.6721869580000002</c:v>
                </c:pt>
                <c:pt idx="4193">
                  <c:v>5.7392025249999996</c:v>
                </c:pt>
                <c:pt idx="4194">
                  <c:v>5.129436449</c:v>
                </c:pt>
                <c:pt idx="4195">
                  <c:v>5.1246136890000002</c:v>
                </c:pt>
                <c:pt idx="4196">
                  <c:v>3.840820216</c:v>
                </c:pt>
                <c:pt idx="4197">
                  <c:v>3.852576778</c:v>
                </c:pt>
                <c:pt idx="4198">
                  <c:v>3.5971659890000001</c:v>
                </c:pt>
                <c:pt idx="4199">
                  <c:v>2.7861738649999999</c:v>
                </c:pt>
                <c:pt idx="4200">
                  <c:v>2.9099335659999999</c:v>
                </c:pt>
                <c:pt idx="4201">
                  <c:v>1.9889905619999999</c:v>
                </c:pt>
                <c:pt idx="4202">
                  <c:v>1.5507941439999999</c:v>
                </c:pt>
                <c:pt idx="4203">
                  <c:v>1.547183159</c:v>
                </c:pt>
                <c:pt idx="4204">
                  <c:v>0.90579489899999999</c:v>
                </c:pt>
                <c:pt idx="4205">
                  <c:v>0.787819092</c:v>
                </c:pt>
                <c:pt idx="4206">
                  <c:v>0.51108430500000002</c:v>
                </c:pt>
                <c:pt idx="4207">
                  <c:v>-0.118340693</c:v>
                </c:pt>
                <c:pt idx="4208">
                  <c:v>-0.14781266400000001</c:v>
                </c:pt>
                <c:pt idx="4209">
                  <c:v>-0.34627452399999997</c:v>
                </c:pt>
                <c:pt idx="4210">
                  <c:v>-0.36747041899999999</c:v>
                </c:pt>
                <c:pt idx="4211">
                  <c:v>-0.420567896</c:v>
                </c:pt>
                <c:pt idx="4212">
                  <c:v>1.7342545000000001E-2</c:v>
                </c:pt>
                <c:pt idx="4213">
                  <c:v>-0.17318064899999999</c:v>
                </c:pt>
                <c:pt idx="4214">
                  <c:v>-0.21408492200000001</c:v>
                </c:pt>
                <c:pt idx="4215">
                  <c:v>-0.33119335900000002</c:v>
                </c:pt>
                <c:pt idx="4216">
                  <c:v>-0.33649927299999999</c:v>
                </c:pt>
                <c:pt idx="4217">
                  <c:v>-0.41926363300000002</c:v>
                </c:pt>
                <c:pt idx="4218">
                  <c:v>-0.36320331900000002</c:v>
                </c:pt>
                <c:pt idx="4219">
                  <c:v>-0.33960628900000001</c:v>
                </c:pt>
                <c:pt idx="4220">
                  <c:v>-0.34913187200000001</c:v>
                </c:pt>
                <c:pt idx="4221">
                  <c:v>-0.46136569700000002</c:v>
                </c:pt>
                <c:pt idx="4222">
                  <c:v>-0.30997513900000001</c:v>
                </c:pt>
                <c:pt idx="4223">
                  <c:v>-0.21035611900000001</c:v>
                </c:pt>
                <c:pt idx="4224">
                  <c:v>-0.184366048</c:v>
                </c:pt>
                <c:pt idx="4225">
                  <c:v>-0.39848888300000002</c:v>
                </c:pt>
                <c:pt idx="4226">
                  <c:v>-0.387041462</c:v>
                </c:pt>
                <c:pt idx="4227">
                  <c:v>-0.404658083</c:v>
                </c:pt>
                <c:pt idx="4228">
                  <c:v>-0.46500219700000001</c:v>
                </c:pt>
                <c:pt idx="4229">
                  <c:v>-0.46179088800000001</c:v>
                </c:pt>
                <c:pt idx="4230">
                  <c:v>-0.26013447000000001</c:v>
                </c:pt>
                <c:pt idx="4231">
                  <c:v>-0.43965867600000003</c:v>
                </c:pt>
                <c:pt idx="4232">
                  <c:v>-0.450282882</c:v>
                </c:pt>
                <c:pt idx="4233">
                  <c:v>-0.112931691</c:v>
                </c:pt>
                <c:pt idx="4234">
                  <c:v>-0.125748004</c:v>
                </c:pt>
                <c:pt idx="4235">
                  <c:v>-8.3476531000000007E-2</c:v>
                </c:pt>
                <c:pt idx="4236">
                  <c:v>9.1180804000000004E-2</c:v>
                </c:pt>
                <c:pt idx="4237">
                  <c:v>0.25234023900000002</c:v>
                </c:pt>
                <c:pt idx="4238">
                  <c:v>0.10706418500000001</c:v>
                </c:pt>
                <c:pt idx="4239">
                  <c:v>2.5668863E-2</c:v>
                </c:pt>
                <c:pt idx="4240">
                  <c:v>0.115718662</c:v>
                </c:pt>
                <c:pt idx="4241">
                  <c:v>0.28166059100000002</c:v>
                </c:pt>
                <c:pt idx="4242">
                  <c:v>0.38476883099999998</c:v>
                </c:pt>
                <c:pt idx="4243">
                  <c:v>0.39199541199999999</c:v>
                </c:pt>
                <c:pt idx="4244">
                  <c:v>0.76382239200000002</c:v>
                </c:pt>
                <c:pt idx="4245">
                  <c:v>0.80076293600000004</c:v>
                </c:pt>
                <c:pt idx="4246">
                  <c:v>0.78059728900000003</c:v>
                </c:pt>
                <c:pt idx="4247">
                  <c:v>0.748346489</c:v>
                </c:pt>
                <c:pt idx="4248">
                  <c:v>0.85819414400000005</c:v>
                </c:pt>
                <c:pt idx="4249">
                  <c:v>0.55793714599999999</c:v>
                </c:pt>
                <c:pt idx="4250">
                  <c:v>0.67472002900000005</c:v>
                </c:pt>
                <c:pt idx="4251">
                  <c:v>0.69180951199999996</c:v>
                </c:pt>
                <c:pt idx="4252">
                  <c:v>0.69753051799999999</c:v>
                </c:pt>
                <c:pt idx="4253">
                  <c:v>0.82100310499999996</c:v>
                </c:pt>
                <c:pt idx="4254">
                  <c:v>0.84818060500000003</c:v>
                </c:pt>
                <c:pt idx="4255">
                  <c:v>0.81631537399999998</c:v>
                </c:pt>
                <c:pt idx="4256">
                  <c:v>0.71500910200000001</c:v>
                </c:pt>
                <c:pt idx="4257">
                  <c:v>0.83295571599999996</c:v>
                </c:pt>
                <c:pt idx="4258">
                  <c:v>0.84986271199999996</c:v>
                </c:pt>
                <c:pt idx="4259">
                  <c:v>0.80801509100000002</c:v>
                </c:pt>
                <c:pt idx="4260">
                  <c:v>0.48582708899999999</c:v>
                </c:pt>
                <c:pt idx="4261">
                  <c:v>0.69274195900000002</c:v>
                </c:pt>
                <c:pt idx="4262">
                  <c:v>0.454130963</c:v>
                </c:pt>
                <c:pt idx="4263">
                  <c:v>0.168747116</c:v>
                </c:pt>
                <c:pt idx="4264">
                  <c:v>1.5021092999999999E-2</c:v>
                </c:pt>
                <c:pt idx="4265">
                  <c:v>-2.6742686000000002E-2</c:v>
                </c:pt>
                <c:pt idx="4266">
                  <c:v>-0.38842131800000002</c:v>
                </c:pt>
                <c:pt idx="4267">
                  <c:v>-0.25510093900000003</c:v>
                </c:pt>
                <c:pt idx="4268">
                  <c:v>-2.8889953999999999E-2</c:v>
                </c:pt>
                <c:pt idx="4269">
                  <c:v>-0.131086705</c:v>
                </c:pt>
                <c:pt idx="4270">
                  <c:v>-0.57009131899999999</c:v>
                </c:pt>
                <c:pt idx="4271">
                  <c:v>-0.65811213400000002</c:v>
                </c:pt>
                <c:pt idx="4272">
                  <c:v>-0.58385354</c:v>
                </c:pt>
                <c:pt idx="4273">
                  <c:v>-0.877531595</c:v>
                </c:pt>
                <c:pt idx="4274">
                  <c:v>-0.55396642500000004</c:v>
                </c:pt>
                <c:pt idx="4275">
                  <c:v>-0.60666963799999996</c:v>
                </c:pt>
                <c:pt idx="4276">
                  <c:v>-1.0296724669999999</c:v>
                </c:pt>
                <c:pt idx="4277">
                  <c:v>-1.0401408860000001</c:v>
                </c:pt>
                <c:pt idx="4278">
                  <c:v>-1.033283046</c:v>
                </c:pt>
                <c:pt idx="4279">
                  <c:v>-0.98796513699999999</c:v>
                </c:pt>
                <c:pt idx="4280">
                  <c:v>-1.1665139440000001</c:v>
                </c:pt>
                <c:pt idx="4281">
                  <c:v>-1.3159032180000001</c:v>
                </c:pt>
                <c:pt idx="4282">
                  <c:v>-1.376167586</c:v>
                </c:pt>
                <c:pt idx="4283">
                  <c:v>-1.303135164</c:v>
                </c:pt>
                <c:pt idx="4284">
                  <c:v>-1.2721784380000001</c:v>
                </c:pt>
                <c:pt idx="4285">
                  <c:v>-1.2201052800000001</c:v>
                </c:pt>
                <c:pt idx="4286">
                  <c:v>-1.098492271</c:v>
                </c:pt>
                <c:pt idx="4287">
                  <c:v>-1.0312041059999999</c:v>
                </c:pt>
                <c:pt idx="4288">
                  <c:v>-1.073567854</c:v>
                </c:pt>
                <c:pt idx="4289">
                  <c:v>-1.6371217739999999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1B-492B-B3A5-7A7B10E42496}"/>
            </c:ext>
          </c:extLst>
        </c:ser>
        <c:ser>
          <c:idx val="2"/>
          <c:order val="1"/>
          <c:tx>
            <c:strRef>
              <c:f>'EXP-VariableMass'!$K$3</c:f>
              <c:strCache>
                <c:ptCount val="1"/>
                <c:pt idx="0">
                  <c:v>1475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'EXP-VariableMass'!$K$5:$K$4297</c:f>
              <c:numCache>
                <c:formatCode>General</c:formatCode>
                <c:ptCount val="4293"/>
                <c:pt idx="0">
                  <c:v>1.558359E-3</c:v>
                </c:pt>
                <c:pt idx="1">
                  <c:v>2.5972650000000001E-3</c:v>
                </c:pt>
                <c:pt idx="2">
                  <c:v>3.6361710000000001E-3</c:v>
                </c:pt>
                <c:pt idx="3">
                  <c:v>4.6750769999999997E-3</c:v>
                </c:pt>
                <c:pt idx="4">
                  <c:v>5.7139829999999997E-3</c:v>
                </c:pt>
                <c:pt idx="5">
                  <c:v>6.7528889999999998E-3</c:v>
                </c:pt>
                <c:pt idx="6">
                  <c:v>7.7917940000000003E-3</c:v>
                </c:pt>
                <c:pt idx="7">
                  <c:v>8.8307000000000004E-3</c:v>
                </c:pt>
                <c:pt idx="8">
                  <c:v>9.8696059999999995E-3</c:v>
                </c:pt>
                <c:pt idx="9">
                  <c:v>1.0908512E-2</c:v>
                </c:pt>
                <c:pt idx="10">
                  <c:v>1.1947418E-2</c:v>
                </c:pt>
                <c:pt idx="11">
                  <c:v>1.2986322999999999E-2</c:v>
                </c:pt>
                <c:pt idx="12">
                  <c:v>1.4025229E-2</c:v>
                </c:pt>
                <c:pt idx="13">
                  <c:v>1.5064134999999999E-2</c:v>
                </c:pt>
                <c:pt idx="14">
                  <c:v>1.6103040999999998E-2</c:v>
                </c:pt>
                <c:pt idx="15">
                  <c:v>1.7141947000000001E-2</c:v>
                </c:pt>
                <c:pt idx="16">
                  <c:v>1.8180853E-2</c:v>
                </c:pt>
                <c:pt idx="17">
                  <c:v>1.9219758E-2</c:v>
                </c:pt>
                <c:pt idx="18">
                  <c:v>2.0258663999999999E-2</c:v>
                </c:pt>
                <c:pt idx="19">
                  <c:v>2.1297569999999998E-2</c:v>
                </c:pt>
                <c:pt idx="20">
                  <c:v>2.2336476000000001E-2</c:v>
                </c:pt>
                <c:pt idx="21">
                  <c:v>2.3375382E-2</c:v>
                </c:pt>
                <c:pt idx="22">
                  <c:v>2.4414287E-2</c:v>
                </c:pt>
                <c:pt idx="23">
                  <c:v>2.5453192999999999E-2</c:v>
                </c:pt>
                <c:pt idx="24">
                  <c:v>2.6492099000000002E-2</c:v>
                </c:pt>
                <c:pt idx="25">
                  <c:v>2.7531005000000001E-2</c:v>
                </c:pt>
                <c:pt idx="26">
                  <c:v>2.8569911E-2</c:v>
                </c:pt>
                <c:pt idx="27">
                  <c:v>2.9608816E-2</c:v>
                </c:pt>
                <c:pt idx="28">
                  <c:v>3.0647721999999999E-2</c:v>
                </c:pt>
                <c:pt idx="29">
                  <c:v>3.1686628000000001E-2</c:v>
                </c:pt>
                <c:pt idx="30">
                  <c:v>3.2725534000000001E-2</c:v>
                </c:pt>
                <c:pt idx="31">
                  <c:v>3.376444E-2</c:v>
                </c:pt>
                <c:pt idx="32">
                  <c:v>3.4803345999999999E-2</c:v>
                </c:pt>
                <c:pt idx="33">
                  <c:v>3.5842250999999999E-2</c:v>
                </c:pt>
                <c:pt idx="34">
                  <c:v>3.6881156999999998E-2</c:v>
                </c:pt>
                <c:pt idx="35">
                  <c:v>3.7920062999999997E-2</c:v>
                </c:pt>
                <c:pt idx="36">
                  <c:v>3.8958969000000003E-2</c:v>
                </c:pt>
                <c:pt idx="37">
                  <c:v>3.9997875000000002E-2</c:v>
                </c:pt>
                <c:pt idx="38">
                  <c:v>4.1036780000000002E-2</c:v>
                </c:pt>
                <c:pt idx="39">
                  <c:v>4.2075686000000001E-2</c:v>
                </c:pt>
                <c:pt idx="40">
                  <c:v>4.3114592E-2</c:v>
                </c:pt>
                <c:pt idx="41">
                  <c:v>4.4153497999999999E-2</c:v>
                </c:pt>
                <c:pt idx="42">
                  <c:v>4.5192403999999999E-2</c:v>
                </c:pt>
                <c:pt idx="43">
                  <c:v>4.6231308999999998E-2</c:v>
                </c:pt>
                <c:pt idx="44">
                  <c:v>4.7270214999999997E-2</c:v>
                </c:pt>
                <c:pt idx="45">
                  <c:v>4.8309120999999997E-2</c:v>
                </c:pt>
                <c:pt idx="46">
                  <c:v>4.9348027000000003E-2</c:v>
                </c:pt>
                <c:pt idx="47">
                  <c:v>5.0386933000000002E-2</c:v>
                </c:pt>
                <c:pt idx="48">
                  <c:v>5.1425839000000001E-2</c:v>
                </c:pt>
                <c:pt idx="49">
                  <c:v>5.2464744000000001E-2</c:v>
                </c:pt>
                <c:pt idx="50">
                  <c:v>5.350365E-2</c:v>
                </c:pt>
                <c:pt idx="51">
                  <c:v>5.4542555999999999E-2</c:v>
                </c:pt>
                <c:pt idx="52">
                  <c:v>5.5581461999999998E-2</c:v>
                </c:pt>
                <c:pt idx="53">
                  <c:v>5.6620367999999997E-2</c:v>
                </c:pt>
                <c:pt idx="54">
                  <c:v>5.7659272999999997E-2</c:v>
                </c:pt>
                <c:pt idx="55">
                  <c:v>5.8698179000000003E-2</c:v>
                </c:pt>
                <c:pt idx="56">
                  <c:v>5.9737085000000002E-2</c:v>
                </c:pt>
                <c:pt idx="57">
                  <c:v>6.0775991000000001E-2</c:v>
                </c:pt>
                <c:pt idx="58">
                  <c:v>6.1814897000000001E-2</c:v>
                </c:pt>
                <c:pt idx="59">
                  <c:v>6.2853803E-2</c:v>
                </c:pt>
                <c:pt idx="60">
                  <c:v>6.3892708000000006E-2</c:v>
                </c:pt>
                <c:pt idx="61">
                  <c:v>6.4931613999999999E-2</c:v>
                </c:pt>
                <c:pt idx="62">
                  <c:v>6.5970520000000005E-2</c:v>
                </c:pt>
                <c:pt idx="63">
                  <c:v>6.7009425999999997E-2</c:v>
                </c:pt>
                <c:pt idx="64">
                  <c:v>6.8048332000000003E-2</c:v>
                </c:pt>
                <c:pt idx="65">
                  <c:v>6.9087236999999996E-2</c:v>
                </c:pt>
                <c:pt idx="66">
                  <c:v>7.0126143000000002E-2</c:v>
                </c:pt>
                <c:pt idx="67">
                  <c:v>7.1165048999999994E-2</c:v>
                </c:pt>
                <c:pt idx="68">
                  <c:v>7.2203955E-2</c:v>
                </c:pt>
                <c:pt idx="69">
                  <c:v>7.3242861000000006E-2</c:v>
                </c:pt>
                <c:pt idx="70">
                  <c:v>7.4281765999999999E-2</c:v>
                </c:pt>
                <c:pt idx="71">
                  <c:v>7.5320672000000005E-2</c:v>
                </c:pt>
                <c:pt idx="72">
                  <c:v>7.6359577999999997E-2</c:v>
                </c:pt>
                <c:pt idx="73">
                  <c:v>7.7398484000000004E-2</c:v>
                </c:pt>
                <c:pt idx="74">
                  <c:v>7.8437389999999996E-2</c:v>
                </c:pt>
                <c:pt idx="75">
                  <c:v>7.9476296000000002E-2</c:v>
                </c:pt>
                <c:pt idx="76">
                  <c:v>8.0515200999999995E-2</c:v>
                </c:pt>
                <c:pt idx="77">
                  <c:v>8.1554107000000001E-2</c:v>
                </c:pt>
                <c:pt idx="78">
                  <c:v>8.2593013000000007E-2</c:v>
                </c:pt>
                <c:pt idx="79">
                  <c:v>8.3631918999999999E-2</c:v>
                </c:pt>
                <c:pt idx="80">
                  <c:v>8.4670825000000005E-2</c:v>
                </c:pt>
                <c:pt idx="81">
                  <c:v>8.5709729999999998E-2</c:v>
                </c:pt>
                <c:pt idx="82">
                  <c:v>8.6748636000000004E-2</c:v>
                </c:pt>
                <c:pt idx="83">
                  <c:v>8.7787541999999996E-2</c:v>
                </c:pt>
                <c:pt idx="84">
                  <c:v>8.8826448000000002E-2</c:v>
                </c:pt>
                <c:pt idx="85">
                  <c:v>8.9865353999999995E-2</c:v>
                </c:pt>
                <c:pt idx="86">
                  <c:v>9.0904260000000001E-2</c:v>
                </c:pt>
                <c:pt idx="87">
                  <c:v>9.1943164999999993E-2</c:v>
                </c:pt>
                <c:pt idx="88">
                  <c:v>9.2982070999999999E-2</c:v>
                </c:pt>
                <c:pt idx="89">
                  <c:v>9.4020977000000006E-2</c:v>
                </c:pt>
                <c:pt idx="90">
                  <c:v>9.5059882999999998E-2</c:v>
                </c:pt>
                <c:pt idx="91">
                  <c:v>9.6098789000000004E-2</c:v>
                </c:pt>
                <c:pt idx="92">
                  <c:v>9.7137693999999997E-2</c:v>
                </c:pt>
                <c:pt idx="93">
                  <c:v>9.8176600000000003E-2</c:v>
                </c:pt>
                <c:pt idx="94">
                  <c:v>9.9215505999999995E-2</c:v>
                </c:pt>
                <c:pt idx="95">
                  <c:v>0.100254412</c:v>
                </c:pt>
                <c:pt idx="96">
                  <c:v>0.10129331799999999</c:v>
                </c:pt>
                <c:pt idx="97">
                  <c:v>0.102332223</c:v>
                </c:pt>
                <c:pt idx="98">
                  <c:v>0.10337112900000001</c:v>
                </c:pt>
                <c:pt idx="99">
                  <c:v>0.104410035</c:v>
                </c:pt>
                <c:pt idx="100">
                  <c:v>0.105448941</c:v>
                </c:pt>
                <c:pt idx="101">
                  <c:v>0.106487847</c:v>
                </c:pt>
                <c:pt idx="102">
                  <c:v>0.107526753</c:v>
                </c:pt>
                <c:pt idx="103">
                  <c:v>0.108565658</c:v>
                </c:pt>
                <c:pt idx="104">
                  <c:v>0.109604564</c:v>
                </c:pt>
                <c:pt idx="105">
                  <c:v>0.11064346999999999</c:v>
                </c:pt>
                <c:pt idx="106">
                  <c:v>0.111682376</c:v>
                </c:pt>
                <c:pt idx="107">
                  <c:v>0.11272128200000001</c:v>
                </c:pt>
                <c:pt idx="108">
                  <c:v>0.113760187</c:v>
                </c:pt>
                <c:pt idx="109">
                  <c:v>0.114799093</c:v>
                </c:pt>
                <c:pt idx="110">
                  <c:v>0.115837999</c:v>
                </c:pt>
                <c:pt idx="111">
                  <c:v>0.116876905</c:v>
                </c:pt>
                <c:pt idx="112">
                  <c:v>0.117915811</c:v>
                </c:pt>
                <c:pt idx="113">
                  <c:v>0.118954717</c:v>
                </c:pt>
                <c:pt idx="114">
                  <c:v>0.11999362199999999</c:v>
                </c:pt>
                <c:pt idx="115">
                  <c:v>0.121032528</c:v>
                </c:pt>
                <c:pt idx="116">
                  <c:v>0.12207143400000001</c:v>
                </c:pt>
                <c:pt idx="117">
                  <c:v>0.12311034</c:v>
                </c:pt>
                <c:pt idx="118">
                  <c:v>0.124149246</c:v>
                </c:pt>
                <c:pt idx="119">
                  <c:v>0.125188151</c:v>
                </c:pt>
                <c:pt idx="120">
                  <c:v>0.126227057</c:v>
                </c:pt>
                <c:pt idx="121">
                  <c:v>0.12726596300000001</c:v>
                </c:pt>
                <c:pt idx="122">
                  <c:v>0.12830486899999999</c:v>
                </c:pt>
                <c:pt idx="123">
                  <c:v>0.12934377499999999</c:v>
                </c:pt>
                <c:pt idx="124">
                  <c:v>0.13038268</c:v>
                </c:pt>
                <c:pt idx="125">
                  <c:v>0.13142158600000001</c:v>
                </c:pt>
                <c:pt idx="126">
                  <c:v>0.13246049200000001</c:v>
                </c:pt>
                <c:pt idx="127">
                  <c:v>0.13349939799999999</c:v>
                </c:pt>
                <c:pt idx="128">
                  <c:v>0.134538304</c:v>
                </c:pt>
                <c:pt idx="129">
                  <c:v>0.13557721</c:v>
                </c:pt>
                <c:pt idx="130">
                  <c:v>0.13661611500000001</c:v>
                </c:pt>
                <c:pt idx="131">
                  <c:v>0.13765502099999999</c:v>
                </c:pt>
                <c:pt idx="132">
                  <c:v>0.13869392699999999</c:v>
                </c:pt>
                <c:pt idx="133">
                  <c:v>0.139732833</c:v>
                </c:pt>
                <c:pt idx="134">
                  <c:v>0.14077173900000001</c:v>
                </c:pt>
                <c:pt idx="135">
                  <c:v>0.14181064400000001</c:v>
                </c:pt>
                <c:pt idx="136">
                  <c:v>0.14284954999999999</c:v>
                </c:pt>
                <c:pt idx="137">
                  <c:v>0.143888456</c:v>
                </c:pt>
                <c:pt idx="138">
                  <c:v>0.144927362</c:v>
                </c:pt>
                <c:pt idx="139">
                  <c:v>0.14596626800000001</c:v>
                </c:pt>
                <c:pt idx="140">
                  <c:v>0.14700517399999999</c:v>
                </c:pt>
                <c:pt idx="141">
                  <c:v>0.148044079</c:v>
                </c:pt>
                <c:pt idx="142">
                  <c:v>0.149082985</c:v>
                </c:pt>
                <c:pt idx="143">
                  <c:v>0.15012189100000001</c:v>
                </c:pt>
                <c:pt idx="144">
                  <c:v>0.15116079700000001</c:v>
                </c:pt>
                <c:pt idx="145">
                  <c:v>0.15219970299999999</c:v>
                </c:pt>
                <c:pt idx="146">
                  <c:v>0.153238608</c:v>
                </c:pt>
                <c:pt idx="147">
                  <c:v>0.154277514</c:v>
                </c:pt>
                <c:pt idx="148">
                  <c:v>0.15531642000000001</c:v>
                </c:pt>
                <c:pt idx="149">
                  <c:v>0.15635532599999999</c:v>
                </c:pt>
                <c:pt idx="150">
                  <c:v>0.157394232</c:v>
                </c:pt>
                <c:pt idx="151">
                  <c:v>0.158433137</c:v>
                </c:pt>
                <c:pt idx="152">
                  <c:v>0.15947204300000001</c:v>
                </c:pt>
                <c:pt idx="153">
                  <c:v>0.16051094900000001</c:v>
                </c:pt>
                <c:pt idx="154">
                  <c:v>0.16154985499999999</c:v>
                </c:pt>
                <c:pt idx="155">
                  <c:v>0.162588761</c:v>
                </c:pt>
                <c:pt idx="156">
                  <c:v>0.163627667</c:v>
                </c:pt>
                <c:pt idx="157">
                  <c:v>0.16466657200000001</c:v>
                </c:pt>
                <c:pt idx="158">
                  <c:v>0.16570547799999999</c:v>
                </c:pt>
                <c:pt idx="159">
                  <c:v>0.166744384</c:v>
                </c:pt>
                <c:pt idx="160">
                  <c:v>0.16778329</c:v>
                </c:pt>
                <c:pt idx="161">
                  <c:v>0.16882219600000001</c:v>
                </c:pt>
                <c:pt idx="162">
                  <c:v>0.16986110099999999</c:v>
                </c:pt>
                <c:pt idx="163">
                  <c:v>0.17090000699999999</c:v>
                </c:pt>
                <c:pt idx="164">
                  <c:v>0.171938913</c:v>
                </c:pt>
                <c:pt idx="165">
                  <c:v>0.172977819</c:v>
                </c:pt>
                <c:pt idx="166">
                  <c:v>0.17401672500000001</c:v>
                </c:pt>
                <c:pt idx="167">
                  <c:v>0.17505563099999999</c:v>
                </c:pt>
                <c:pt idx="168">
                  <c:v>0.176094536</c:v>
                </c:pt>
                <c:pt idx="169">
                  <c:v>0.177133442</c:v>
                </c:pt>
                <c:pt idx="170">
                  <c:v>0.17817234800000001</c:v>
                </c:pt>
                <c:pt idx="171">
                  <c:v>0.17921125399999999</c:v>
                </c:pt>
                <c:pt idx="172">
                  <c:v>0.18025015999999999</c:v>
                </c:pt>
                <c:pt idx="173">
                  <c:v>0.181289065</c:v>
                </c:pt>
                <c:pt idx="174">
                  <c:v>0.18232797100000001</c:v>
                </c:pt>
                <c:pt idx="175">
                  <c:v>0.18336687700000001</c:v>
                </c:pt>
                <c:pt idx="176">
                  <c:v>0.18440578299999999</c:v>
                </c:pt>
                <c:pt idx="177">
                  <c:v>0.185444689</c:v>
                </c:pt>
                <c:pt idx="178">
                  <c:v>0.186483594</c:v>
                </c:pt>
                <c:pt idx="179">
                  <c:v>0.18752250000000001</c:v>
                </c:pt>
                <c:pt idx="180">
                  <c:v>0.18856140599999999</c:v>
                </c:pt>
                <c:pt idx="181">
                  <c:v>0.18960031199999999</c:v>
                </c:pt>
                <c:pt idx="182">
                  <c:v>0.190639218</c:v>
                </c:pt>
                <c:pt idx="183">
                  <c:v>0.19167812400000001</c:v>
                </c:pt>
                <c:pt idx="184">
                  <c:v>0.19271702900000001</c:v>
                </c:pt>
                <c:pt idx="185">
                  <c:v>0.19375593499999999</c:v>
                </c:pt>
                <c:pt idx="186">
                  <c:v>0.194794841</c:v>
                </c:pt>
                <c:pt idx="187">
                  <c:v>0.195833747</c:v>
                </c:pt>
                <c:pt idx="188">
                  <c:v>0.19687265300000001</c:v>
                </c:pt>
                <c:pt idx="189">
                  <c:v>0.19791155799999999</c:v>
                </c:pt>
                <c:pt idx="190">
                  <c:v>0.19895046399999999</c:v>
                </c:pt>
                <c:pt idx="191">
                  <c:v>0.19998937</c:v>
                </c:pt>
                <c:pt idx="192">
                  <c:v>0.20102827600000001</c:v>
                </c:pt>
                <c:pt idx="193">
                  <c:v>0.20206718200000001</c:v>
                </c:pt>
                <c:pt idx="194">
                  <c:v>0.20310608799999999</c:v>
                </c:pt>
                <c:pt idx="195">
                  <c:v>0.204144993</c:v>
                </c:pt>
                <c:pt idx="196">
                  <c:v>0.205183899</c:v>
                </c:pt>
                <c:pt idx="197">
                  <c:v>0.20622280500000001</c:v>
                </c:pt>
                <c:pt idx="198">
                  <c:v>0.20726171099999999</c:v>
                </c:pt>
                <c:pt idx="199">
                  <c:v>0.20830061699999999</c:v>
                </c:pt>
                <c:pt idx="200">
                  <c:v>0.209339522</c:v>
                </c:pt>
                <c:pt idx="201">
                  <c:v>0.21037842800000001</c:v>
                </c:pt>
                <c:pt idx="202">
                  <c:v>0.21141733400000001</c:v>
                </c:pt>
                <c:pt idx="203">
                  <c:v>0.21245623999999999</c:v>
                </c:pt>
                <c:pt idx="204">
                  <c:v>0.213495146</c:v>
                </c:pt>
                <c:pt idx="205">
                  <c:v>0.214534051</c:v>
                </c:pt>
                <c:pt idx="206">
                  <c:v>0.21557295700000001</c:v>
                </c:pt>
                <c:pt idx="207">
                  <c:v>0.21661186299999999</c:v>
                </c:pt>
                <c:pt idx="208">
                  <c:v>0.21765076899999999</c:v>
                </c:pt>
                <c:pt idx="209">
                  <c:v>0.218689675</c:v>
                </c:pt>
                <c:pt idx="210">
                  <c:v>0.21972858100000001</c:v>
                </c:pt>
                <c:pt idx="211">
                  <c:v>0.22076748600000001</c:v>
                </c:pt>
                <c:pt idx="212">
                  <c:v>0.22180639199999999</c:v>
                </c:pt>
                <c:pt idx="213">
                  <c:v>0.222845298</c:v>
                </c:pt>
                <c:pt idx="214">
                  <c:v>0.223884204</c:v>
                </c:pt>
                <c:pt idx="215">
                  <c:v>0.22492311000000001</c:v>
                </c:pt>
                <c:pt idx="216">
                  <c:v>0.22596201499999999</c:v>
                </c:pt>
                <c:pt idx="217">
                  <c:v>0.22700092099999999</c:v>
                </c:pt>
                <c:pt idx="218">
                  <c:v>0.228039827</c:v>
                </c:pt>
                <c:pt idx="219">
                  <c:v>0.22907873300000001</c:v>
                </c:pt>
                <c:pt idx="220">
                  <c:v>0.23011763900000001</c:v>
                </c:pt>
                <c:pt idx="221">
                  <c:v>0.23115654499999999</c:v>
                </c:pt>
                <c:pt idx="222">
                  <c:v>0.23219545</c:v>
                </c:pt>
                <c:pt idx="223">
                  <c:v>0.233234356</c:v>
                </c:pt>
                <c:pt idx="224">
                  <c:v>0.23427326200000001</c:v>
                </c:pt>
                <c:pt idx="225">
                  <c:v>0.23531216799999999</c:v>
                </c:pt>
                <c:pt idx="226">
                  <c:v>0.23635107399999999</c:v>
                </c:pt>
                <c:pt idx="227">
                  <c:v>0.237389979</c:v>
                </c:pt>
                <c:pt idx="228">
                  <c:v>0.23842888500000001</c:v>
                </c:pt>
                <c:pt idx="229">
                  <c:v>0.23946779100000001</c:v>
                </c:pt>
                <c:pt idx="230">
                  <c:v>0.24050669699999999</c:v>
                </c:pt>
                <c:pt idx="231">
                  <c:v>0.241545603</c:v>
                </c:pt>
                <c:pt idx="232">
                  <c:v>0.242584508</c:v>
                </c:pt>
                <c:pt idx="233">
                  <c:v>0.24362341400000001</c:v>
                </c:pt>
                <c:pt idx="234">
                  <c:v>0.24466231999999999</c:v>
                </c:pt>
                <c:pt idx="235">
                  <c:v>0.24570122599999999</c:v>
                </c:pt>
                <c:pt idx="236">
                  <c:v>0.246740132</c:v>
                </c:pt>
                <c:pt idx="237">
                  <c:v>0.24777903800000001</c:v>
                </c:pt>
                <c:pt idx="238">
                  <c:v>0.24881794300000001</c:v>
                </c:pt>
                <c:pt idx="239">
                  <c:v>0.24985684899999999</c:v>
                </c:pt>
                <c:pt idx="240">
                  <c:v>0.250895755</c:v>
                </c:pt>
                <c:pt idx="241">
                  <c:v>0.251934661</c:v>
                </c:pt>
                <c:pt idx="242">
                  <c:v>0.25297356700000001</c:v>
                </c:pt>
                <c:pt idx="243">
                  <c:v>0.25401247199999999</c:v>
                </c:pt>
                <c:pt idx="244">
                  <c:v>0.255051378</c:v>
                </c:pt>
                <c:pt idx="245">
                  <c:v>0.256090284</c:v>
                </c:pt>
                <c:pt idx="246">
                  <c:v>0.25712919000000001</c:v>
                </c:pt>
                <c:pt idx="247">
                  <c:v>0.25816809600000001</c:v>
                </c:pt>
                <c:pt idx="248">
                  <c:v>0.25920700200000002</c:v>
                </c:pt>
                <c:pt idx="249">
                  <c:v>0.260245907</c:v>
                </c:pt>
                <c:pt idx="250">
                  <c:v>0.261284813</c:v>
                </c:pt>
                <c:pt idx="251">
                  <c:v>0.26232371900000001</c:v>
                </c:pt>
                <c:pt idx="252">
                  <c:v>0.26336262500000002</c:v>
                </c:pt>
                <c:pt idx="253">
                  <c:v>0.26440153100000002</c:v>
                </c:pt>
                <c:pt idx="254">
                  <c:v>0.265440436</c:v>
                </c:pt>
                <c:pt idx="255">
                  <c:v>0.26647934200000001</c:v>
                </c:pt>
                <c:pt idx="256">
                  <c:v>0.26751824800000001</c:v>
                </c:pt>
                <c:pt idx="257">
                  <c:v>0.26855715400000002</c:v>
                </c:pt>
                <c:pt idx="258">
                  <c:v>0.26959606000000003</c:v>
                </c:pt>
                <c:pt idx="259">
                  <c:v>0.27063496500000001</c:v>
                </c:pt>
                <c:pt idx="260">
                  <c:v>0.27167387100000001</c:v>
                </c:pt>
                <c:pt idx="261">
                  <c:v>0.27271277700000002</c:v>
                </c:pt>
                <c:pt idx="262">
                  <c:v>0.27375168300000002</c:v>
                </c:pt>
                <c:pt idx="263">
                  <c:v>0.27479058899999997</c:v>
                </c:pt>
                <c:pt idx="264">
                  <c:v>0.27582949499999998</c:v>
                </c:pt>
                <c:pt idx="265">
                  <c:v>0.27686840000000001</c:v>
                </c:pt>
                <c:pt idx="266">
                  <c:v>0.27790730600000002</c:v>
                </c:pt>
                <c:pt idx="267">
                  <c:v>0.27894621200000003</c:v>
                </c:pt>
                <c:pt idx="268">
                  <c:v>0.27998511799999998</c:v>
                </c:pt>
                <c:pt idx="269">
                  <c:v>0.28102402399999998</c:v>
                </c:pt>
                <c:pt idx="270">
                  <c:v>0.28206292900000002</c:v>
                </c:pt>
                <c:pt idx="271">
                  <c:v>0.28310183500000002</c:v>
                </c:pt>
                <c:pt idx="272">
                  <c:v>0.28414074099999997</c:v>
                </c:pt>
                <c:pt idx="273">
                  <c:v>0.28517964699999998</c:v>
                </c:pt>
                <c:pt idx="274">
                  <c:v>0.28621855299999999</c:v>
                </c:pt>
                <c:pt idx="275">
                  <c:v>0.28725745800000002</c:v>
                </c:pt>
                <c:pt idx="276">
                  <c:v>0.28829636400000003</c:v>
                </c:pt>
                <c:pt idx="277">
                  <c:v>0.28933526999999998</c:v>
                </c:pt>
                <c:pt idx="278">
                  <c:v>0.29037417599999998</c:v>
                </c:pt>
                <c:pt idx="279">
                  <c:v>0.29141308199999999</c:v>
                </c:pt>
                <c:pt idx="280">
                  <c:v>0.292451988</c:v>
                </c:pt>
                <c:pt idx="281">
                  <c:v>0.29349089299999997</c:v>
                </c:pt>
                <c:pt idx="282">
                  <c:v>0.29452979899999998</c:v>
                </c:pt>
                <c:pt idx="283">
                  <c:v>0.29556870499999999</c:v>
                </c:pt>
                <c:pt idx="284">
                  <c:v>0.29660761099999999</c:v>
                </c:pt>
                <c:pt idx="285">
                  <c:v>0.297646517</c:v>
                </c:pt>
                <c:pt idx="286">
                  <c:v>0.29868542199999998</c:v>
                </c:pt>
                <c:pt idx="287">
                  <c:v>0.29972432799999998</c:v>
                </c:pt>
                <c:pt idx="288">
                  <c:v>0.30076323399999999</c:v>
                </c:pt>
                <c:pt idx="289">
                  <c:v>0.30180214</c:v>
                </c:pt>
                <c:pt idx="290">
                  <c:v>0.302841046</c:v>
                </c:pt>
                <c:pt idx="291">
                  <c:v>0.30387995200000001</c:v>
                </c:pt>
                <c:pt idx="292">
                  <c:v>0.30491885699999999</c:v>
                </c:pt>
                <c:pt idx="293">
                  <c:v>0.30595776299999999</c:v>
                </c:pt>
                <c:pt idx="294">
                  <c:v>0.306996669</c:v>
                </c:pt>
                <c:pt idx="295">
                  <c:v>0.30803557500000001</c:v>
                </c:pt>
                <c:pt idx="296">
                  <c:v>0.30907448100000001</c:v>
                </c:pt>
                <c:pt idx="297">
                  <c:v>0.31011338599999999</c:v>
                </c:pt>
                <c:pt idx="298">
                  <c:v>0.311152292</c:v>
                </c:pt>
                <c:pt idx="299">
                  <c:v>0.312191198</c:v>
                </c:pt>
                <c:pt idx="300">
                  <c:v>0.31323010400000001</c:v>
                </c:pt>
                <c:pt idx="301">
                  <c:v>0.31426901000000002</c:v>
                </c:pt>
                <c:pt idx="302">
                  <c:v>0.31530791499999999</c:v>
                </c:pt>
                <c:pt idx="303">
                  <c:v>0.316346821</c:v>
                </c:pt>
                <c:pt idx="304">
                  <c:v>0.31738572700000001</c:v>
                </c:pt>
                <c:pt idx="305">
                  <c:v>0.31842463300000001</c:v>
                </c:pt>
                <c:pt idx="306">
                  <c:v>0.31946353900000002</c:v>
                </c:pt>
                <c:pt idx="307">
                  <c:v>0.32050244500000002</c:v>
                </c:pt>
                <c:pt idx="308">
                  <c:v>0.32154135</c:v>
                </c:pt>
                <c:pt idx="309">
                  <c:v>0.32258025600000001</c:v>
                </c:pt>
                <c:pt idx="310">
                  <c:v>0.32361916200000002</c:v>
                </c:pt>
                <c:pt idx="311">
                  <c:v>0.32465806800000002</c:v>
                </c:pt>
                <c:pt idx="312">
                  <c:v>0.32569697399999997</c:v>
                </c:pt>
                <c:pt idx="313">
                  <c:v>0.32673587900000001</c:v>
                </c:pt>
                <c:pt idx="314">
                  <c:v>0.32777478500000001</c:v>
                </c:pt>
                <c:pt idx="315">
                  <c:v>0.32881369100000002</c:v>
                </c:pt>
                <c:pt idx="316">
                  <c:v>0.32985259700000003</c:v>
                </c:pt>
                <c:pt idx="317">
                  <c:v>0.33089150299999998</c:v>
                </c:pt>
                <c:pt idx="318">
                  <c:v>0.33193040899999998</c:v>
                </c:pt>
                <c:pt idx="319">
                  <c:v>0.33296931400000002</c:v>
                </c:pt>
                <c:pt idx="320">
                  <c:v>0.33400822000000002</c:v>
                </c:pt>
                <c:pt idx="321">
                  <c:v>0.33504712599999997</c:v>
                </c:pt>
                <c:pt idx="322">
                  <c:v>0.33608603199999998</c:v>
                </c:pt>
                <c:pt idx="323">
                  <c:v>0.33712493799999999</c:v>
                </c:pt>
                <c:pt idx="324">
                  <c:v>0.33816384300000002</c:v>
                </c:pt>
                <c:pt idx="325">
                  <c:v>0.33920274900000003</c:v>
                </c:pt>
                <c:pt idx="326">
                  <c:v>0.34024165499999998</c:v>
                </c:pt>
                <c:pt idx="327">
                  <c:v>0.34128056099999998</c:v>
                </c:pt>
                <c:pt idx="328">
                  <c:v>0.34231946699999999</c:v>
                </c:pt>
                <c:pt idx="329">
                  <c:v>0.34335837200000002</c:v>
                </c:pt>
                <c:pt idx="330">
                  <c:v>0.34439727799999997</c:v>
                </c:pt>
                <c:pt idx="331">
                  <c:v>0.34543618399999998</c:v>
                </c:pt>
                <c:pt idx="332">
                  <c:v>0.34647508999999999</c:v>
                </c:pt>
                <c:pt idx="333">
                  <c:v>0.34751399599999999</c:v>
                </c:pt>
                <c:pt idx="334">
                  <c:v>0.348552902</c:v>
                </c:pt>
                <c:pt idx="335">
                  <c:v>0.34959180699999998</c:v>
                </c:pt>
                <c:pt idx="336">
                  <c:v>0.35063071299999998</c:v>
                </c:pt>
                <c:pt idx="337">
                  <c:v>0.35166961899999999</c:v>
                </c:pt>
                <c:pt idx="338">
                  <c:v>0.35270852499999999</c:v>
                </c:pt>
                <c:pt idx="339">
                  <c:v>0.353747431</c:v>
                </c:pt>
                <c:pt idx="340">
                  <c:v>0.35478633599999998</c:v>
                </c:pt>
                <c:pt idx="341">
                  <c:v>0.35582524199999999</c:v>
                </c:pt>
                <c:pt idx="342">
                  <c:v>0.35686414799999999</c:v>
                </c:pt>
                <c:pt idx="343">
                  <c:v>0.357903054</c:v>
                </c:pt>
                <c:pt idx="344">
                  <c:v>0.35894196</c:v>
                </c:pt>
                <c:pt idx="345">
                  <c:v>0.35998086600000001</c:v>
                </c:pt>
                <c:pt idx="346">
                  <c:v>0.36101977099999999</c:v>
                </c:pt>
                <c:pt idx="347">
                  <c:v>0.362058677</c:v>
                </c:pt>
                <c:pt idx="348">
                  <c:v>0.363097583</c:v>
                </c:pt>
                <c:pt idx="349">
                  <c:v>0.36413648900000001</c:v>
                </c:pt>
                <c:pt idx="350">
                  <c:v>0.36517539500000001</c:v>
                </c:pt>
                <c:pt idx="351">
                  <c:v>0.36621429999999999</c:v>
                </c:pt>
                <c:pt idx="352">
                  <c:v>0.367253206</c:v>
                </c:pt>
                <c:pt idx="353">
                  <c:v>0.368292112</c:v>
                </c:pt>
                <c:pt idx="354">
                  <c:v>0.36933101800000001</c:v>
                </c:pt>
                <c:pt idx="355">
                  <c:v>0.37036992400000002</c:v>
                </c:pt>
                <c:pt idx="356">
                  <c:v>0.371408829</c:v>
                </c:pt>
                <c:pt idx="357">
                  <c:v>0.372447735</c:v>
                </c:pt>
                <c:pt idx="358">
                  <c:v>0.37348664100000001</c:v>
                </c:pt>
                <c:pt idx="359">
                  <c:v>0.37452554700000001</c:v>
                </c:pt>
                <c:pt idx="360">
                  <c:v>0.37556445300000002</c:v>
                </c:pt>
                <c:pt idx="361">
                  <c:v>0.37660335900000003</c:v>
                </c:pt>
                <c:pt idx="362">
                  <c:v>0.37764226400000001</c:v>
                </c:pt>
                <c:pt idx="363">
                  <c:v>0.37868117000000001</c:v>
                </c:pt>
                <c:pt idx="364">
                  <c:v>0.37972007600000002</c:v>
                </c:pt>
                <c:pt idx="365">
                  <c:v>0.38075898200000002</c:v>
                </c:pt>
                <c:pt idx="366">
                  <c:v>0.38179788799999997</c:v>
                </c:pt>
                <c:pt idx="367">
                  <c:v>0.38283679300000001</c:v>
                </c:pt>
                <c:pt idx="368">
                  <c:v>0.38387569900000001</c:v>
                </c:pt>
                <c:pt idx="369">
                  <c:v>0.38491460500000002</c:v>
                </c:pt>
                <c:pt idx="370">
                  <c:v>0.38595351100000003</c:v>
                </c:pt>
                <c:pt idx="371">
                  <c:v>0.38699241699999998</c:v>
                </c:pt>
                <c:pt idx="372">
                  <c:v>0.38803132299999998</c:v>
                </c:pt>
                <c:pt idx="373">
                  <c:v>0.38907022800000002</c:v>
                </c:pt>
                <c:pt idx="374">
                  <c:v>0.39010913400000002</c:v>
                </c:pt>
                <c:pt idx="375">
                  <c:v>0.39114803999999997</c:v>
                </c:pt>
                <c:pt idx="376">
                  <c:v>0.39218694599999998</c:v>
                </c:pt>
                <c:pt idx="377">
                  <c:v>0.39322585199999999</c:v>
                </c:pt>
                <c:pt idx="378">
                  <c:v>0.39426475700000002</c:v>
                </c:pt>
                <c:pt idx="379">
                  <c:v>0.39530366300000003</c:v>
                </c:pt>
                <c:pt idx="380">
                  <c:v>0.39634256899999998</c:v>
                </c:pt>
                <c:pt idx="381">
                  <c:v>0.39738147499999998</c:v>
                </c:pt>
                <c:pt idx="382">
                  <c:v>0.39842038099999999</c:v>
                </c:pt>
                <c:pt idx="383">
                  <c:v>0.39945928600000002</c:v>
                </c:pt>
                <c:pt idx="384">
                  <c:v>0.40049819199999998</c:v>
                </c:pt>
                <c:pt idx="385">
                  <c:v>0.40153709799999998</c:v>
                </c:pt>
                <c:pt idx="386">
                  <c:v>0.40257600399999999</c:v>
                </c:pt>
                <c:pt idx="387">
                  <c:v>0.40361490999999999</c:v>
                </c:pt>
                <c:pt idx="388">
                  <c:v>0.404653816</c:v>
                </c:pt>
                <c:pt idx="389">
                  <c:v>0.40569272099999998</c:v>
                </c:pt>
                <c:pt idx="390">
                  <c:v>0.40673162699999998</c:v>
                </c:pt>
                <c:pt idx="391">
                  <c:v>0.40777053299999999</c:v>
                </c:pt>
                <c:pt idx="392">
                  <c:v>0.408809439</c:v>
                </c:pt>
                <c:pt idx="393">
                  <c:v>0.409848345</c:v>
                </c:pt>
                <c:pt idx="394">
                  <c:v>0.41088724999999998</c:v>
                </c:pt>
                <c:pt idx="395">
                  <c:v>0.41192615599999999</c:v>
                </c:pt>
                <c:pt idx="396">
                  <c:v>0.41296506199999999</c:v>
                </c:pt>
                <c:pt idx="397">
                  <c:v>0.414003968</c:v>
                </c:pt>
                <c:pt idx="398">
                  <c:v>0.41504287400000001</c:v>
                </c:pt>
                <c:pt idx="399">
                  <c:v>0.41608178000000001</c:v>
                </c:pt>
                <c:pt idx="400">
                  <c:v>0.41712068499999999</c:v>
                </c:pt>
                <c:pt idx="401">
                  <c:v>0.418159591</c:v>
                </c:pt>
                <c:pt idx="402">
                  <c:v>0.419198497</c:v>
                </c:pt>
                <c:pt idx="403">
                  <c:v>0.42023740300000001</c:v>
                </c:pt>
                <c:pt idx="404">
                  <c:v>0.42127630900000002</c:v>
                </c:pt>
                <c:pt idx="405">
                  <c:v>0.42231521399999999</c:v>
                </c:pt>
                <c:pt idx="406">
                  <c:v>0.42335412</c:v>
                </c:pt>
                <c:pt idx="407">
                  <c:v>0.42439302600000001</c:v>
                </c:pt>
                <c:pt idx="408">
                  <c:v>0.42543193200000001</c:v>
                </c:pt>
                <c:pt idx="409">
                  <c:v>0.42647083800000002</c:v>
                </c:pt>
                <c:pt idx="410">
                  <c:v>0.427509743</c:v>
                </c:pt>
                <c:pt idx="411">
                  <c:v>0.428548649</c:v>
                </c:pt>
                <c:pt idx="412">
                  <c:v>0.42958755500000001</c:v>
                </c:pt>
                <c:pt idx="413">
                  <c:v>0.43062646100000002</c:v>
                </c:pt>
                <c:pt idx="414">
                  <c:v>0.43166536700000002</c:v>
                </c:pt>
                <c:pt idx="415">
                  <c:v>0.43270427299999997</c:v>
                </c:pt>
                <c:pt idx="416">
                  <c:v>0.43374317800000001</c:v>
                </c:pt>
                <c:pt idx="417">
                  <c:v>0.43478208400000001</c:v>
                </c:pt>
                <c:pt idx="418">
                  <c:v>0.43582099000000002</c:v>
                </c:pt>
                <c:pt idx="419">
                  <c:v>0.43685989600000003</c:v>
                </c:pt>
                <c:pt idx="420">
                  <c:v>0.43789880199999998</c:v>
                </c:pt>
                <c:pt idx="421">
                  <c:v>0.43893770700000001</c:v>
                </c:pt>
                <c:pt idx="422">
                  <c:v>0.43997661300000002</c:v>
                </c:pt>
                <c:pt idx="423">
                  <c:v>0.44101551900000002</c:v>
                </c:pt>
                <c:pt idx="424">
                  <c:v>0.44205442499999997</c:v>
                </c:pt>
                <c:pt idx="425">
                  <c:v>0.44309333099999998</c:v>
                </c:pt>
                <c:pt idx="426">
                  <c:v>0.44413223699999999</c:v>
                </c:pt>
                <c:pt idx="427">
                  <c:v>0.44517114200000002</c:v>
                </c:pt>
                <c:pt idx="428">
                  <c:v>0.44621004800000003</c:v>
                </c:pt>
                <c:pt idx="429">
                  <c:v>0.44724895399999998</c:v>
                </c:pt>
                <c:pt idx="430">
                  <c:v>0.44828785999999998</c:v>
                </c:pt>
                <c:pt idx="431">
                  <c:v>0.44932676599999999</c:v>
                </c:pt>
                <c:pt idx="432">
                  <c:v>0.45036567100000002</c:v>
                </c:pt>
                <c:pt idx="433">
                  <c:v>0.45140457699999997</c:v>
                </c:pt>
                <c:pt idx="434">
                  <c:v>0.45244348299999998</c:v>
                </c:pt>
                <c:pt idx="435">
                  <c:v>0.45348238899999999</c:v>
                </c:pt>
                <c:pt idx="436">
                  <c:v>0.45452129499999999</c:v>
                </c:pt>
                <c:pt idx="437">
                  <c:v>0.45556020000000003</c:v>
                </c:pt>
                <c:pt idx="438">
                  <c:v>0.45659910599999998</c:v>
                </c:pt>
                <c:pt idx="439">
                  <c:v>0.45763801199999998</c:v>
                </c:pt>
                <c:pt idx="440">
                  <c:v>0.45867691799999999</c:v>
                </c:pt>
                <c:pt idx="441">
                  <c:v>0.459715824</c:v>
                </c:pt>
                <c:pt idx="442">
                  <c:v>0.46075473</c:v>
                </c:pt>
                <c:pt idx="443">
                  <c:v>0.46179363499999998</c:v>
                </c:pt>
                <c:pt idx="444">
                  <c:v>0.46283254099999999</c:v>
                </c:pt>
                <c:pt idx="445">
                  <c:v>0.46387144699999999</c:v>
                </c:pt>
                <c:pt idx="446">
                  <c:v>0.464910353</c:v>
                </c:pt>
                <c:pt idx="447">
                  <c:v>0.465949259</c:v>
                </c:pt>
                <c:pt idx="448">
                  <c:v>0.46698816399999998</c:v>
                </c:pt>
                <c:pt idx="449">
                  <c:v>0.46802706999999999</c:v>
                </c:pt>
                <c:pt idx="450">
                  <c:v>0.469065976</c:v>
                </c:pt>
                <c:pt idx="451">
                  <c:v>0.470104882</c:v>
                </c:pt>
                <c:pt idx="452">
                  <c:v>0.47114378800000001</c:v>
                </c:pt>
                <c:pt idx="453">
                  <c:v>0.47218269400000001</c:v>
                </c:pt>
                <c:pt idx="454">
                  <c:v>0.47322159899999999</c:v>
                </c:pt>
                <c:pt idx="455">
                  <c:v>0.474260505</c:v>
                </c:pt>
                <c:pt idx="456">
                  <c:v>0.475299411</c:v>
                </c:pt>
                <c:pt idx="457">
                  <c:v>0.47633831700000001</c:v>
                </c:pt>
                <c:pt idx="458">
                  <c:v>0.47737722300000002</c:v>
                </c:pt>
                <c:pt idx="459">
                  <c:v>0.478416128</c:v>
                </c:pt>
                <c:pt idx="460">
                  <c:v>0.479455034</c:v>
                </c:pt>
                <c:pt idx="461">
                  <c:v>0.48049394000000001</c:v>
                </c:pt>
                <c:pt idx="462">
                  <c:v>0.48153284600000001</c:v>
                </c:pt>
                <c:pt idx="463">
                  <c:v>0.48257175200000002</c:v>
                </c:pt>
                <c:pt idx="464">
                  <c:v>0.483610657</c:v>
                </c:pt>
                <c:pt idx="465">
                  <c:v>0.48464956300000001</c:v>
                </c:pt>
                <c:pt idx="466">
                  <c:v>0.48568846900000001</c:v>
                </c:pt>
                <c:pt idx="467">
                  <c:v>0.48672737500000002</c:v>
                </c:pt>
                <c:pt idx="468">
                  <c:v>0.48776628100000002</c:v>
                </c:pt>
                <c:pt idx="469">
                  <c:v>0.48880518699999997</c:v>
                </c:pt>
                <c:pt idx="470">
                  <c:v>0.48984409200000001</c:v>
                </c:pt>
                <c:pt idx="471">
                  <c:v>0.49088299800000001</c:v>
                </c:pt>
                <c:pt idx="472">
                  <c:v>0.49192190400000002</c:v>
                </c:pt>
                <c:pt idx="473">
                  <c:v>0.49296081000000003</c:v>
                </c:pt>
                <c:pt idx="474">
                  <c:v>0.49399971599999998</c:v>
                </c:pt>
                <c:pt idx="475">
                  <c:v>0.49503862100000001</c:v>
                </c:pt>
                <c:pt idx="476">
                  <c:v>0.49607752700000002</c:v>
                </c:pt>
                <c:pt idx="477">
                  <c:v>0.49711643300000002</c:v>
                </c:pt>
                <c:pt idx="478">
                  <c:v>0.49815533899999997</c:v>
                </c:pt>
                <c:pt idx="479">
                  <c:v>0.49919424499999998</c:v>
                </c:pt>
                <c:pt idx="480">
                  <c:v>0.50023315000000002</c:v>
                </c:pt>
                <c:pt idx="481">
                  <c:v>0.50127205600000002</c:v>
                </c:pt>
                <c:pt idx="482">
                  <c:v>0.50231096200000003</c:v>
                </c:pt>
                <c:pt idx="483">
                  <c:v>0.50334986800000003</c:v>
                </c:pt>
                <c:pt idx="484">
                  <c:v>0.50438877400000004</c:v>
                </c:pt>
                <c:pt idx="485">
                  <c:v>0.50542768000000005</c:v>
                </c:pt>
                <c:pt idx="486">
                  <c:v>0.50646658499999997</c:v>
                </c:pt>
                <c:pt idx="487">
                  <c:v>0.50750549099999998</c:v>
                </c:pt>
                <c:pt idx="488">
                  <c:v>0.50854439699999998</c:v>
                </c:pt>
                <c:pt idx="489">
                  <c:v>0.50958330299999999</c:v>
                </c:pt>
                <c:pt idx="490">
                  <c:v>0.51062220899999999</c:v>
                </c:pt>
                <c:pt idx="491">
                  <c:v>0.51166111400000003</c:v>
                </c:pt>
                <c:pt idx="492">
                  <c:v>0.51270002000000003</c:v>
                </c:pt>
                <c:pt idx="493">
                  <c:v>0.51373892600000004</c:v>
                </c:pt>
                <c:pt idx="494">
                  <c:v>0.51477783200000005</c:v>
                </c:pt>
                <c:pt idx="495">
                  <c:v>0.51581673800000005</c:v>
                </c:pt>
                <c:pt idx="496">
                  <c:v>0.51685564399999995</c:v>
                </c:pt>
                <c:pt idx="497">
                  <c:v>0.51789454899999998</c:v>
                </c:pt>
                <c:pt idx="498">
                  <c:v>0.51893345499999999</c:v>
                </c:pt>
                <c:pt idx="499">
                  <c:v>0.51997236099999999</c:v>
                </c:pt>
                <c:pt idx="500">
                  <c:v>0.521011267</c:v>
                </c:pt>
                <c:pt idx="501">
                  <c:v>0.52205017300000001</c:v>
                </c:pt>
                <c:pt idx="502">
                  <c:v>0.52308907800000004</c:v>
                </c:pt>
                <c:pt idx="503">
                  <c:v>0.52412798400000005</c:v>
                </c:pt>
                <c:pt idx="504">
                  <c:v>0.52516689000000005</c:v>
                </c:pt>
                <c:pt idx="505">
                  <c:v>0.52620579599999995</c:v>
                </c:pt>
                <c:pt idx="506">
                  <c:v>0.52724470199999995</c:v>
                </c:pt>
                <c:pt idx="507">
                  <c:v>0.52828360699999999</c:v>
                </c:pt>
                <c:pt idx="508">
                  <c:v>0.52932251299999999</c:v>
                </c:pt>
                <c:pt idx="509">
                  <c:v>0.530361419</c:v>
                </c:pt>
                <c:pt idx="510">
                  <c:v>0.53140032500000001</c:v>
                </c:pt>
                <c:pt idx="511">
                  <c:v>0.53243923100000001</c:v>
                </c:pt>
                <c:pt idx="512">
                  <c:v>0.53347813700000002</c:v>
                </c:pt>
                <c:pt idx="513">
                  <c:v>0.53451704200000005</c:v>
                </c:pt>
                <c:pt idx="514">
                  <c:v>0.53555594799999995</c:v>
                </c:pt>
                <c:pt idx="515">
                  <c:v>0.53659485399999995</c:v>
                </c:pt>
                <c:pt idx="516">
                  <c:v>0.53763375999999996</c:v>
                </c:pt>
                <c:pt idx="517">
                  <c:v>0.53867266599999997</c:v>
                </c:pt>
                <c:pt idx="518">
                  <c:v>0.539711571</c:v>
                </c:pt>
                <c:pt idx="519">
                  <c:v>0.54075047700000001</c:v>
                </c:pt>
                <c:pt idx="520">
                  <c:v>0.54178938300000001</c:v>
                </c:pt>
                <c:pt idx="521">
                  <c:v>0.54282828900000002</c:v>
                </c:pt>
                <c:pt idx="522">
                  <c:v>0.54386719500000003</c:v>
                </c:pt>
                <c:pt idx="523">
                  <c:v>0.54490610100000003</c:v>
                </c:pt>
                <c:pt idx="524">
                  <c:v>0.54594500599999995</c:v>
                </c:pt>
                <c:pt idx="525">
                  <c:v>0.54698391199999996</c:v>
                </c:pt>
                <c:pt idx="526">
                  <c:v>0.54802281799999997</c:v>
                </c:pt>
                <c:pt idx="527">
                  <c:v>0.54906172399999997</c:v>
                </c:pt>
                <c:pt idx="528">
                  <c:v>0.55010062999999998</c:v>
                </c:pt>
                <c:pt idx="529">
                  <c:v>0.55113953500000001</c:v>
                </c:pt>
                <c:pt idx="530">
                  <c:v>0.55217844100000002</c:v>
                </c:pt>
                <c:pt idx="531">
                  <c:v>0.55321734700000003</c:v>
                </c:pt>
                <c:pt idx="532">
                  <c:v>0.55425625300000003</c:v>
                </c:pt>
                <c:pt idx="533">
                  <c:v>0.55529515900000004</c:v>
                </c:pt>
                <c:pt idx="534">
                  <c:v>0.55633406399999996</c:v>
                </c:pt>
                <c:pt idx="535">
                  <c:v>0.55737296999999997</c:v>
                </c:pt>
                <c:pt idx="536">
                  <c:v>0.55841187599999997</c:v>
                </c:pt>
                <c:pt idx="537">
                  <c:v>0.55945078199999998</c:v>
                </c:pt>
                <c:pt idx="538">
                  <c:v>0.56048968799999999</c:v>
                </c:pt>
                <c:pt idx="539">
                  <c:v>0.56152859399999999</c:v>
                </c:pt>
                <c:pt idx="540">
                  <c:v>0.56256749900000003</c:v>
                </c:pt>
                <c:pt idx="541">
                  <c:v>0.56360640500000003</c:v>
                </c:pt>
                <c:pt idx="542">
                  <c:v>0.56464531100000004</c:v>
                </c:pt>
                <c:pt idx="543">
                  <c:v>0.56568421700000004</c:v>
                </c:pt>
                <c:pt idx="544">
                  <c:v>0.56672312300000005</c:v>
                </c:pt>
                <c:pt idx="545">
                  <c:v>0.56776202799999997</c:v>
                </c:pt>
                <c:pt idx="546">
                  <c:v>0.56880093399999998</c:v>
                </c:pt>
                <c:pt idx="547">
                  <c:v>0.56983983999999999</c:v>
                </c:pt>
                <c:pt idx="548">
                  <c:v>0.57087874599999999</c:v>
                </c:pt>
                <c:pt idx="549">
                  <c:v>0.571917652</c:v>
                </c:pt>
                <c:pt idx="550">
                  <c:v>0.572956558</c:v>
                </c:pt>
                <c:pt idx="551">
                  <c:v>0.57399546300000004</c:v>
                </c:pt>
                <c:pt idx="552">
                  <c:v>0.57503436900000005</c:v>
                </c:pt>
                <c:pt idx="553">
                  <c:v>0.57607327500000005</c:v>
                </c:pt>
                <c:pt idx="554">
                  <c:v>0.57711218099999995</c:v>
                </c:pt>
                <c:pt idx="555">
                  <c:v>0.57815108699999995</c:v>
                </c:pt>
                <c:pt idx="556">
                  <c:v>0.57918999199999999</c:v>
                </c:pt>
                <c:pt idx="557">
                  <c:v>0.58022889799999999</c:v>
                </c:pt>
                <c:pt idx="558">
                  <c:v>0.581267804</c:v>
                </c:pt>
                <c:pt idx="559">
                  <c:v>0.58230671000000001</c:v>
                </c:pt>
                <c:pt idx="560">
                  <c:v>0.58334561600000001</c:v>
                </c:pt>
                <c:pt idx="561">
                  <c:v>0.58438452100000005</c:v>
                </c:pt>
                <c:pt idx="562">
                  <c:v>0.58542342700000005</c:v>
                </c:pt>
                <c:pt idx="563">
                  <c:v>0.58646233299999995</c:v>
                </c:pt>
                <c:pt idx="564">
                  <c:v>0.58750123899999995</c:v>
                </c:pt>
                <c:pt idx="565">
                  <c:v>0.58854014499999996</c:v>
                </c:pt>
                <c:pt idx="566">
                  <c:v>0.58957905099999997</c:v>
                </c:pt>
                <c:pt idx="567">
                  <c:v>0.590617956</c:v>
                </c:pt>
                <c:pt idx="568">
                  <c:v>0.59165686200000001</c:v>
                </c:pt>
                <c:pt idx="569">
                  <c:v>0.59269576800000001</c:v>
                </c:pt>
                <c:pt idx="570">
                  <c:v>0.59373467400000002</c:v>
                </c:pt>
                <c:pt idx="571">
                  <c:v>0.59477358000000002</c:v>
                </c:pt>
                <c:pt idx="572">
                  <c:v>0.59581248499999995</c:v>
                </c:pt>
                <c:pt idx="573">
                  <c:v>0.59685139099999995</c:v>
                </c:pt>
                <c:pt idx="574">
                  <c:v>0.59789029699999996</c:v>
                </c:pt>
                <c:pt idx="575">
                  <c:v>0.59892920299999997</c:v>
                </c:pt>
                <c:pt idx="576">
                  <c:v>0.59996810899999997</c:v>
                </c:pt>
                <c:pt idx="577">
                  <c:v>0.60100701499999998</c:v>
                </c:pt>
                <c:pt idx="578">
                  <c:v>0.60204592000000001</c:v>
                </c:pt>
                <c:pt idx="579">
                  <c:v>0.60308482600000002</c:v>
                </c:pt>
                <c:pt idx="580">
                  <c:v>0.60412373200000002</c:v>
                </c:pt>
                <c:pt idx="581">
                  <c:v>0.60516263800000003</c:v>
                </c:pt>
                <c:pt idx="582">
                  <c:v>0.60620154400000004</c:v>
                </c:pt>
                <c:pt idx="583">
                  <c:v>0.60724044899999996</c:v>
                </c:pt>
                <c:pt idx="584">
                  <c:v>0.60827935499999997</c:v>
                </c:pt>
                <c:pt idx="585">
                  <c:v>0.60931826099999997</c:v>
                </c:pt>
                <c:pt idx="586">
                  <c:v>0.61035716699999998</c:v>
                </c:pt>
                <c:pt idx="587">
                  <c:v>0.61139607299999998</c:v>
                </c:pt>
                <c:pt idx="588">
                  <c:v>0.61243497800000002</c:v>
                </c:pt>
                <c:pt idx="589">
                  <c:v>0.61347388400000002</c:v>
                </c:pt>
                <c:pt idx="590">
                  <c:v>0.61451279000000003</c:v>
                </c:pt>
                <c:pt idx="591">
                  <c:v>0.61555169600000004</c:v>
                </c:pt>
                <c:pt idx="592">
                  <c:v>0.61659060200000004</c:v>
                </c:pt>
                <c:pt idx="593">
                  <c:v>0.61762950800000005</c:v>
                </c:pt>
                <c:pt idx="594">
                  <c:v>0.61866841299999997</c:v>
                </c:pt>
                <c:pt idx="595">
                  <c:v>0.61970731899999998</c:v>
                </c:pt>
                <c:pt idx="596">
                  <c:v>0.62074622499999998</c:v>
                </c:pt>
                <c:pt idx="597">
                  <c:v>0.62178513099999999</c:v>
                </c:pt>
                <c:pt idx="598">
                  <c:v>0.622824037</c:v>
                </c:pt>
                <c:pt idx="599">
                  <c:v>0.62386294200000003</c:v>
                </c:pt>
                <c:pt idx="600">
                  <c:v>0.62490184800000004</c:v>
                </c:pt>
                <c:pt idx="601">
                  <c:v>0.62594075400000004</c:v>
                </c:pt>
                <c:pt idx="602">
                  <c:v>0.62697966000000005</c:v>
                </c:pt>
                <c:pt idx="603">
                  <c:v>0.62801856599999994</c:v>
                </c:pt>
                <c:pt idx="604">
                  <c:v>0.62905747199999995</c:v>
                </c:pt>
                <c:pt idx="605">
                  <c:v>0.63009637699999999</c:v>
                </c:pt>
                <c:pt idx="606">
                  <c:v>0.63113528299999999</c:v>
                </c:pt>
                <c:pt idx="607">
                  <c:v>0.632174189</c:v>
                </c:pt>
                <c:pt idx="608">
                  <c:v>0.633213095</c:v>
                </c:pt>
                <c:pt idx="609">
                  <c:v>0.63425200100000001</c:v>
                </c:pt>
                <c:pt idx="610">
                  <c:v>0.63529090600000004</c:v>
                </c:pt>
                <c:pt idx="611">
                  <c:v>0.63632981200000005</c:v>
                </c:pt>
                <c:pt idx="612">
                  <c:v>0.63736871799999995</c:v>
                </c:pt>
                <c:pt idx="613">
                  <c:v>0.63840762399999995</c:v>
                </c:pt>
                <c:pt idx="614">
                  <c:v>0.63944652999999996</c:v>
                </c:pt>
                <c:pt idx="615">
                  <c:v>0.64048543499999999</c:v>
                </c:pt>
                <c:pt idx="616">
                  <c:v>0.641524341</c:v>
                </c:pt>
                <c:pt idx="617">
                  <c:v>0.642563247</c:v>
                </c:pt>
                <c:pt idx="618">
                  <c:v>0.64360215300000001</c:v>
                </c:pt>
                <c:pt idx="619">
                  <c:v>0.64464105900000002</c:v>
                </c:pt>
                <c:pt idx="620">
                  <c:v>0.64567996500000002</c:v>
                </c:pt>
                <c:pt idx="621">
                  <c:v>0.64671886999999995</c:v>
                </c:pt>
                <c:pt idx="622">
                  <c:v>0.64775777599999995</c:v>
                </c:pt>
                <c:pt idx="623">
                  <c:v>0.64879668199999996</c:v>
                </c:pt>
                <c:pt idx="624">
                  <c:v>0.64983558799999996</c:v>
                </c:pt>
                <c:pt idx="625">
                  <c:v>0.65087449399999997</c:v>
                </c:pt>
                <c:pt idx="626">
                  <c:v>0.651913399</c:v>
                </c:pt>
                <c:pt idx="627">
                  <c:v>0.65295230500000001</c:v>
                </c:pt>
                <c:pt idx="628">
                  <c:v>0.65399121100000002</c:v>
                </c:pt>
                <c:pt idx="629">
                  <c:v>0.65503011700000002</c:v>
                </c:pt>
                <c:pt idx="630">
                  <c:v>0.65606902300000003</c:v>
                </c:pt>
                <c:pt idx="631">
                  <c:v>0.65710792900000004</c:v>
                </c:pt>
                <c:pt idx="632">
                  <c:v>0.65814683399999996</c:v>
                </c:pt>
                <c:pt idx="633">
                  <c:v>0.65918573999999996</c:v>
                </c:pt>
                <c:pt idx="634">
                  <c:v>0.66022464599999997</c:v>
                </c:pt>
                <c:pt idx="635">
                  <c:v>0.66126355199999998</c:v>
                </c:pt>
                <c:pt idx="636">
                  <c:v>0.66230245799999998</c:v>
                </c:pt>
                <c:pt idx="637">
                  <c:v>0.66334136300000002</c:v>
                </c:pt>
                <c:pt idx="638">
                  <c:v>0.66438026900000002</c:v>
                </c:pt>
                <c:pt idx="639">
                  <c:v>0.66541917500000003</c:v>
                </c:pt>
                <c:pt idx="640">
                  <c:v>0.66645808100000004</c:v>
                </c:pt>
                <c:pt idx="641">
                  <c:v>0.66749698700000004</c:v>
                </c:pt>
                <c:pt idx="642">
                  <c:v>0.66853589199999996</c:v>
                </c:pt>
                <c:pt idx="643">
                  <c:v>0.66957479799999997</c:v>
                </c:pt>
                <c:pt idx="644">
                  <c:v>0.67061370399999998</c:v>
                </c:pt>
                <c:pt idx="645">
                  <c:v>0.67165260999999998</c:v>
                </c:pt>
                <c:pt idx="646">
                  <c:v>0.67269151599999999</c:v>
                </c:pt>
                <c:pt idx="647">
                  <c:v>0.673730422</c:v>
                </c:pt>
                <c:pt idx="648">
                  <c:v>0.67476932700000003</c:v>
                </c:pt>
                <c:pt idx="649">
                  <c:v>0.67580823300000004</c:v>
                </c:pt>
                <c:pt idx="650">
                  <c:v>0.67684713900000004</c:v>
                </c:pt>
                <c:pt idx="651">
                  <c:v>0.67788604500000005</c:v>
                </c:pt>
                <c:pt idx="652">
                  <c:v>0.67892495100000005</c:v>
                </c:pt>
                <c:pt idx="653">
                  <c:v>0.67996385599999998</c:v>
                </c:pt>
                <c:pt idx="654">
                  <c:v>0.68100276199999998</c:v>
                </c:pt>
                <c:pt idx="655">
                  <c:v>0.68204166799999999</c:v>
                </c:pt>
                <c:pt idx="656">
                  <c:v>0.683080574</c:v>
                </c:pt>
                <c:pt idx="657">
                  <c:v>0.68411948</c:v>
                </c:pt>
                <c:pt idx="658">
                  <c:v>0.68515838600000001</c:v>
                </c:pt>
                <c:pt idx="659">
                  <c:v>0.68619729100000004</c:v>
                </c:pt>
                <c:pt idx="660">
                  <c:v>0.68723619700000005</c:v>
                </c:pt>
                <c:pt idx="661">
                  <c:v>0.68827510300000005</c:v>
                </c:pt>
                <c:pt idx="662">
                  <c:v>0.68931400899999995</c:v>
                </c:pt>
                <c:pt idx="663">
                  <c:v>0.69035291499999996</c:v>
                </c:pt>
                <c:pt idx="664">
                  <c:v>0.69139181999999999</c:v>
                </c:pt>
                <c:pt idx="665">
                  <c:v>0.692430726</c:v>
                </c:pt>
                <c:pt idx="666">
                  <c:v>0.693469632</c:v>
                </c:pt>
                <c:pt idx="667">
                  <c:v>0.69450853800000001</c:v>
                </c:pt>
                <c:pt idx="668">
                  <c:v>0.69554744400000001</c:v>
                </c:pt>
                <c:pt idx="669">
                  <c:v>0.69658634900000005</c:v>
                </c:pt>
                <c:pt idx="670">
                  <c:v>0.69762525500000006</c:v>
                </c:pt>
                <c:pt idx="671">
                  <c:v>0.69866416099999995</c:v>
                </c:pt>
                <c:pt idx="672">
                  <c:v>0.69970306699999996</c:v>
                </c:pt>
                <c:pt idx="673">
                  <c:v>0.70074197299999996</c:v>
                </c:pt>
                <c:pt idx="674">
                  <c:v>0.70178087899999997</c:v>
                </c:pt>
                <c:pt idx="675">
                  <c:v>0.702819784</c:v>
                </c:pt>
                <c:pt idx="676">
                  <c:v>0.70385869000000001</c:v>
                </c:pt>
                <c:pt idx="677">
                  <c:v>0.70489759600000002</c:v>
                </c:pt>
                <c:pt idx="678">
                  <c:v>0.70593650200000002</c:v>
                </c:pt>
                <c:pt idx="679">
                  <c:v>0.70697540800000003</c:v>
                </c:pt>
                <c:pt idx="680">
                  <c:v>0.70801431299999995</c:v>
                </c:pt>
                <c:pt idx="681">
                  <c:v>0.70905321899999996</c:v>
                </c:pt>
                <c:pt idx="682">
                  <c:v>0.71009212499999996</c:v>
                </c:pt>
                <c:pt idx="683">
                  <c:v>0.71113103099999997</c:v>
                </c:pt>
                <c:pt idx="684">
                  <c:v>0.71216993699999998</c:v>
                </c:pt>
                <c:pt idx="685">
                  <c:v>0.71320884299999998</c:v>
                </c:pt>
                <c:pt idx="686">
                  <c:v>0.71424774800000002</c:v>
                </c:pt>
                <c:pt idx="687">
                  <c:v>0.71528665400000002</c:v>
                </c:pt>
                <c:pt idx="688">
                  <c:v>0.71632556000000003</c:v>
                </c:pt>
                <c:pt idx="689">
                  <c:v>0.71736446600000003</c:v>
                </c:pt>
                <c:pt idx="690">
                  <c:v>0.71840337200000004</c:v>
                </c:pt>
                <c:pt idx="691">
                  <c:v>0.71944227699999996</c:v>
                </c:pt>
                <c:pt idx="692">
                  <c:v>0.72048118299999997</c:v>
                </c:pt>
                <c:pt idx="693">
                  <c:v>0.72152008899999998</c:v>
                </c:pt>
                <c:pt idx="694">
                  <c:v>0.72255899499999998</c:v>
                </c:pt>
                <c:pt idx="695">
                  <c:v>0.72359790099999999</c:v>
                </c:pt>
                <c:pt idx="696">
                  <c:v>0.72463680600000002</c:v>
                </c:pt>
                <c:pt idx="697">
                  <c:v>0.72567571200000003</c:v>
                </c:pt>
                <c:pt idx="698">
                  <c:v>0.72671461800000003</c:v>
                </c:pt>
                <c:pt idx="699">
                  <c:v>0.72775352400000004</c:v>
                </c:pt>
                <c:pt idx="700">
                  <c:v>0.72879243000000005</c:v>
                </c:pt>
                <c:pt idx="701">
                  <c:v>0.72983133600000005</c:v>
                </c:pt>
                <c:pt idx="702">
                  <c:v>0.73087024099999998</c:v>
                </c:pt>
                <c:pt idx="703">
                  <c:v>0.73190914699999998</c:v>
                </c:pt>
                <c:pt idx="704">
                  <c:v>0.73294805299999999</c:v>
                </c:pt>
                <c:pt idx="705">
                  <c:v>0.73398695899999999</c:v>
                </c:pt>
                <c:pt idx="706">
                  <c:v>0.735025865</c:v>
                </c:pt>
                <c:pt idx="707">
                  <c:v>0.73606477000000003</c:v>
                </c:pt>
                <c:pt idx="708">
                  <c:v>0.73710367600000004</c:v>
                </c:pt>
                <c:pt idx="709">
                  <c:v>0.73814258200000005</c:v>
                </c:pt>
                <c:pt idx="710">
                  <c:v>0.73918148800000005</c:v>
                </c:pt>
                <c:pt idx="711">
                  <c:v>0.74022039399999995</c:v>
                </c:pt>
                <c:pt idx="712">
                  <c:v>0.74125929899999998</c:v>
                </c:pt>
                <c:pt idx="713">
                  <c:v>0.74229820499999999</c:v>
                </c:pt>
                <c:pt idx="714">
                  <c:v>0.74333711099999999</c:v>
                </c:pt>
                <c:pt idx="715">
                  <c:v>0.744376017</c:v>
                </c:pt>
                <c:pt idx="716">
                  <c:v>0.74541492300000001</c:v>
                </c:pt>
                <c:pt idx="717">
                  <c:v>0.74645382900000001</c:v>
                </c:pt>
                <c:pt idx="718">
                  <c:v>0.74749273400000005</c:v>
                </c:pt>
                <c:pt idx="719">
                  <c:v>0.74853164000000005</c:v>
                </c:pt>
                <c:pt idx="720">
                  <c:v>0.74957054599999995</c:v>
                </c:pt>
                <c:pt idx="721">
                  <c:v>0.75060945199999995</c:v>
                </c:pt>
                <c:pt idx="722">
                  <c:v>0.75164835799999996</c:v>
                </c:pt>
                <c:pt idx="723">
                  <c:v>0.752687263</c:v>
                </c:pt>
                <c:pt idx="724">
                  <c:v>0.753726169</c:v>
                </c:pt>
                <c:pt idx="725">
                  <c:v>0.75476507500000001</c:v>
                </c:pt>
                <c:pt idx="726">
                  <c:v>0.75580398100000001</c:v>
                </c:pt>
                <c:pt idx="727">
                  <c:v>0.75684288700000002</c:v>
                </c:pt>
                <c:pt idx="728">
                  <c:v>0.75788179300000003</c:v>
                </c:pt>
                <c:pt idx="729">
                  <c:v>0.75892069799999995</c:v>
                </c:pt>
                <c:pt idx="730">
                  <c:v>0.75995960399999996</c:v>
                </c:pt>
                <c:pt idx="731">
                  <c:v>0.76099850999999996</c:v>
                </c:pt>
                <c:pt idx="732">
                  <c:v>0.76203741599999997</c:v>
                </c:pt>
                <c:pt idx="733">
                  <c:v>0.76307632199999997</c:v>
                </c:pt>
                <c:pt idx="734">
                  <c:v>0.76411522700000001</c:v>
                </c:pt>
                <c:pt idx="735">
                  <c:v>0.76515413300000001</c:v>
                </c:pt>
                <c:pt idx="736">
                  <c:v>0.76619303900000002</c:v>
                </c:pt>
                <c:pt idx="737">
                  <c:v>0.76723194500000003</c:v>
                </c:pt>
                <c:pt idx="738">
                  <c:v>0.76827085100000003</c:v>
                </c:pt>
                <c:pt idx="739">
                  <c:v>0.76930975599999996</c:v>
                </c:pt>
                <c:pt idx="740">
                  <c:v>0.77034866199999996</c:v>
                </c:pt>
                <c:pt idx="741">
                  <c:v>0.77138756799999997</c:v>
                </c:pt>
                <c:pt idx="742">
                  <c:v>0.77242647399999997</c:v>
                </c:pt>
                <c:pt idx="743">
                  <c:v>0.77346537999999998</c:v>
                </c:pt>
                <c:pt idx="744">
                  <c:v>0.77450428599999999</c:v>
                </c:pt>
                <c:pt idx="745">
                  <c:v>0.77554319100000002</c:v>
                </c:pt>
                <c:pt idx="746">
                  <c:v>0.77658209700000003</c:v>
                </c:pt>
                <c:pt idx="747">
                  <c:v>0.77762100300000003</c:v>
                </c:pt>
                <c:pt idx="748">
                  <c:v>0.77865990900000004</c:v>
                </c:pt>
                <c:pt idx="749">
                  <c:v>0.77969881500000005</c:v>
                </c:pt>
                <c:pt idx="750">
                  <c:v>0.78073771999999997</c:v>
                </c:pt>
                <c:pt idx="751">
                  <c:v>0.78177662599999997</c:v>
                </c:pt>
                <c:pt idx="752">
                  <c:v>0.78281553199999998</c:v>
                </c:pt>
                <c:pt idx="753">
                  <c:v>0.78385443799999999</c:v>
                </c:pt>
                <c:pt idx="754">
                  <c:v>0.78489334399999999</c:v>
                </c:pt>
                <c:pt idx="755">
                  <c:v>0.78593225</c:v>
                </c:pt>
                <c:pt idx="756">
                  <c:v>0.78697115500000003</c:v>
                </c:pt>
                <c:pt idx="757">
                  <c:v>0.78801006100000004</c:v>
                </c:pt>
                <c:pt idx="758">
                  <c:v>0.78904896700000005</c:v>
                </c:pt>
                <c:pt idx="759">
                  <c:v>0.79008787300000005</c:v>
                </c:pt>
                <c:pt idx="760">
                  <c:v>0.79112677899999995</c:v>
                </c:pt>
                <c:pt idx="761">
                  <c:v>0.79216568399999998</c:v>
                </c:pt>
                <c:pt idx="762">
                  <c:v>0.79320458999999999</c:v>
                </c:pt>
                <c:pt idx="763">
                  <c:v>0.79424349599999999</c:v>
                </c:pt>
                <c:pt idx="764">
                  <c:v>0.795282402</c:v>
                </c:pt>
                <c:pt idx="765">
                  <c:v>0.79632130800000001</c:v>
                </c:pt>
                <c:pt idx="766">
                  <c:v>0.79736021300000004</c:v>
                </c:pt>
                <c:pt idx="767">
                  <c:v>0.79839911900000005</c:v>
                </c:pt>
                <c:pt idx="768">
                  <c:v>0.79943802500000005</c:v>
                </c:pt>
                <c:pt idx="769">
                  <c:v>0.80047693099999995</c:v>
                </c:pt>
                <c:pt idx="770">
                  <c:v>0.80151583699999995</c:v>
                </c:pt>
                <c:pt idx="771">
                  <c:v>0.80255474299999996</c:v>
                </c:pt>
                <c:pt idx="772">
                  <c:v>0.80359364799999999</c:v>
                </c:pt>
                <c:pt idx="773">
                  <c:v>0.804632554</c:v>
                </c:pt>
                <c:pt idx="774">
                  <c:v>0.80567146000000001</c:v>
                </c:pt>
                <c:pt idx="775">
                  <c:v>0.80671036600000001</c:v>
                </c:pt>
                <c:pt idx="776">
                  <c:v>0.80774927200000002</c:v>
                </c:pt>
                <c:pt idx="777">
                  <c:v>0.80878817700000005</c:v>
                </c:pt>
                <c:pt idx="778">
                  <c:v>0.80982708299999995</c:v>
                </c:pt>
                <c:pt idx="779">
                  <c:v>0.81086598899999995</c:v>
                </c:pt>
                <c:pt idx="780">
                  <c:v>0.81190489499999996</c:v>
                </c:pt>
                <c:pt idx="781">
                  <c:v>0.81294380099999997</c:v>
                </c:pt>
                <c:pt idx="782">
                  <c:v>0.81398270699999997</c:v>
                </c:pt>
                <c:pt idx="783">
                  <c:v>0.81502161200000001</c:v>
                </c:pt>
                <c:pt idx="784">
                  <c:v>0.81606051800000001</c:v>
                </c:pt>
                <c:pt idx="785">
                  <c:v>0.81709942400000002</c:v>
                </c:pt>
                <c:pt idx="786">
                  <c:v>0.81813833000000002</c:v>
                </c:pt>
                <c:pt idx="787">
                  <c:v>0.81917723600000003</c:v>
                </c:pt>
                <c:pt idx="788">
                  <c:v>0.82021614099999995</c:v>
                </c:pt>
                <c:pt idx="789">
                  <c:v>0.82125504699999996</c:v>
                </c:pt>
                <c:pt idx="790">
                  <c:v>0.82229395299999997</c:v>
                </c:pt>
                <c:pt idx="791">
                  <c:v>0.82333285899999997</c:v>
                </c:pt>
                <c:pt idx="792">
                  <c:v>0.82437176499999998</c:v>
                </c:pt>
                <c:pt idx="793">
                  <c:v>0.82541067000000001</c:v>
                </c:pt>
                <c:pt idx="794">
                  <c:v>0.82644957600000002</c:v>
                </c:pt>
                <c:pt idx="795">
                  <c:v>0.82748848200000003</c:v>
                </c:pt>
                <c:pt idx="796">
                  <c:v>0.82852738800000003</c:v>
                </c:pt>
                <c:pt idx="797">
                  <c:v>0.82956629400000004</c:v>
                </c:pt>
                <c:pt idx="798">
                  <c:v>0.83060520000000004</c:v>
                </c:pt>
                <c:pt idx="799">
                  <c:v>0.83164410499999997</c:v>
                </c:pt>
                <c:pt idx="800">
                  <c:v>0.83268301099999997</c:v>
                </c:pt>
                <c:pt idx="801">
                  <c:v>0.83372191699999998</c:v>
                </c:pt>
                <c:pt idx="802">
                  <c:v>0.83476082299999999</c:v>
                </c:pt>
                <c:pt idx="803">
                  <c:v>0.83579972899999999</c:v>
                </c:pt>
                <c:pt idx="804">
                  <c:v>0.83683863400000003</c:v>
                </c:pt>
                <c:pt idx="805">
                  <c:v>0.83787754000000003</c:v>
                </c:pt>
                <c:pt idx="806">
                  <c:v>0.83891644600000004</c:v>
                </c:pt>
                <c:pt idx="807">
                  <c:v>0.83995535200000004</c:v>
                </c:pt>
                <c:pt idx="808">
                  <c:v>0.84099425800000005</c:v>
                </c:pt>
                <c:pt idx="809">
                  <c:v>0.84203316399999995</c:v>
                </c:pt>
                <c:pt idx="810">
                  <c:v>0.84307206899999998</c:v>
                </c:pt>
                <c:pt idx="811">
                  <c:v>0.84411097499999999</c:v>
                </c:pt>
                <c:pt idx="812">
                  <c:v>0.84514988099999999</c:v>
                </c:pt>
                <c:pt idx="813">
                  <c:v>0.846188787</c:v>
                </c:pt>
                <c:pt idx="814">
                  <c:v>0.847227693</c:v>
                </c:pt>
                <c:pt idx="815">
                  <c:v>0.84826659800000004</c:v>
                </c:pt>
                <c:pt idx="816">
                  <c:v>0.84930550400000004</c:v>
                </c:pt>
                <c:pt idx="817">
                  <c:v>0.85034441000000005</c:v>
                </c:pt>
                <c:pt idx="818">
                  <c:v>0.85138331599999995</c:v>
                </c:pt>
                <c:pt idx="819">
                  <c:v>0.85242222199999995</c:v>
                </c:pt>
                <c:pt idx="820">
                  <c:v>0.85346112699999999</c:v>
                </c:pt>
                <c:pt idx="821">
                  <c:v>0.85450003299999999</c:v>
                </c:pt>
                <c:pt idx="822">
                  <c:v>0.855538939</c:v>
                </c:pt>
                <c:pt idx="823">
                  <c:v>0.856577845</c:v>
                </c:pt>
                <c:pt idx="824">
                  <c:v>0.85761675100000001</c:v>
                </c:pt>
                <c:pt idx="825">
                  <c:v>0.85865565700000002</c:v>
                </c:pt>
                <c:pt idx="826">
                  <c:v>0.85969456200000005</c:v>
                </c:pt>
                <c:pt idx="827">
                  <c:v>0.86073346799999995</c:v>
                </c:pt>
                <c:pt idx="828">
                  <c:v>0.86177237399999995</c:v>
                </c:pt>
                <c:pt idx="829">
                  <c:v>0.86281127999999996</c:v>
                </c:pt>
                <c:pt idx="830">
                  <c:v>0.86385018599999996</c:v>
                </c:pt>
                <c:pt idx="831">
                  <c:v>0.864889091</c:v>
                </c:pt>
                <c:pt idx="832">
                  <c:v>0.865927997</c:v>
                </c:pt>
                <c:pt idx="833">
                  <c:v>0.86696690300000001</c:v>
                </c:pt>
                <c:pt idx="834">
                  <c:v>0.86800580900000002</c:v>
                </c:pt>
                <c:pt idx="835">
                  <c:v>0.86904471500000002</c:v>
                </c:pt>
                <c:pt idx="836">
                  <c:v>0.87008362100000003</c:v>
                </c:pt>
                <c:pt idx="837">
                  <c:v>0.87112252599999995</c:v>
                </c:pt>
                <c:pt idx="838">
                  <c:v>0.87216143199999996</c:v>
                </c:pt>
                <c:pt idx="839">
                  <c:v>0.87320033799999996</c:v>
                </c:pt>
                <c:pt idx="840">
                  <c:v>0.87423924399999997</c:v>
                </c:pt>
                <c:pt idx="841">
                  <c:v>0.87527814999999998</c:v>
                </c:pt>
                <c:pt idx="842">
                  <c:v>0.87631705500000001</c:v>
                </c:pt>
                <c:pt idx="843">
                  <c:v>0.87735596100000002</c:v>
                </c:pt>
                <c:pt idx="844">
                  <c:v>0.87839486700000002</c:v>
                </c:pt>
                <c:pt idx="845">
                  <c:v>0.87943377300000003</c:v>
                </c:pt>
                <c:pt idx="846">
                  <c:v>0.88047267900000004</c:v>
                </c:pt>
                <c:pt idx="847">
                  <c:v>0.88151158399999996</c:v>
                </c:pt>
                <c:pt idx="848">
                  <c:v>0.88255048999999997</c:v>
                </c:pt>
                <c:pt idx="849">
                  <c:v>0.88358939599999997</c:v>
                </c:pt>
                <c:pt idx="850">
                  <c:v>0.88462830199999998</c:v>
                </c:pt>
                <c:pt idx="851">
                  <c:v>0.88566720799999998</c:v>
                </c:pt>
                <c:pt idx="852">
                  <c:v>0.88670611399999999</c:v>
                </c:pt>
                <c:pt idx="853">
                  <c:v>0.88774501900000002</c:v>
                </c:pt>
                <c:pt idx="854">
                  <c:v>0.88878392500000003</c:v>
                </c:pt>
                <c:pt idx="855">
                  <c:v>0.88982283100000004</c:v>
                </c:pt>
                <c:pt idx="856">
                  <c:v>0.89086173700000004</c:v>
                </c:pt>
                <c:pt idx="857">
                  <c:v>0.89190064300000005</c:v>
                </c:pt>
                <c:pt idx="858">
                  <c:v>0.89293954799999997</c:v>
                </c:pt>
                <c:pt idx="859">
                  <c:v>0.89397845399999998</c:v>
                </c:pt>
                <c:pt idx="860">
                  <c:v>0.89501735999999998</c:v>
                </c:pt>
                <c:pt idx="861">
                  <c:v>0.89605626599999999</c:v>
                </c:pt>
                <c:pt idx="862">
                  <c:v>0.897095172</c:v>
                </c:pt>
                <c:pt idx="863">
                  <c:v>0.898134078</c:v>
                </c:pt>
                <c:pt idx="864">
                  <c:v>0.89917298300000004</c:v>
                </c:pt>
                <c:pt idx="865">
                  <c:v>0.90021188900000004</c:v>
                </c:pt>
                <c:pt idx="866">
                  <c:v>0.90125079500000005</c:v>
                </c:pt>
                <c:pt idx="867">
                  <c:v>0.90228970100000006</c:v>
                </c:pt>
                <c:pt idx="868">
                  <c:v>0.90332860699999995</c:v>
                </c:pt>
                <c:pt idx="869">
                  <c:v>0.90436751199999998</c:v>
                </c:pt>
                <c:pt idx="870">
                  <c:v>0.90540641799999999</c:v>
                </c:pt>
                <c:pt idx="871">
                  <c:v>0.906445324</c:v>
                </c:pt>
                <c:pt idx="872">
                  <c:v>0.90748423</c:v>
                </c:pt>
                <c:pt idx="873">
                  <c:v>0.90852313600000001</c:v>
                </c:pt>
                <c:pt idx="874">
                  <c:v>0.90956204100000004</c:v>
                </c:pt>
                <c:pt idx="875">
                  <c:v>0.91060094700000005</c:v>
                </c:pt>
                <c:pt idx="876">
                  <c:v>0.91163985300000006</c:v>
                </c:pt>
                <c:pt idx="877">
                  <c:v>0.91267875899999995</c:v>
                </c:pt>
                <c:pt idx="878">
                  <c:v>0.91371766499999996</c:v>
                </c:pt>
                <c:pt idx="879">
                  <c:v>0.91475657099999996</c:v>
                </c:pt>
                <c:pt idx="880">
                  <c:v>0.915795476</c:v>
                </c:pt>
                <c:pt idx="881">
                  <c:v>0.916834382</c:v>
                </c:pt>
                <c:pt idx="882">
                  <c:v>0.91787328800000001</c:v>
                </c:pt>
                <c:pt idx="883">
                  <c:v>0.91891219400000002</c:v>
                </c:pt>
                <c:pt idx="884">
                  <c:v>0.91995110000000002</c:v>
                </c:pt>
                <c:pt idx="885">
                  <c:v>0.92099000499999994</c:v>
                </c:pt>
                <c:pt idx="886">
                  <c:v>0.92202891099999995</c:v>
                </c:pt>
                <c:pt idx="887">
                  <c:v>0.92306781699999996</c:v>
                </c:pt>
                <c:pt idx="888">
                  <c:v>0.92410672299999996</c:v>
                </c:pt>
                <c:pt idx="889">
                  <c:v>0.92514562899999997</c:v>
                </c:pt>
                <c:pt idx="890">
                  <c:v>0.92618453499999998</c:v>
                </c:pt>
                <c:pt idx="891">
                  <c:v>0.92722344000000001</c:v>
                </c:pt>
                <c:pt idx="892">
                  <c:v>0.92826234600000002</c:v>
                </c:pt>
                <c:pt idx="893">
                  <c:v>0.92930125200000002</c:v>
                </c:pt>
                <c:pt idx="894">
                  <c:v>0.93034015800000003</c:v>
                </c:pt>
                <c:pt idx="895">
                  <c:v>0.93137906400000003</c:v>
                </c:pt>
                <c:pt idx="896">
                  <c:v>0.93241796899999996</c:v>
                </c:pt>
                <c:pt idx="897">
                  <c:v>0.93345687499999996</c:v>
                </c:pt>
                <c:pt idx="898">
                  <c:v>0.93449578099999997</c:v>
                </c:pt>
                <c:pt idx="899">
                  <c:v>0.93553468699999998</c:v>
                </c:pt>
                <c:pt idx="900">
                  <c:v>0.93657359299999998</c:v>
                </c:pt>
                <c:pt idx="901">
                  <c:v>0.93761249800000002</c:v>
                </c:pt>
                <c:pt idx="902">
                  <c:v>0.93865140400000002</c:v>
                </c:pt>
                <c:pt idx="903">
                  <c:v>0.93969031000000003</c:v>
                </c:pt>
                <c:pt idx="904">
                  <c:v>0.94072921600000003</c:v>
                </c:pt>
                <c:pt idx="905">
                  <c:v>0.94176812200000004</c:v>
                </c:pt>
                <c:pt idx="906">
                  <c:v>0.94280702800000005</c:v>
                </c:pt>
                <c:pt idx="907">
                  <c:v>0.94384593299999997</c:v>
                </c:pt>
                <c:pt idx="908">
                  <c:v>0.94488483899999998</c:v>
                </c:pt>
                <c:pt idx="909">
                  <c:v>0.94592374499999998</c:v>
                </c:pt>
                <c:pt idx="910">
                  <c:v>0.94696265099999999</c:v>
                </c:pt>
                <c:pt idx="911">
                  <c:v>0.94800155699999999</c:v>
                </c:pt>
                <c:pt idx="912">
                  <c:v>0.94904046200000003</c:v>
                </c:pt>
                <c:pt idx="913">
                  <c:v>0.95007936800000004</c:v>
                </c:pt>
                <c:pt idx="914">
                  <c:v>0.95111827400000004</c:v>
                </c:pt>
                <c:pt idx="915">
                  <c:v>0.95215718000000005</c:v>
                </c:pt>
                <c:pt idx="916">
                  <c:v>0.95319608600000005</c:v>
                </c:pt>
                <c:pt idx="917">
                  <c:v>0.95423499099999998</c:v>
                </c:pt>
                <c:pt idx="918">
                  <c:v>0.95527389699999998</c:v>
                </c:pt>
                <c:pt idx="919">
                  <c:v>0.95631280299999999</c:v>
                </c:pt>
                <c:pt idx="920">
                  <c:v>0.957351709</c:v>
                </c:pt>
                <c:pt idx="921">
                  <c:v>0.958390615</c:v>
                </c:pt>
                <c:pt idx="922">
                  <c:v>0.95942952100000001</c:v>
                </c:pt>
                <c:pt idx="923">
                  <c:v>0.96046842600000004</c:v>
                </c:pt>
                <c:pt idx="924">
                  <c:v>0.96150733200000005</c:v>
                </c:pt>
                <c:pt idx="925">
                  <c:v>0.96254623800000005</c:v>
                </c:pt>
                <c:pt idx="926">
                  <c:v>0.96358514399999995</c:v>
                </c:pt>
                <c:pt idx="927">
                  <c:v>0.96462404999999996</c:v>
                </c:pt>
                <c:pt idx="928">
                  <c:v>0.96566295499999999</c:v>
                </c:pt>
                <c:pt idx="929">
                  <c:v>0.966701861</c:v>
                </c:pt>
                <c:pt idx="930">
                  <c:v>0.967740767</c:v>
                </c:pt>
                <c:pt idx="931">
                  <c:v>0.96877967300000001</c:v>
                </c:pt>
                <c:pt idx="932">
                  <c:v>0.96981857900000001</c:v>
                </c:pt>
                <c:pt idx="933">
                  <c:v>0.97085748500000002</c:v>
                </c:pt>
                <c:pt idx="934">
                  <c:v>0.97189639000000005</c:v>
                </c:pt>
                <c:pt idx="935">
                  <c:v>0.97293529599999995</c:v>
                </c:pt>
                <c:pt idx="936">
                  <c:v>0.97397420199999996</c:v>
                </c:pt>
                <c:pt idx="937">
                  <c:v>0.97501310799999996</c:v>
                </c:pt>
                <c:pt idx="938">
                  <c:v>0.97605201399999997</c:v>
                </c:pt>
                <c:pt idx="939">
                  <c:v>0.977090919</c:v>
                </c:pt>
                <c:pt idx="940">
                  <c:v>0.97812982500000001</c:v>
                </c:pt>
                <c:pt idx="941">
                  <c:v>0.97916873100000001</c:v>
                </c:pt>
                <c:pt idx="942">
                  <c:v>0.98020763700000002</c:v>
                </c:pt>
                <c:pt idx="943">
                  <c:v>0.98124654300000003</c:v>
                </c:pt>
                <c:pt idx="944">
                  <c:v>0.98228544799999995</c:v>
                </c:pt>
                <c:pt idx="945">
                  <c:v>0.98332435399999996</c:v>
                </c:pt>
                <c:pt idx="946">
                  <c:v>0.98436325999999996</c:v>
                </c:pt>
                <c:pt idx="947">
                  <c:v>0.98540216599999997</c:v>
                </c:pt>
                <c:pt idx="948">
                  <c:v>0.98644107199999997</c:v>
                </c:pt>
                <c:pt idx="949">
                  <c:v>0.98747997799999998</c:v>
                </c:pt>
                <c:pt idx="950">
                  <c:v>0.98851888300000001</c:v>
                </c:pt>
                <c:pt idx="951">
                  <c:v>0.98955778900000002</c:v>
                </c:pt>
                <c:pt idx="952">
                  <c:v>0.99059669500000003</c:v>
                </c:pt>
                <c:pt idx="953">
                  <c:v>0.99163560100000003</c:v>
                </c:pt>
                <c:pt idx="954">
                  <c:v>0.99267450700000004</c:v>
                </c:pt>
                <c:pt idx="955">
                  <c:v>0.99371341199999996</c:v>
                </c:pt>
                <c:pt idx="956">
                  <c:v>0.99475231799999997</c:v>
                </c:pt>
                <c:pt idx="957">
                  <c:v>0.99579122399999997</c:v>
                </c:pt>
                <c:pt idx="958">
                  <c:v>0.99683012999999998</c:v>
                </c:pt>
                <c:pt idx="959">
                  <c:v>0.99786903599999999</c:v>
                </c:pt>
                <c:pt idx="960">
                  <c:v>0.99890794199999999</c:v>
                </c:pt>
                <c:pt idx="961">
                  <c:v>0.99994684700000003</c:v>
                </c:pt>
                <c:pt idx="962">
                  <c:v>1.0009857529999999</c:v>
                </c:pt>
                <c:pt idx="963">
                  <c:v>1.0020246589999999</c:v>
                </c:pt>
                <c:pt idx="964">
                  <c:v>1.0030635649999999</c:v>
                </c:pt>
                <c:pt idx="965">
                  <c:v>1.0041024709999999</c:v>
                </c:pt>
                <c:pt idx="966">
                  <c:v>1.0051413760000001</c:v>
                </c:pt>
                <c:pt idx="967">
                  <c:v>1.0061802820000001</c:v>
                </c:pt>
                <c:pt idx="968">
                  <c:v>1.0072191880000001</c:v>
                </c:pt>
                <c:pt idx="969">
                  <c:v>1.0082580940000001</c:v>
                </c:pt>
                <c:pt idx="970">
                  <c:v>1.0092970000000001</c:v>
                </c:pt>
                <c:pt idx="971">
                  <c:v>1.010335905</c:v>
                </c:pt>
                <c:pt idx="972">
                  <c:v>1.011374811</c:v>
                </c:pt>
                <c:pt idx="973">
                  <c:v>1.012413717</c:v>
                </c:pt>
                <c:pt idx="974">
                  <c:v>1.0134526230000001</c:v>
                </c:pt>
                <c:pt idx="975">
                  <c:v>1.0144915290000001</c:v>
                </c:pt>
                <c:pt idx="976">
                  <c:v>1.0155304350000001</c:v>
                </c:pt>
                <c:pt idx="977">
                  <c:v>1.01656934</c:v>
                </c:pt>
                <c:pt idx="978">
                  <c:v>1.017608246</c:v>
                </c:pt>
                <c:pt idx="979">
                  <c:v>1.018647152</c:v>
                </c:pt>
                <c:pt idx="980">
                  <c:v>1.019686058</c:v>
                </c:pt>
                <c:pt idx="981">
                  <c:v>1.020724964</c:v>
                </c:pt>
                <c:pt idx="982">
                  <c:v>1.0217638689999999</c:v>
                </c:pt>
                <c:pt idx="983">
                  <c:v>1.0228027749999999</c:v>
                </c:pt>
                <c:pt idx="984">
                  <c:v>1.0238416809999999</c:v>
                </c:pt>
                <c:pt idx="985">
                  <c:v>1.024880587</c:v>
                </c:pt>
                <c:pt idx="986">
                  <c:v>1.025919493</c:v>
                </c:pt>
                <c:pt idx="987">
                  <c:v>1.026958399</c:v>
                </c:pt>
                <c:pt idx="988">
                  <c:v>1.0279973039999999</c:v>
                </c:pt>
                <c:pt idx="989">
                  <c:v>1.0290362099999999</c:v>
                </c:pt>
                <c:pt idx="990">
                  <c:v>1.0300751159999999</c:v>
                </c:pt>
                <c:pt idx="991">
                  <c:v>1.0311140219999999</c:v>
                </c:pt>
                <c:pt idx="992">
                  <c:v>1.0321529279999999</c:v>
                </c:pt>
                <c:pt idx="993">
                  <c:v>1.0331918330000001</c:v>
                </c:pt>
                <c:pt idx="994">
                  <c:v>1.0342307390000001</c:v>
                </c:pt>
                <c:pt idx="995">
                  <c:v>1.0352696450000001</c:v>
                </c:pt>
                <c:pt idx="996">
                  <c:v>1.0363085510000001</c:v>
                </c:pt>
                <c:pt idx="997">
                  <c:v>1.0373474570000001</c:v>
                </c:pt>
                <c:pt idx="998">
                  <c:v>1.038386362</c:v>
                </c:pt>
                <c:pt idx="999">
                  <c:v>1.039425268</c:v>
                </c:pt>
                <c:pt idx="1000">
                  <c:v>1.040464174</c:v>
                </c:pt>
                <c:pt idx="1001">
                  <c:v>1.04150308</c:v>
                </c:pt>
                <c:pt idx="1002">
                  <c:v>1.042541986</c:v>
                </c:pt>
                <c:pt idx="1003">
                  <c:v>1.043580892</c:v>
                </c:pt>
                <c:pt idx="1004">
                  <c:v>1.044619797</c:v>
                </c:pt>
                <c:pt idx="1005">
                  <c:v>1.045658703</c:v>
                </c:pt>
                <c:pt idx="1006">
                  <c:v>1.046697609</c:v>
                </c:pt>
                <c:pt idx="1007">
                  <c:v>1.047736515</c:v>
                </c:pt>
                <c:pt idx="1008">
                  <c:v>1.048775421</c:v>
                </c:pt>
                <c:pt idx="1009">
                  <c:v>1.0498143259999999</c:v>
                </c:pt>
                <c:pt idx="1010">
                  <c:v>1.0508532319999999</c:v>
                </c:pt>
                <c:pt idx="1011">
                  <c:v>1.0518921379999999</c:v>
                </c:pt>
                <c:pt idx="1012">
                  <c:v>1.0529310439999999</c:v>
                </c:pt>
                <c:pt idx="1013">
                  <c:v>1.0539699499999999</c:v>
                </c:pt>
                <c:pt idx="1014">
                  <c:v>1.0550088559999999</c:v>
                </c:pt>
                <c:pt idx="1015">
                  <c:v>1.0560477610000001</c:v>
                </c:pt>
                <c:pt idx="1016">
                  <c:v>1.0570866670000001</c:v>
                </c:pt>
                <c:pt idx="1017">
                  <c:v>1.0581255730000001</c:v>
                </c:pt>
                <c:pt idx="1018">
                  <c:v>1.0591644790000001</c:v>
                </c:pt>
                <c:pt idx="1019">
                  <c:v>1.0602033850000001</c:v>
                </c:pt>
                <c:pt idx="1020">
                  <c:v>1.06124229</c:v>
                </c:pt>
                <c:pt idx="1021">
                  <c:v>1.062281196</c:v>
                </c:pt>
                <c:pt idx="1022">
                  <c:v>1.063320102</c:v>
                </c:pt>
                <c:pt idx="1023">
                  <c:v>1.0643590080000001</c:v>
                </c:pt>
                <c:pt idx="1024">
                  <c:v>1.0653979140000001</c:v>
                </c:pt>
                <c:pt idx="1025">
                  <c:v>1.066436819</c:v>
                </c:pt>
                <c:pt idx="1026">
                  <c:v>1.067475725</c:v>
                </c:pt>
                <c:pt idx="1027">
                  <c:v>1.068514631</c:v>
                </c:pt>
                <c:pt idx="1028">
                  <c:v>1.069553537</c:v>
                </c:pt>
                <c:pt idx="1029">
                  <c:v>1.070592443</c:v>
                </c:pt>
                <c:pt idx="1030">
                  <c:v>1.071631349</c:v>
                </c:pt>
                <c:pt idx="1031">
                  <c:v>1.0726702539999999</c:v>
                </c:pt>
                <c:pt idx="1032">
                  <c:v>1.0737091599999999</c:v>
                </c:pt>
                <c:pt idx="1033">
                  <c:v>1.0747480659999999</c:v>
                </c:pt>
                <c:pt idx="1034">
                  <c:v>1.075786972</c:v>
                </c:pt>
                <c:pt idx="1035">
                  <c:v>1.076825878</c:v>
                </c:pt>
                <c:pt idx="1036">
                  <c:v>1.0778647830000001</c:v>
                </c:pt>
                <c:pt idx="1037">
                  <c:v>1.0789036890000001</c:v>
                </c:pt>
                <c:pt idx="1038">
                  <c:v>1.0799425949999999</c:v>
                </c:pt>
                <c:pt idx="1039">
                  <c:v>1.0809815009999999</c:v>
                </c:pt>
                <c:pt idx="1040">
                  <c:v>1.0820204069999999</c:v>
                </c:pt>
                <c:pt idx="1041">
                  <c:v>1.0830593129999999</c:v>
                </c:pt>
                <c:pt idx="1042">
                  <c:v>1.0840982180000001</c:v>
                </c:pt>
                <c:pt idx="1043">
                  <c:v>1.0851371240000001</c:v>
                </c:pt>
                <c:pt idx="1044">
                  <c:v>1.0861760300000001</c:v>
                </c:pt>
                <c:pt idx="1045">
                  <c:v>1.0872149360000001</c:v>
                </c:pt>
                <c:pt idx="1046">
                  <c:v>1.0882538420000001</c:v>
                </c:pt>
                <c:pt idx="1047">
                  <c:v>1.089292747</c:v>
                </c:pt>
                <c:pt idx="1048">
                  <c:v>1.090331653</c:v>
                </c:pt>
                <c:pt idx="1049">
                  <c:v>1.091370559</c:v>
                </c:pt>
                <c:pt idx="1050">
                  <c:v>1.092409465</c:v>
                </c:pt>
                <c:pt idx="1051">
                  <c:v>1.093448371</c:v>
                </c:pt>
                <c:pt idx="1052">
                  <c:v>1.094487276</c:v>
                </c:pt>
                <c:pt idx="1053">
                  <c:v>1.095526182</c:v>
                </c:pt>
                <c:pt idx="1054">
                  <c:v>1.096565088</c:v>
                </c:pt>
                <c:pt idx="1055">
                  <c:v>1.097603994</c:v>
                </c:pt>
                <c:pt idx="1056">
                  <c:v>1.0986429</c:v>
                </c:pt>
                <c:pt idx="1057">
                  <c:v>1.099681806</c:v>
                </c:pt>
                <c:pt idx="1058">
                  <c:v>1.1007207109999999</c:v>
                </c:pt>
                <c:pt idx="1059">
                  <c:v>1.1017596169999999</c:v>
                </c:pt>
                <c:pt idx="1060">
                  <c:v>1.1027985229999999</c:v>
                </c:pt>
                <c:pt idx="1061">
                  <c:v>1.1038374289999999</c:v>
                </c:pt>
                <c:pt idx="1062">
                  <c:v>1.1048763349999999</c:v>
                </c:pt>
                <c:pt idx="1063">
                  <c:v>1.1059152400000001</c:v>
                </c:pt>
                <c:pt idx="1064">
                  <c:v>1.1069541460000001</c:v>
                </c:pt>
                <c:pt idx="1065">
                  <c:v>1.1079930520000001</c:v>
                </c:pt>
                <c:pt idx="1066">
                  <c:v>1.1090319580000001</c:v>
                </c:pt>
                <c:pt idx="1067">
                  <c:v>1.1100708640000001</c:v>
                </c:pt>
                <c:pt idx="1068">
                  <c:v>1.1111097700000001</c:v>
                </c:pt>
                <c:pt idx="1069">
                  <c:v>1.112148675</c:v>
                </c:pt>
                <c:pt idx="1070">
                  <c:v>1.113187581</c:v>
                </c:pt>
                <c:pt idx="1071">
                  <c:v>1.114226487</c:v>
                </c:pt>
                <c:pt idx="1072">
                  <c:v>1.115265393</c:v>
                </c:pt>
                <c:pt idx="1073">
                  <c:v>1.1163042990000001</c:v>
                </c:pt>
                <c:pt idx="1074">
                  <c:v>1.117343204</c:v>
                </c:pt>
                <c:pt idx="1075">
                  <c:v>1.11838211</c:v>
                </c:pt>
                <c:pt idx="1076">
                  <c:v>1.119421016</c:v>
                </c:pt>
                <c:pt idx="1077">
                  <c:v>1.120459922</c:v>
                </c:pt>
                <c:pt idx="1078">
                  <c:v>1.121498828</c:v>
                </c:pt>
                <c:pt idx="1079">
                  <c:v>1.1225377329999999</c:v>
                </c:pt>
                <c:pt idx="1080">
                  <c:v>1.1235766389999999</c:v>
                </c:pt>
                <c:pt idx="1081">
                  <c:v>1.1246155449999999</c:v>
                </c:pt>
                <c:pt idx="1082">
                  <c:v>1.1256544509999999</c:v>
                </c:pt>
                <c:pt idx="1083">
                  <c:v>1.126693357</c:v>
                </c:pt>
                <c:pt idx="1084">
                  <c:v>1.127732263</c:v>
                </c:pt>
                <c:pt idx="1085">
                  <c:v>1.1287711680000001</c:v>
                </c:pt>
                <c:pt idx="1086">
                  <c:v>1.1298100740000001</c:v>
                </c:pt>
                <c:pt idx="1087">
                  <c:v>1.1308489799999999</c:v>
                </c:pt>
                <c:pt idx="1088">
                  <c:v>1.1318878859999999</c:v>
                </c:pt>
                <c:pt idx="1089">
                  <c:v>1.1329267919999999</c:v>
                </c:pt>
                <c:pt idx="1090">
                  <c:v>1.1339656970000001</c:v>
                </c:pt>
                <c:pt idx="1091">
                  <c:v>1.1350046030000001</c:v>
                </c:pt>
                <c:pt idx="1092">
                  <c:v>1.1360435090000001</c:v>
                </c:pt>
                <c:pt idx="1093">
                  <c:v>1.1370824150000001</c:v>
                </c:pt>
                <c:pt idx="1094">
                  <c:v>1.1381213210000001</c:v>
                </c:pt>
                <c:pt idx="1095">
                  <c:v>1.1391602270000001</c:v>
                </c:pt>
                <c:pt idx="1096">
                  <c:v>1.140199132</c:v>
                </c:pt>
                <c:pt idx="1097">
                  <c:v>1.141238038</c:v>
                </c:pt>
                <c:pt idx="1098">
                  <c:v>1.142276944</c:v>
                </c:pt>
                <c:pt idx="1099">
                  <c:v>1.14331585</c:v>
                </c:pt>
                <c:pt idx="1100">
                  <c:v>1.144354756</c:v>
                </c:pt>
                <c:pt idx="1101">
                  <c:v>1.145393661</c:v>
                </c:pt>
                <c:pt idx="1102">
                  <c:v>1.146432567</c:v>
                </c:pt>
                <c:pt idx="1103">
                  <c:v>1.147471473</c:v>
                </c:pt>
                <c:pt idx="1104">
                  <c:v>1.148510379</c:v>
                </c:pt>
                <c:pt idx="1105">
                  <c:v>1.149549285</c:v>
                </c:pt>
                <c:pt idx="1106">
                  <c:v>1.1505881899999999</c:v>
                </c:pt>
                <c:pt idx="1107">
                  <c:v>1.1516270959999999</c:v>
                </c:pt>
                <c:pt idx="1108">
                  <c:v>1.1526660019999999</c:v>
                </c:pt>
                <c:pt idx="1109">
                  <c:v>1.1537049079999999</c:v>
                </c:pt>
                <c:pt idx="1110">
                  <c:v>1.1547438139999999</c:v>
                </c:pt>
                <c:pt idx="1111">
                  <c:v>1.1557827199999999</c:v>
                </c:pt>
                <c:pt idx="1112">
                  <c:v>1.1568216250000001</c:v>
                </c:pt>
                <c:pt idx="1113">
                  <c:v>1.1578605310000001</c:v>
                </c:pt>
                <c:pt idx="1114">
                  <c:v>1.1588994370000001</c:v>
                </c:pt>
                <c:pt idx="1115">
                  <c:v>1.1599383430000001</c:v>
                </c:pt>
                <c:pt idx="1116">
                  <c:v>1.1609772490000001</c:v>
                </c:pt>
                <c:pt idx="1117">
                  <c:v>1.162016154</c:v>
                </c:pt>
                <c:pt idx="1118">
                  <c:v>1.16305506</c:v>
                </c:pt>
                <c:pt idx="1119">
                  <c:v>1.164093966</c:v>
                </c:pt>
                <c:pt idx="1120">
                  <c:v>1.165132872</c:v>
                </c:pt>
                <c:pt idx="1121">
                  <c:v>1.166171778</c:v>
                </c:pt>
                <c:pt idx="1122">
                  <c:v>1.167210683</c:v>
                </c:pt>
                <c:pt idx="1123">
                  <c:v>1.168249589</c:v>
                </c:pt>
                <c:pt idx="1124">
                  <c:v>1.169288495</c:v>
                </c:pt>
                <c:pt idx="1125">
                  <c:v>1.170327401</c:v>
                </c:pt>
                <c:pt idx="1126">
                  <c:v>1.171366307</c:v>
                </c:pt>
                <c:pt idx="1127">
                  <c:v>1.172405213</c:v>
                </c:pt>
                <c:pt idx="1128">
                  <c:v>1.1734441179999999</c:v>
                </c:pt>
                <c:pt idx="1129">
                  <c:v>1.1744830239999999</c:v>
                </c:pt>
                <c:pt idx="1130">
                  <c:v>1.1755219299999999</c:v>
                </c:pt>
                <c:pt idx="1131">
                  <c:v>1.1765608359999999</c:v>
                </c:pt>
                <c:pt idx="1132">
                  <c:v>1.1775997419999999</c:v>
                </c:pt>
                <c:pt idx="1133">
                  <c:v>1.1786386470000001</c:v>
                </c:pt>
                <c:pt idx="1134">
                  <c:v>1.1796775530000001</c:v>
                </c:pt>
                <c:pt idx="1135">
                  <c:v>1.1807164590000001</c:v>
                </c:pt>
                <c:pt idx="1136">
                  <c:v>1.1817553649999999</c:v>
                </c:pt>
                <c:pt idx="1137">
                  <c:v>1.1827942709999999</c:v>
                </c:pt>
                <c:pt idx="1138">
                  <c:v>1.1838331769999999</c:v>
                </c:pt>
                <c:pt idx="1139">
                  <c:v>1.184872082</c:v>
                </c:pt>
                <c:pt idx="1140">
                  <c:v>1.1859109880000001</c:v>
                </c:pt>
                <c:pt idx="1141">
                  <c:v>1.1869498940000001</c:v>
                </c:pt>
                <c:pt idx="1142">
                  <c:v>1.1879888000000001</c:v>
                </c:pt>
                <c:pt idx="1143">
                  <c:v>1.1890277060000001</c:v>
                </c:pt>
                <c:pt idx="1144">
                  <c:v>1.190066611</c:v>
                </c:pt>
                <c:pt idx="1145">
                  <c:v>1.191105517</c:v>
                </c:pt>
                <c:pt idx="1146">
                  <c:v>1.192144423</c:v>
                </c:pt>
                <c:pt idx="1147">
                  <c:v>1.193183329</c:v>
                </c:pt>
                <c:pt idx="1148">
                  <c:v>1.194222235</c:v>
                </c:pt>
                <c:pt idx="1149">
                  <c:v>1.1952611399999999</c:v>
                </c:pt>
                <c:pt idx="1150">
                  <c:v>1.196300046</c:v>
                </c:pt>
                <c:pt idx="1151">
                  <c:v>1.197338952</c:v>
                </c:pt>
                <c:pt idx="1152">
                  <c:v>1.198377858</c:v>
                </c:pt>
                <c:pt idx="1153">
                  <c:v>1.199416764</c:v>
                </c:pt>
                <c:pt idx="1154">
                  <c:v>1.20045567</c:v>
                </c:pt>
                <c:pt idx="1155">
                  <c:v>1.2014945749999999</c:v>
                </c:pt>
                <c:pt idx="1156">
                  <c:v>1.2025334809999999</c:v>
                </c:pt>
                <c:pt idx="1157">
                  <c:v>1.2035723869999999</c:v>
                </c:pt>
                <c:pt idx="1158">
                  <c:v>1.2046112929999999</c:v>
                </c:pt>
                <c:pt idx="1159">
                  <c:v>1.2056501989999999</c:v>
                </c:pt>
                <c:pt idx="1160">
                  <c:v>1.2066891040000001</c:v>
                </c:pt>
                <c:pt idx="1161">
                  <c:v>1.2077280100000001</c:v>
                </c:pt>
                <c:pt idx="1162">
                  <c:v>1.2087669160000001</c:v>
                </c:pt>
                <c:pt idx="1163">
                  <c:v>1.2098058220000001</c:v>
                </c:pt>
                <c:pt idx="1164">
                  <c:v>1.2108447280000001</c:v>
                </c:pt>
                <c:pt idx="1165">
                  <c:v>1.2118836340000001</c:v>
                </c:pt>
                <c:pt idx="1166">
                  <c:v>1.212922539</c:v>
                </c:pt>
                <c:pt idx="1167">
                  <c:v>1.213961445</c:v>
                </c:pt>
                <c:pt idx="1168">
                  <c:v>1.215000351</c:v>
                </c:pt>
                <c:pt idx="1169">
                  <c:v>1.216039257</c:v>
                </c:pt>
                <c:pt idx="1170">
                  <c:v>1.217078163</c:v>
                </c:pt>
                <c:pt idx="1171">
                  <c:v>1.218117068</c:v>
                </c:pt>
                <c:pt idx="1172">
                  <c:v>1.219155974</c:v>
                </c:pt>
                <c:pt idx="1173">
                  <c:v>1.22019488</c:v>
                </c:pt>
                <c:pt idx="1174">
                  <c:v>1.221233786</c:v>
                </c:pt>
                <c:pt idx="1175">
                  <c:v>1.222272692</c:v>
                </c:pt>
                <c:pt idx="1176">
                  <c:v>1.2233115969999999</c:v>
                </c:pt>
                <c:pt idx="1177">
                  <c:v>1.2243505029999999</c:v>
                </c:pt>
                <c:pt idx="1178">
                  <c:v>1.2253894089999999</c:v>
                </c:pt>
                <c:pt idx="1179">
                  <c:v>1.2264283149999999</c:v>
                </c:pt>
                <c:pt idx="1180">
                  <c:v>1.2274672209999999</c:v>
                </c:pt>
                <c:pt idx="1181">
                  <c:v>1.2285061269999999</c:v>
                </c:pt>
                <c:pt idx="1182">
                  <c:v>1.2295450320000001</c:v>
                </c:pt>
                <c:pt idx="1183">
                  <c:v>1.2305839380000001</c:v>
                </c:pt>
                <c:pt idx="1184">
                  <c:v>1.2316228440000001</c:v>
                </c:pt>
                <c:pt idx="1185">
                  <c:v>1.2326617499999999</c:v>
                </c:pt>
                <c:pt idx="1186">
                  <c:v>1.2337006559999999</c:v>
                </c:pt>
                <c:pt idx="1187">
                  <c:v>1.234739561</c:v>
                </c:pt>
                <c:pt idx="1188">
                  <c:v>1.235778467</c:v>
                </c:pt>
                <c:pt idx="1189">
                  <c:v>1.2368173730000001</c:v>
                </c:pt>
                <c:pt idx="1190">
                  <c:v>1.2378562790000001</c:v>
                </c:pt>
                <c:pt idx="1191">
                  <c:v>1.2388951850000001</c:v>
                </c:pt>
                <c:pt idx="1192">
                  <c:v>1.2399340910000001</c:v>
                </c:pt>
                <c:pt idx="1193">
                  <c:v>1.240972996</c:v>
                </c:pt>
                <c:pt idx="1194">
                  <c:v>1.242011902</c:v>
                </c:pt>
                <c:pt idx="1195">
                  <c:v>1.243050808</c:v>
                </c:pt>
                <c:pt idx="1196">
                  <c:v>1.244089714</c:v>
                </c:pt>
                <c:pt idx="1197">
                  <c:v>1.24512862</c:v>
                </c:pt>
                <c:pt idx="1198">
                  <c:v>1.2461675249999999</c:v>
                </c:pt>
                <c:pt idx="1199">
                  <c:v>1.2472064309999999</c:v>
                </c:pt>
                <c:pt idx="1200">
                  <c:v>1.248245337</c:v>
                </c:pt>
                <c:pt idx="1201">
                  <c:v>1.249284243</c:v>
                </c:pt>
                <c:pt idx="1202">
                  <c:v>1.250323149</c:v>
                </c:pt>
                <c:pt idx="1203">
                  <c:v>1.2513620539999999</c:v>
                </c:pt>
                <c:pt idx="1204">
                  <c:v>1.2524009599999999</c:v>
                </c:pt>
                <c:pt idx="1205">
                  <c:v>1.2534398659999999</c:v>
                </c:pt>
                <c:pt idx="1206">
                  <c:v>1.2544787719999999</c:v>
                </c:pt>
                <c:pt idx="1207">
                  <c:v>1.2555176779999999</c:v>
                </c:pt>
                <c:pt idx="1208">
                  <c:v>1.2565565839999999</c:v>
                </c:pt>
                <c:pt idx="1209">
                  <c:v>1.2575954890000001</c:v>
                </c:pt>
                <c:pt idx="1210">
                  <c:v>1.2586343950000001</c:v>
                </c:pt>
                <c:pt idx="1211">
                  <c:v>1.2596733010000001</c:v>
                </c:pt>
                <c:pt idx="1212">
                  <c:v>1.2607122070000001</c:v>
                </c:pt>
                <c:pt idx="1213">
                  <c:v>1.2617511130000001</c:v>
                </c:pt>
                <c:pt idx="1214">
                  <c:v>1.262790018</c:v>
                </c:pt>
                <c:pt idx="1215">
                  <c:v>1.263828924</c:v>
                </c:pt>
                <c:pt idx="1216">
                  <c:v>1.26486783</c:v>
                </c:pt>
                <c:pt idx="1217">
                  <c:v>1.265906736</c:v>
                </c:pt>
                <c:pt idx="1218">
                  <c:v>1.266945642</c:v>
                </c:pt>
                <c:pt idx="1219">
                  <c:v>1.267984548</c:v>
                </c:pt>
                <c:pt idx="1220">
                  <c:v>1.269023453</c:v>
                </c:pt>
                <c:pt idx="1221">
                  <c:v>1.270062359</c:v>
                </c:pt>
                <c:pt idx="1222">
                  <c:v>1.271101265</c:v>
                </c:pt>
                <c:pt idx="1223">
                  <c:v>1.272140171</c:v>
                </c:pt>
                <c:pt idx="1224">
                  <c:v>1.273179077</c:v>
                </c:pt>
                <c:pt idx="1225">
                  <c:v>1.2742179819999999</c:v>
                </c:pt>
                <c:pt idx="1226">
                  <c:v>1.2752568879999999</c:v>
                </c:pt>
                <c:pt idx="1227">
                  <c:v>1.2762957939999999</c:v>
                </c:pt>
                <c:pt idx="1228">
                  <c:v>1.2773346999999999</c:v>
                </c:pt>
                <c:pt idx="1229">
                  <c:v>1.2783736059999999</c:v>
                </c:pt>
                <c:pt idx="1230">
                  <c:v>1.2794125110000001</c:v>
                </c:pt>
                <c:pt idx="1231">
                  <c:v>1.2804514170000001</c:v>
                </c:pt>
                <c:pt idx="1232">
                  <c:v>1.2814903230000001</c:v>
                </c:pt>
                <c:pt idx="1233">
                  <c:v>1.2825292290000001</c:v>
                </c:pt>
                <c:pt idx="1234">
                  <c:v>1.2835681350000001</c:v>
                </c:pt>
                <c:pt idx="1235">
                  <c:v>1.2846070409999999</c:v>
                </c:pt>
                <c:pt idx="1236">
                  <c:v>1.285645946</c:v>
                </c:pt>
                <c:pt idx="1237">
                  <c:v>1.286684852</c:v>
                </c:pt>
                <c:pt idx="1238">
                  <c:v>1.2877237580000001</c:v>
                </c:pt>
                <c:pt idx="1239">
                  <c:v>1.2887626640000001</c:v>
                </c:pt>
                <c:pt idx="1240">
                  <c:v>1.2898015700000001</c:v>
                </c:pt>
                <c:pt idx="1241">
                  <c:v>1.290840475</c:v>
                </c:pt>
                <c:pt idx="1242">
                  <c:v>1.291879381</c:v>
                </c:pt>
                <c:pt idx="1243">
                  <c:v>1.292918287</c:v>
                </c:pt>
                <c:pt idx="1244">
                  <c:v>1.293957193</c:v>
                </c:pt>
                <c:pt idx="1245">
                  <c:v>1.294996099</c:v>
                </c:pt>
                <c:pt idx="1246">
                  <c:v>1.296035005</c:v>
                </c:pt>
                <c:pt idx="1247">
                  <c:v>1.2970739099999999</c:v>
                </c:pt>
                <c:pt idx="1248">
                  <c:v>1.2981128159999999</c:v>
                </c:pt>
                <c:pt idx="1249">
                  <c:v>1.299151722</c:v>
                </c:pt>
                <c:pt idx="1250">
                  <c:v>1.300190628</c:v>
                </c:pt>
                <c:pt idx="1251">
                  <c:v>1.301229534</c:v>
                </c:pt>
                <c:pt idx="1252">
                  <c:v>1.3022684390000001</c:v>
                </c:pt>
                <c:pt idx="1253">
                  <c:v>1.3033073449999999</c:v>
                </c:pt>
                <c:pt idx="1254">
                  <c:v>1.3043462509999999</c:v>
                </c:pt>
                <c:pt idx="1255">
                  <c:v>1.3053851569999999</c:v>
                </c:pt>
                <c:pt idx="1256">
                  <c:v>1.3064240629999999</c:v>
                </c:pt>
                <c:pt idx="1257">
                  <c:v>1.3074629680000001</c:v>
                </c:pt>
                <c:pt idx="1258">
                  <c:v>1.3085018740000001</c:v>
                </c:pt>
                <c:pt idx="1259">
                  <c:v>1.3095407800000001</c:v>
                </c:pt>
                <c:pt idx="1260">
                  <c:v>1.3105796860000001</c:v>
                </c:pt>
                <c:pt idx="1261">
                  <c:v>1.3116185920000001</c:v>
                </c:pt>
                <c:pt idx="1262">
                  <c:v>1.3126574980000001</c:v>
                </c:pt>
                <c:pt idx="1263">
                  <c:v>1.313696403</c:v>
                </c:pt>
                <c:pt idx="1264">
                  <c:v>1.314735309</c:v>
                </c:pt>
                <c:pt idx="1265">
                  <c:v>1.315774215</c:v>
                </c:pt>
                <c:pt idx="1266">
                  <c:v>1.316813121</c:v>
                </c:pt>
                <c:pt idx="1267">
                  <c:v>1.317852027</c:v>
                </c:pt>
                <c:pt idx="1268">
                  <c:v>1.318890932</c:v>
                </c:pt>
                <c:pt idx="1269">
                  <c:v>1.319929838</c:v>
                </c:pt>
                <c:pt idx="1270">
                  <c:v>1.320968744</c:v>
                </c:pt>
                <c:pt idx="1271">
                  <c:v>1.32200765</c:v>
                </c:pt>
                <c:pt idx="1272">
                  <c:v>1.323046556</c:v>
                </c:pt>
                <c:pt idx="1273">
                  <c:v>1.324085462</c:v>
                </c:pt>
                <c:pt idx="1274">
                  <c:v>1.3251243669999999</c:v>
                </c:pt>
                <c:pt idx="1275">
                  <c:v>1.3261632729999999</c:v>
                </c:pt>
                <c:pt idx="1276">
                  <c:v>1.3272021789999999</c:v>
                </c:pt>
                <c:pt idx="1277">
                  <c:v>1.3282410849999999</c:v>
                </c:pt>
                <c:pt idx="1278">
                  <c:v>1.3292799909999999</c:v>
                </c:pt>
                <c:pt idx="1279">
                  <c:v>1.3303188960000001</c:v>
                </c:pt>
                <c:pt idx="1280">
                  <c:v>1.3313578020000001</c:v>
                </c:pt>
                <c:pt idx="1281">
                  <c:v>1.3323967080000001</c:v>
                </c:pt>
                <c:pt idx="1282">
                  <c:v>1.3334356140000001</c:v>
                </c:pt>
                <c:pt idx="1283">
                  <c:v>1.3344745200000001</c:v>
                </c:pt>
                <c:pt idx="1284">
                  <c:v>1.335513425</c:v>
                </c:pt>
                <c:pt idx="1285">
                  <c:v>1.336552331</c:v>
                </c:pt>
                <c:pt idx="1286">
                  <c:v>1.337591237</c:v>
                </c:pt>
                <c:pt idx="1287">
                  <c:v>1.3386301430000001</c:v>
                </c:pt>
                <c:pt idx="1288">
                  <c:v>1.3396690490000001</c:v>
                </c:pt>
                <c:pt idx="1289">
                  <c:v>1.3407079550000001</c:v>
                </c:pt>
                <c:pt idx="1290">
                  <c:v>1.34174686</c:v>
                </c:pt>
                <c:pt idx="1291">
                  <c:v>1.342785766</c:v>
                </c:pt>
                <c:pt idx="1292">
                  <c:v>1.343824672</c:v>
                </c:pt>
                <c:pt idx="1293">
                  <c:v>1.344863578</c:v>
                </c:pt>
                <c:pt idx="1294">
                  <c:v>1.345902484</c:v>
                </c:pt>
                <c:pt idx="1295">
                  <c:v>1.3469413889999999</c:v>
                </c:pt>
                <c:pt idx="1296">
                  <c:v>1.3479802949999999</c:v>
                </c:pt>
                <c:pt idx="1297">
                  <c:v>1.3490192009999999</c:v>
                </c:pt>
                <c:pt idx="1298">
                  <c:v>1.350058107</c:v>
                </c:pt>
                <c:pt idx="1299">
                  <c:v>1.351097013</c:v>
                </c:pt>
                <c:pt idx="1300">
                  <c:v>1.352135919</c:v>
                </c:pt>
                <c:pt idx="1301">
                  <c:v>1.3531748240000001</c:v>
                </c:pt>
                <c:pt idx="1302">
                  <c:v>1.3542137299999999</c:v>
                </c:pt>
                <c:pt idx="1303">
                  <c:v>1.3552526359999999</c:v>
                </c:pt>
                <c:pt idx="1304">
                  <c:v>1.3562915419999999</c:v>
                </c:pt>
                <c:pt idx="1305">
                  <c:v>1.3573304479999999</c:v>
                </c:pt>
                <c:pt idx="1306">
                  <c:v>1.3583693530000001</c:v>
                </c:pt>
                <c:pt idx="1307">
                  <c:v>1.3594082590000001</c:v>
                </c:pt>
                <c:pt idx="1308">
                  <c:v>1.3604471650000001</c:v>
                </c:pt>
                <c:pt idx="1309">
                  <c:v>1.3614860710000001</c:v>
                </c:pt>
                <c:pt idx="1310">
                  <c:v>1.3625249770000001</c:v>
                </c:pt>
                <c:pt idx="1311">
                  <c:v>1.363563882</c:v>
                </c:pt>
                <c:pt idx="1312">
                  <c:v>1.364602788</c:v>
                </c:pt>
                <c:pt idx="1313">
                  <c:v>1.365641694</c:v>
                </c:pt>
                <c:pt idx="1314">
                  <c:v>1.3666806</c:v>
                </c:pt>
                <c:pt idx="1315">
                  <c:v>1.367719506</c:v>
                </c:pt>
                <c:pt idx="1316">
                  <c:v>1.368758412</c:v>
                </c:pt>
                <c:pt idx="1317">
                  <c:v>1.369797317</c:v>
                </c:pt>
                <c:pt idx="1318">
                  <c:v>1.370836223</c:v>
                </c:pt>
                <c:pt idx="1319">
                  <c:v>1.371875129</c:v>
                </c:pt>
                <c:pt idx="1320">
                  <c:v>1.372914035</c:v>
                </c:pt>
                <c:pt idx="1321">
                  <c:v>1.373952941</c:v>
                </c:pt>
                <c:pt idx="1322">
                  <c:v>1.3749918459999999</c:v>
                </c:pt>
                <c:pt idx="1323">
                  <c:v>1.3760307519999999</c:v>
                </c:pt>
                <c:pt idx="1324">
                  <c:v>1.3770696579999999</c:v>
                </c:pt>
                <c:pt idx="1325">
                  <c:v>1.3781085639999999</c:v>
                </c:pt>
                <c:pt idx="1326">
                  <c:v>1.3791474699999999</c:v>
                </c:pt>
                <c:pt idx="1327">
                  <c:v>1.3801863759999999</c:v>
                </c:pt>
                <c:pt idx="1328">
                  <c:v>1.3812252810000001</c:v>
                </c:pt>
                <c:pt idx="1329">
                  <c:v>1.3822641870000001</c:v>
                </c:pt>
                <c:pt idx="1330">
                  <c:v>1.3833030930000001</c:v>
                </c:pt>
                <c:pt idx="1331">
                  <c:v>1.3843419990000001</c:v>
                </c:pt>
                <c:pt idx="1332">
                  <c:v>1.3853809050000001</c:v>
                </c:pt>
                <c:pt idx="1333">
                  <c:v>1.38641981</c:v>
                </c:pt>
                <c:pt idx="1334">
                  <c:v>1.387458716</c:v>
                </c:pt>
                <c:pt idx="1335">
                  <c:v>1.388497622</c:v>
                </c:pt>
                <c:pt idx="1336">
                  <c:v>1.389536528</c:v>
                </c:pt>
                <c:pt idx="1337">
                  <c:v>1.3905754340000001</c:v>
                </c:pt>
                <c:pt idx="1338">
                  <c:v>1.391614339</c:v>
                </c:pt>
                <c:pt idx="1339">
                  <c:v>1.392653245</c:v>
                </c:pt>
                <c:pt idx="1340">
                  <c:v>1.393692151</c:v>
                </c:pt>
                <c:pt idx="1341">
                  <c:v>1.394731057</c:v>
                </c:pt>
                <c:pt idx="1342">
                  <c:v>1.395769963</c:v>
                </c:pt>
                <c:pt idx="1343">
                  <c:v>1.396808869</c:v>
                </c:pt>
                <c:pt idx="1344">
                  <c:v>1.3978477739999999</c:v>
                </c:pt>
                <c:pt idx="1345">
                  <c:v>1.3988866799999999</c:v>
                </c:pt>
                <c:pt idx="1346">
                  <c:v>1.3999255859999999</c:v>
                </c:pt>
                <c:pt idx="1347">
                  <c:v>1.400964492</c:v>
                </c:pt>
                <c:pt idx="1348">
                  <c:v>1.402003398</c:v>
                </c:pt>
                <c:pt idx="1349">
                  <c:v>1.4030423030000001</c:v>
                </c:pt>
                <c:pt idx="1350">
                  <c:v>1.4040812090000001</c:v>
                </c:pt>
                <c:pt idx="1351">
                  <c:v>1.4051201149999999</c:v>
                </c:pt>
                <c:pt idx="1352">
                  <c:v>1.4061590209999999</c:v>
                </c:pt>
                <c:pt idx="1353">
                  <c:v>1.4071979269999999</c:v>
                </c:pt>
                <c:pt idx="1354">
                  <c:v>1.408236832</c:v>
                </c:pt>
                <c:pt idx="1355">
                  <c:v>1.4092757380000001</c:v>
                </c:pt>
                <c:pt idx="1356">
                  <c:v>1.4103146440000001</c:v>
                </c:pt>
                <c:pt idx="1357">
                  <c:v>1.4113535500000001</c:v>
                </c:pt>
                <c:pt idx="1358">
                  <c:v>1.4123924560000001</c:v>
                </c:pt>
                <c:pt idx="1359">
                  <c:v>1.4134313620000001</c:v>
                </c:pt>
                <c:pt idx="1360">
                  <c:v>1.414470267</c:v>
                </c:pt>
                <c:pt idx="1361">
                  <c:v>1.415509173</c:v>
                </c:pt>
                <c:pt idx="1362">
                  <c:v>1.416548079</c:v>
                </c:pt>
                <c:pt idx="1363">
                  <c:v>1.417586985</c:v>
                </c:pt>
                <c:pt idx="1364">
                  <c:v>1.418625891</c:v>
                </c:pt>
                <c:pt idx="1365">
                  <c:v>1.419664796</c:v>
                </c:pt>
                <c:pt idx="1366">
                  <c:v>1.420703702</c:v>
                </c:pt>
                <c:pt idx="1367">
                  <c:v>1.421742608</c:v>
                </c:pt>
                <c:pt idx="1368">
                  <c:v>1.422781514</c:v>
                </c:pt>
                <c:pt idx="1369">
                  <c:v>1.42382042</c:v>
                </c:pt>
                <c:pt idx="1370">
                  <c:v>1.424859326</c:v>
                </c:pt>
                <c:pt idx="1371">
                  <c:v>1.4258982309999999</c:v>
                </c:pt>
                <c:pt idx="1372">
                  <c:v>1.4269371369999999</c:v>
                </c:pt>
                <c:pt idx="1373">
                  <c:v>1.4279760429999999</c:v>
                </c:pt>
                <c:pt idx="1374">
                  <c:v>1.4290149489999999</c:v>
                </c:pt>
                <c:pt idx="1375">
                  <c:v>1.4300538549999999</c:v>
                </c:pt>
                <c:pt idx="1376">
                  <c:v>1.4310927600000001</c:v>
                </c:pt>
                <c:pt idx="1377">
                  <c:v>1.4321316660000001</c:v>
                </c:pt>
                <c:pt idx="1378">
                  <c:v>1.4331705720000001</c:v>
                </c:pt>
                <c:pt idx="1379">
                  <c:v>1.4342094780000001</c:v>
                </c:pt>
                <c:pt idx="1380">
                  <c:v>1.4352483840000001</c:v>
                </c:pt>
                <c:pt idx="1381">
                  <c:v>1.436287289</c:v>
                </c:pt>
                <c:pt idx="1382">
                  <c:v>1.437326195</c:v>
                </c:pt>
                <c:pt idx="1383">
                  <c:v>1.438365101</c:v>
                </c:pt>
                <c:pt idx="1384">
                  <c:v>1.439404007</c:v>
                </c:pt>
                <c:pt idx="1385">
                  <c:v>1.440442913</c:v>
                </c:pt>
                <c:pt idx="1386">
                  <c:v>1.4414818190000001</c:v>
                </c:pt>
                <c:pt idx="1387">
                  <c:v>1.442520724</c:v>
                </c:pt>
                <c:pt idx="1388">
                  <c:v>1.44355963</c:v>
                </c:pt>
                <c:pt idx="1389">
                  <c:v>1.444598536</c:v>
                </c:pt>
                <c:pt idx="1390">
                  <c:v>1.445637442</c:v>
                </c:pt>
                <c:pt idx="1391">
                  <c:v>1.446676348</c:v>
                </c:pt>
                <c:pt idx="1392">
                  <c:v>1.4477152529999999</c:v>
                </c:pt>
                <c:pt idx="1393">
                  <c:v>1.4487541589999999</c:v>
                </c:pt>
                <c:pt idx="1394">
                  <c:v>1.4497930649999999</c:v>
                </c:pt>
                <c:pt idx="1395">
                  <c:v>1.4508319709999999</c:v>
                </c:pt>
                <c:pt idx="1396">
                  <c:v>1.4518708769999999</c:v>
                </c:pt>
                <c:pt idx="1397">
                  <c:v>1.452909783</c:v>
                </c:pt>
                <c:pt idx="1398">
                  <c:v>1.4539486880000001</c:v>
                </c:pt>
                <c:pt idx="1399">
                  <c:v>1.4549875940000001</c:v>
                </c:pt>
                <c:pt idx="1400">
                  <c:v>1.4560264999999999</c:v>
                </c:pt>
                <c:pt idx="1401">
                  <c:v>1.4570654059999999</c:v>
                </c:pt>
                <c:pt idx="1402">
                  <c:v>1.4581043119999999</c:v>
                </c:pt>
                <c:pt idx="1403">
                  <c:v>1.459143217</c:v>
                </c:pt>
                <c:pt idx="1404">
                  <c:v>1.4601821230000001</c:v>
                </c:pt>
                <c:pt idx="1405">
                  <c:v>1.4612210290000001</c:v>
                </c:pt>
                <c:pt idx="1406">
                  <c:v>1.4622599350000001</c:v>
                </c:pt>
                <c:pt idx="1407">
                  <c:v>1.4632988410000001</c:v>
                </c:pt>
                <c:pt idx="1408">
                  <c:v>1.464337746</c:v>
                </c:pt>
                <c:pt idx="1409">
                  <c:v>1.465376652</c:v>
                </c:pt>
                <c:pt idx="1410">
                  <c:v>1.466415558</c:v>
                </c:pt>
                <c:pt idx="1411">
                  <c:v>1.467454464</c:v>
                </c:pt>
                <c:pt idx="1412">
                  <c:v>1.46849337</c:v>
                </c:pt>
                <c:pt idx="1413">
                  <c:v>1.469532276</c:v>
                </c:pt>
                <c:pt idx="1414">
                  <c:v>1.4705711809999999</c:v>
                </c:pt>
                <c:pt idx="1415">
                  <c:v>1.471610087</c:v>
                </c:pt>
                <c:pt idx="1416">
                  <c:v>1.472648993</c:v>
                </c:pt>
                <c:pt idx="1417">
                  <c:v>1.473687899</c:v>
                </c:pt>
                <c:pt idx="1418">
                  <c:v>1.474726805</c:v>
                </c:pt>
                <c:pt idx="1419">
                  <c:v>1.4757657099999999</c:v>
                </c:pt>
                <c:pt idx="1420">
                  <c:v>1.4768046159999999</c:v>
                </c:pt>
                <c:pt idx="1421">
                  <c:v>1.4778435219999999</c:v>
                </c:pt>
                <c:pt idx="1422">
                  <c:v>1.4788824279999999</c:v>
                </c:pt>
                <c:pt idx="1423">
                  <c:v>1.4799213339999999</c:v>
                </c:pt>
                <c:pt idx="1424">
                  <c:v>1.4809602399999999</c:v>
                </c:pt>
                <c:pt idx="1425">
                  <c:v>1.4819991450000001</c:v>
                </c:pt>
                <c:pt idx="1426">
                  <c:v>1.4830380510000001</c:v>
                </c:pt>
                <c:pt idx="1427">
                  <c:v>1.4840769570000001</c:v>
                </c:pt>
                <c:pt idx="1428">
                  <c:v>1.4851158630000001</c:v>
                </c:pt>
                <c:pt idx="1429">
                  <c:v>1.4861547690000001</c:v>
                </c:pt>
                <c:pt idx="1430">
                  <c:v>1.487193674</c:v>
                </c:pt>
                <c:pt idx="1431">
                  <c:v>1.48823258</c:v>
                </c:pt>
                <c:pt idx="1432">
                  <c:v>1.489271486</c:v>
                </c:pt>
                <c:pt idx="1433">
                  <c:v>1.490310392</c:v>
                </c:pt>
                <c:pt idx="1434">
                  <c:v>1.491349298</c:v>
                </c:pt>
                <c:pt idx="1435">
                  <c:v>1.492388203</c:v>
                </c:pt>
                <c:pt idx="1436">
                  <c:v>1.493427109</c:v>
                </c:pt>
                <c:pt idx="1437">
                  <c:v>1.494466015</c:v>
                </c:pt>
                <c:pt idx="1438">
                  <c:v>1.495504921</c:v>
                </c:pt>
                <c:pt idx="1439">
                  <c:v>1.496543827</c:v>
                </c:pt>
                <c:pt idx="1440">
                  <c:v>1.497582733</c:v>
                </c:pt>
                <c:pt idx="1441">
                  <c:v>1.4986216379999999</c:v>
                </c:pt>
                <c:pt idx="1442">
                  <c:v>1.4996605439999999</c:v>
                </c:pt>
                <c:pt idx="1443">
                  <c:v>1.5006994499999999</c:v>
                </c:pt>
                <c:pt idx="1444">
                  <c:v>1.5017383559999999</c:v>
                </c:pt>
                <c:pt idx="1445">
                  <c:v>1.5027772619999999</c:v>
                </c:pt>
                <c:pt idx="1446">
                  <c:v>1.5038161670000001</c:v>
                </c:pt>
                <c:pt idx="1447">
                  <c:v>1.5048550730000001</c:v>
                </c:pt>
                <c:pt idx="1448">
                  <c:v>1.5058939790000001</c:v>
                </c:pt>
                <c:pt idx="1449">
                  <c:v>1.5069328850000001</c:v>
                </c:pt>
                <c:pt idx="1450">
                  <c:v>1.5079717909999999</c:v>
                </c:pt>
                <c:pt idx="1451">
                  <c:v>1.5090106969999999</c:v>
                </c:pt>
                <c:pt idx="1452">
                  <c:v>1.510049602</c:v>
                </c:pt>
                <c:pt idx="1453">
                  <c:v>1.5110885080000001</c:v>
                </c:pt>
                <c:pt idx="1454">
                  <c:v>1.5121274140000001</c:v>
                </c:pt>
                <c:pt idx="1455">
                  <c:v>1.5131663200000001</c:v>
                </c:pt>
                <c:pt idx="1456">
                  <c:v>1.5142052260000001</c:v>
                </c:pt>
                <c:pt idx="1457">
                  <c:v>1.515244131</c:v>
                </c:pt>
                <c:pt idx="1458">
                  <c:v>1.516283037</c:v>
                </c:pt>
                <c:pt idx="1459">
                  <c:v>1.517321943</c:v>
                </c:pt>
                <c:pt idx="1460">
                  <c:v>1.518360849</c:v>
                </c:pt>
                <c:pt idx="1461">
                  <c:v>1.519399755</c:v>
                </c:pt>
                <c:pt idx="1462">
                  <c:v>1.5204386599999999</c:v>
                </c:pt>
                <c:pt idx="1463">
                  <c:v>1.5214775659999999</c:v>
                </c:pt>
                <c:pt idx="1464">
                  <c:v>1.522516472</c:v>
                </c:pt>
                <c:pt idx="1465">
                  <c:v>1.523555378</c:v>
                </c:pt>
                <c:pt idx="1466">
                  <c:v>1.524594284</c:v>
                </c:pt>
                <c:pt idx="1467">
                  <c:v>1.52563319</c:v>
                </c:pt>
                <c:pt idx="1468">
                  <c:v>1.5266720949999999</c:v>
                </c:pt>
                <c:pt idx="1469">
                  <c:v>1.5277110009999999</c:v>
                </c:pt>
                <c:pt idx="1470">
                  <c:v>1.5287499069999999</c:v>
                </c:pt>
                <c:pt idx="1471">
                  <c:v>1.5297888129999999</c:v>
                </c:pt>
                <c:pt idx="1472">
                  <c:v>1.5308277189999999</c:v>
                </c:pt>
                <c:pt idx="1473">
                  <c:v>1.5318666240000001</c:v>
                </c:pt>
                <c:pt idx="1474">
                  <c:v>1.5329055300000001</c:v>
                </c:pt>
                <c:pt idx="1475">
                  <c:v>1.5339444360000001</c:v>
                </c:pt>
                <c:pt idx="1476">
                  <c:v>1.5349833420000001</c:v>
                </c:pt>
                <c:pt idx="1477">
                  <c:v>1.5360222480000001</c:v>
                </c:pt>
                <c:pt idx="1478">
                  <c:v>1.5370611540000001</c:v>
                </c:pt>
                <c:pt idx="1479">
                  <c:v>1.538100059</c:v>
                </c:pt>
                <c:pt idx="1480">
                  <c:v>1.539138965</c:v>
                </c:pt>
                <c:pt idx="1481">
                  <c:v>1.540177871</c:v>
                </c:pt>
                <c:pt idx="1482">
                  <c:v>1.541216777</c:v>
                </c:pt>
                <c:pt idx="1483">
                  <c:v>1.542255683</c:v>
                </c:pt>
                <c:pt idx="1484">
                  <c:v>1.543294588</c:v>
                </c:pt>
                <c:pt idx="1485">
                  <c:v>1.544333494</c:v>
                </c:pt>
                <c:pt idx="1486">
                  <c:v>1.5453724</c:v>
                </c:pt>
                <c:pt idx="1487">
                  <c:v>1.546411306</c:v>
                </c:pt>
                <c:pt idx="1488">
                  <c:v>1.547450212</c:v>
                </c:pt>
                <c:pt idx="1489">
                  <c:v>1.5484891169999999</c:v>
                </c:pt>
                <c:pt idx="1490">
                  <c:v>1.5495280229999999</c:v>
                </c:pt>
                <c:pt idx="1491">
                  <c:v>1.5505669289999999</c:v>
                </c:pt>
                <c:pt idx="1492">
                  <c:v>1.5516058349999999</c:v>
                </c:pt>
                <c:pt idx="1493">
                  <c:v>1.5526447409999999</c:v>
                </c:pt>
                <c:pt idx="1494">
                  <c:v>1.5536836469999999</c:v>
                </c:pt>
                <c:pt idx="1495">
                  <c:v>1.5547225520000001</c:v>
                </c:pt>
                <c:pt idx="1496">
                  <c:v>1.5557614580000001</c:v>
                </c:pt>
                <c:pt idx="1497">
                  <c:v>1.5568003640000001</c:v>
                </c:pt>
                <c:pt idx="1498">
                  <c:v>1.5578392700000001</c:v>
                </c:pt>
                <c:pt idx="1499">
                  <c:v>1.5588781759999999</c:v>
                </c:pt>
                <c:pt idx="1500">
                  <c:v>1.559917081</c:v>
                </c:pt>
                <c:pt idx="1501">
                  <c:v>1.560955987</c:v>
                </c:pt>
                <c:pt idx="1502">
                  <c:v>1.5619948930000001</c:v>
                </c:pt>
                <c:pt idx="1503">
                  <c:v>1.5630337990000001</c:v>
                </c:pt>
                <c:pt idx="1504">
                  <c:v>1.5640727050000001</c:v>
                </c:pt>
                <c:pt idx="1505">
                  <c:v>1.5651116110000001</c:v>
                </c:pt>
                <c:pt idx="1506">
                  <c:v>1.566150516</c:v>
                </c:pt>
                <c:pt idx="1507">
                  <c:v>1.567189422</c:v>
                </c:pt>
                <c:pt idx="1508">
                  <c:v>1.568228328</c:v>
                </c:pt>
                <c:pt idx="1509">
                  <c:v>1.569267234</c:v>
                </c:pt>
                <c:pt idx="1510">
                  <c:v>1.57030614</c:v>
                </c:pt>
                <c:pt idx="1511">
                  <c:v>1.5713450449999999</c:v>
                </c:pt>
                <c:pt idx="1512">
                  <c:v>1.5723839509999999</c:v>
                </c:pt>
                <c:pt idx="1513">
                  <c:v>1.573422857</c:v>
                </c:pt>
                <c:pt idx="1514">
                  <c:v>1.574461763</c:v>
                </c:pt>
                <c:pt idx="1515">
                  <c:v>1.575500669</c:v>
                </c:pt>
                <c:pt idx="1516">
                  <c:v>1.5765395740000001</c:v>
                </c:pt>
                <c:pt idx="1517">
                  <c:v>1.5775784799999999</c:v>
                </c:pt>
                <c:pt idx="1518">
                  <c:v>1.5786173859999999</c:v>
                </c:pt>
                <c:pt idx="1519">
                  <c:v>1.5796562919999999</c:v>
                </c:pt>
                <c:pt idx="1520">
                  <c:v>1.5806951979999999</c:v>
                </c:pt>
                <c:pt idx="1521">
                  <c:v>1.5817341039999999</c:v>
                </c:pt>
                <c:pt idx="1522">
                  <c:v>1.5827730090000001</c:v>
                </c:pt>
                <c:pt idx="1523">
                  <c:v>1.5838119150000001</c:v>
                </c:pt>
                <c:pt idx="1524">
                  <c:v>1.5848508210000001</c:v>
                </c:pt>
                <c:pt idx="1525">
                  <c:v>1.5858897270000001</c:v>
                </c:pt>
                <c:pt idx="1526">
                  <c:v>1.5869286330000001</c:v>
                </c:pt>
                <c:pt idx="1527">
                  <c:v>1.587967538</c:v>
                </c:pt>
                <c:pt idx="1528">
                  <c:v>1.589006444</c:v>
                </c:pt>
                <c:pt idx="1529">
                  <c:v>1.59004535</c:v>
                </c:pt>
                <c:pt idx="1530">
                  <c:v>1.591084256</c:v>
                </c:pt>
                <c:pt idx="1531">
                  <c:v>1.592123162</c:v>
                </c:pt>
                <c:pt idx="1532">
                  <c:v>1.593162068</c:v>
                </c:pt>
                <c:pt idx="1533">
                  <c:v>1.594200973</c:v>
                </c:pt>
                <c:pt idx="1534">
                  <c:v>1.595239879</c:v>
                </c:pt>
                <c:pt idx="1535">
                  <c:v>1.596278785</c:v>
                </c:pt>
                <c:pt idx="1536">
                  <c:v>1.597317691</c:v>
                </c:pt>
                <c:pt idx="1537">
                  <c:v>1.598356597</c:v>
                </c:pt>
                <c:pt idx="1538">
                  <c:v>1.5993955019999999</c:v>
                </c:pt>
                <c:pt idx="1539">
                  <c:v>1.6004344079999999</c:v>
                </c:pt>
                <c:pt idx="1540">
                  <c:v>1.6014733139999999</c:v>
                </c:pt>
                <c:pt idx="1541">
                  <c:v>1.6025122199999999</c:v>
                </c:pt>
                <c:pt idx="1542">
                  <c:v>1.6035511259999999</c:v>
                </c:pt>
                <c:pt idx="1543">
                  <c:v>1.6045900310000001</c:v>
                </c:pt>
                <c:pt idx="1544">
                  <c:v>1.6056289370000001</c:v>
                </c:pt>
                <c:pt idx="1545">
                  <c:v>1.6066678430000001</c:v>
                </c:pt>
                <c:pt idx="1546">
                  <c:v>1.6077067490000001</c:v>
                </c:pt>
                <c:pt idx="1547">
                  <c:v>1.6087456550000001</c:v>
                </c:pt>
                <c:pt idx="1548">
                  <c:v>1.6097845609999999</c:v>
                </c:pt>
                <c:pt idx="1549">
                  <c:v>1.610823466</c:v>
                </c:pt>
                <c:pt idx="1550">
                  <c:v>1.611862372</c:v>
                </c:pt>
                <c:pt idx="1551">
                  <c:v>1.612901278</c:v>
                </c:pt>
                <c:pt idx="1552">
                  <c:v>1.6139401840000001</c:v>
                </c:pt>
                <c:pt idx="1553">
                  <c:v>1.6149790900000001</c:v>
                </c:pt>
                <c:pt idx="1554">
                  <c:v>1.616017995</c:v>
                </c:pt>
                <c:pt idx="1555">
                  <c:v>1.617056901</c:v>
                </c:pt>
                <c:pt idx="1556">
                  <c:v>1.618095807</c:v>
                </c:pt>
                <c:pt idx="1557">
                  <c:v>1.619134713</c:v>
                </c:pt>
                <c:pt idx="1558">
                  <c:v>1.620173619</c:v>
                </c:pt>
                <c:pt idx="1559">
                  <c:v>1.6212125239999999</c:v>
                </c:pt>
                <c:pt idx="1560">
                  <c:v>1.6222514299999999</c:v>
                </c:pt>
                <c:pt idx="1561">
                  <c:v>1.6232903359999999</c:v>
                </c:pt>
                <c:pt idx="1562">
                  <c:v>1.624329242</c:v>
                </c:pt>
                <c:pt idx="1563">
                  <c:v>1.625368148</c:v>
                </c:pt>
                <c:pt idx="1564">
                  <c:v>1.626407054</c:v>
                </c:pt>
                <c:pt idx="1565">
                  <c:v>1.6274459590000001</c:v>
                </c:pt>
                <c:pt idx="1566">
                  <c:v>1.6284848649999999</c:v>
                </c:pt>
                <c:pt idx="1567">
                  <c:v>1.6295237709999999</c:v>
                </c:pt>
                <c:pt idx="1568">
                  <c:v>1.6305626769999999</c:v>
                </c:pt>
                <c:pt idx="1569">
                  <c:v>1.6316015829999999</c:v>
                </c:pt>
                <c:pt idx="1570">
                  <c:v>1.6326404880000001</c:v>
                </c:pt>
                <c:pt idx="1571">
                  <c:v>1.6336793940000001</c:v>
                </c:pt>
                <c:pt idx="1572">
                  <c:v>1.6347183000000001</c:v>
                </c:pt>
                <c:pt idx="1573">
                  <c:v>1.6357572060000001</c:v>
                </c:pt>
                <c:pt idx="1574">
                  <c:v>1.6367961120000001</c:v>
                </c:pt>
                <c:pt idx="1575">
                  <c:v>1.6378350180000001</c:v>
                </c:pt>
                <c:pt idx="1576">
                  <c:v>1.638873923</c:v>
                </c:pt>
                <c:pt idx="1577">
                  <c:v>1.639912829</c:v>
                </c:pt>
                <c:pt idx="1578">
                  <c:v>1.640951735</c:v>
                </c:pt>
                <c:pt idx="1579">
                  <c:v>1.641990641</c:v>
                </c:pt>
                <c:pt idx="1580">
                  <c:v>1.643029547</c:v>
                </c:pt>
                <c:pt idx="1581">
                  <c:v>1.644068452</c:v>
                </c:pt>
                <c:pt idx="1582">
                  <c:v>1.645107358</c:v>
                </c:pt>
                <c:pt idx="1583">
                  <c:v>1.646146264</c:v>
                </c:pt>
                <c:pt idx="1584">
                  <c:v>1.64718517</c:v>
                </c:pt>
                <c:pt idx="1585">
                  <c:v>1.648224076</c:v>
                </c:pt>
                <c:pt idx="1586">
                  <c:v>1.6492629809999999</c:v>
                </c:pt>
                <c:pt idx="1587">
                  <c:v>1.6503018869999999</c:v>
                </c:pt>
                <c:pt idx="1588">
                  <c:v>1.6513407929999999</c:v>
                </c:pt>
                <c:pt idx="1589">
                  <c:v>1.6523796989999999</c:v>
                </c:pt>
                <c:pt idx="1590">
                  <c:v>1.6534186049999999</c:v>
                </c:pt>
                <c:pt idx="1591">
                  <c:v>1.6544575109999999</c:v>
                </c:pt>
                <c:pt idx="1592">
                  <c:v>1.6554964160000001</c:v>
                </c:pt>
                <c:pt idx="1593">
                  <c:v>1.6565353220000001</c:v>
                </c:pt>
                <c:pt idx="1594">
                  <c:v>1.6575742280000001</c:v>
                </c:pt>
                <c:pt idx="1595">
                  <c:v>1.6586131340000001</c:v>
                </c:pt>
                <c:pt idx="1596">
                  <c:v>1.6596520400000001</c:v>
                </c:pt>
                <c:pt idx="1597">
                  <c:v>1.660690945</c:v>
                </c:pt>
                <c:pt idx="1598">
                  <c:v>1.661729851</c:v>
                </c:pt>
                <c:pt idx="1599">
                  <c:v>1.662768757</c:v>
                </c:pt>
                <c:pt idx="1600">
                  <c:v>1.663807663</c:v>
                </c:pt>
                <c:pt idx="1601">
                  <c:v>1.6648465690000001</c:v>
                </c:pt>
                <c:pt idx="1602">
                  <c:v>1.6658854750000001</c:v>
                </c:pt>
                <c:pt idx="1603">
                  <c:v>1.66692438</c:v>
                </c:pt>
                <c:pt idx="1604">
                  <c:v>1.667963286</c:v>
                </c:pt>
                <c:pt idx="1605">
                  <c:v>1.669002192</c:v>
                </c:pt>
                <c:pt idx="1606">
                  <c:v>1.670041098</c:v>
                </c:pt>
                <c:pt idx="1607">
                  <c:v>1.671080004</c:v>
                </c:pt>
                <c:pt idx="1608">
                  <c:v>1.6721189089999999</c:v>
                </c:pt>
                <c:pt idx="1609">
                  <c:v>1.6731578149999999</c:v>
                </c:pt>
                <c:pt idx="1610">
                  <c:v>1.6741967209999999</c:v>
                </c:pt>
                <c:pt idx="1611">
                  <c:v>1.6752356269999999</c:v>
                </c:pt>
                <c:pt idx="1612">
                  <c:v>1.676274533</c:v>
                </c:pt>
                <c:pt idx="1613">
                  <c:v>1.6773134380000001</c:v>
                </c:pt>
                <c:pt idx="1614">
                  <c:v>1.6783523440000001</c:v>
                </c:pt>
                <c:pt idx="1615">
                  <c:v>1.6793912499999999</c:v>
                </c:pt>
                <c:pt idx="1616">
                  <c:v>1.6804301559999999</c:v>
                </c:pt>
                <c:pt idx="1617">
                  <c:v>1.6814690619999999</c:v>
                </c:pt>
                <c:pt idx="1618">
                  <c:v>1.6825079679999999</c:v>
                </c:pt>
                <c:pt idx="1619">
                  <c:v>1.6835468730000001</c:v>
                </c:pt>
                <c:pt idx="1620">
                  <c:v>1.6845857790000001</c:v>
                </c:pt>
                <c:pt idx="1621">
                  <c:v>1.6856246850000001</c:v>
                </c:pt>
                <c:pt idx="1622">
                  <c:v>1.6866635910000001</c:v>
                </c:pt>
                <c:pt idx="1623">
                  <c:v>1.6877024970000001</c:v>
                </c:pt>
                <c:pt idx="1624">
                  <c:v>1.688741402</c:v>
                </c:pt>
                <c:pt idx="1625">
                  <c:v>1.689780308</c:v>
                </c:pt>
                <c:pt idx="1626">
                  <c:v>1.690819214</c:v>
                </c:pt>
                <c:pt idx="1627">
                  <c:v>1.69185812</c:v>
                </c:pt>
                <c:pt idx="1628">
                  <c:v>1.692897026</c:v>
                </c:pt>
                <c:pt idx="1629">
                  <c:v>1.693935932</c:v>
                </c:pt>
                <c:pt idx="1630">
                  <c:v>1.694974837</c:v>
                </c:pt>
                <c:pt idx="1631">
                  <c:v>1.696013743</c:v>
                </c:pt>
                <c:pt idx="1632">
                  <c:v>1.697052649</c:v>
                </c:pt>
                <c:pt idx="1633">
                  <c:v>1.698091555</c:v>
                </c:pt>
                <c:pt idx="1634">
                  <c:v>1.699130461</c:v>
                </c:pt>
                <c:pt idx="1635">
                  <c:v>1.7001693659999999</c:v>
                </c:pt>
                <c:pt idx="1636">
                  <c:v>1.7012082719999999</c:v>
                </c:pt>
                <c:pt idx="1637">
                  <c:v>1.7022471779999999</c:v>
                </c:pt>
                <c:pt idx="1638">
                  <c:v>1.7032860839999999</c:v>
                </c:pt>
                <c:pt idx="1639">
                  <c:v>1.7043249899999999</c:v>
                </c:pt>
                <c:pt idx="1640">
                  <c:v>1.7053638950000001</c:v>
                </c:pt>
                <c:pt idx="1641">
                  <c:v>1.7064028010000001</c:v>
                </c:pt>
                <c:pt idx="1642">
                  <c:v>1.7074417070000001</c:v>
                </c:pt>
                <c:pt idx="1643">
                  <c:v>1.7084806130000001</c:v>
                </c:pt>
                <c:pt idx="1644">
                  <c:v>1.7095195190000001</c:v>
                </c:pt>
                <c:pt idx="1645">
                  <c:v>1.7105584250000001</c:v>
                </c:pt>
                <c:pt idx="1646">
                  <c:v>1.71159733</c:v>
                </c:pt>
                <c:pt idx="1647">
                  <c:v>1.712636236</c:v>
                </c:pt>
                <c:pt idx="1648">
                  <c:v>1.713675142</c:v>
                </c:pt>
                <c:pt idx="1649">
                  <c:v>1.714714048</c:v>
                </c:pt>
                <c:pt idx="1650">
                  <c:v>1.7157529540000001</c:v>
                </c:pt>
                <c:pt idx="1651">
                  <c:v>1.716791859</c:v>
                </c:pt>
                <c:pt idx="1652">
                  <c:v>1.717830765</c:v>
                </c:pt>
                <c:pt idx="1653">
                  <c:v>1.718869671</c:v>
                </c:pt>
                <c:pt idx="1654">
                  <c:v>1.719908577</c:v>
                </c:pt>
                <c:pt idx="1655">
                  <c:v>1.720947483</c:v>
                </c:pt>
                <c:pt idx="1656">
                  <c:v>1.721986389</c:v>
                </c:pt>
                <c:pt idx="1657">
                  <c:v>1.7230252939999999</c:v>
                </c:pt>
                <c:pt idx="1658">
                  <c:v>1.7240641999999999</c:v>
                </c:pt>
                <c:pt idx="1659">
                  <c:v>1.7251031059999999</c:v>
                </c:pt>
                <c:pt idx="1660">
                  <c:v>1.7261420119999999</c:v>
                </c:pt>
                <c:pt idx="1661">
                  <c:v>1.727180918</c:v>
                </c:pt>
                <c:pt idx="1662">
                  <c:v>1.7282198230000001</c:v>
                </c:pt>
                <c:pt idx="1663">
                  <c:v>1.7292587290000001</c:v>
                </c:pt>
                <c:pt idx="1664">
                  <c:v>1.7302976349999999</c:v>
                </c:pt>
                <c:pt idx="1665">
                  <c:v>1.7313365409999999</c:v>
                </c:pt>
                <c:pt idx="1666">
                  <c:v>1.7323754469999999</c:v>
                </c:pt>
                <c:pt idx="1667">
                  <c:v>1.733414352</c:v>
                </c:pt>
                <c:pt idx="1668">
                  <c:v>1.7344532580000001</c:v>
                </c:pt>
                <c:pt idx="1669">
                  <c:v>1.7354921640000001</c:v>
                </c:pt>
                <c:pt idx="1670">
                  <c:v>1.7365310700000001</c:v>
                </c:pt>
                <c:pt idx="1671">
                  <c:v>1.7375699760000001</c:v>
                </c:pt>
                <c:pt idx="1672">
                  <c:v>1.7386088820000001</c:v>
                </c:pt>
                <c:pt idx="1673">
                  <c:v>1.739647787</c:v>
                </c:pt>
                <c:pt idx="1674">
                  <c:v>1.740686693</c:v>
                </c:pt>
                <c:pt idx="1675">
                  <c:v>1.741725599</c:v>
                </c:pt>
                <c:pt idx="1676">
                  <c:v>1.742764505</c:v>
                </c:pt>
                <c:pt idx="1677">
                  <c:v>1.743803411</c:v>
                </c:pt>
                <c:pt idx="1678">
                  <c:v>1.7448423159999999</c:v>
                </c:pt>
                <c:pt idx="1679">
                  <c:v>1.745881222</c:v>
                </c:pt>
                <c:pt idx="1680">
                  <c:v>1.746920128</c:v>
                </c:pt>
                <c:pt idx="1681">
                  <c:v>1.747959034</c:v>
                </c:pt>
                <c:pt idx="1682">
                  <c:v>1.74899794</c:v>
                </c:pt>
                <c:pt idx="1683">
                  <c:v>1.750036846</c:v>
                </c:pt>
                <c:pt idx="1684">
                  <c:v>1.7510757509999999</c:v>
                </c:pt>
                <c:pt idx="1685">
                  <c:v>1.7521146569999999</c:v>
                </c:pt>
                <c:pt idx="1686">
                  <c:v>1.7531535629999999</c:v>
                </c:pt>
                <c:pt idx="1687">
                  <c:v>1.7541924689999999</c:v>
                </c:pt>
                <c:pt idx="1688">
                  <c:v>1.7552313749999999</c:v>
                </c:pt>
                <c:pt idx="1689">
                  <c:v>1.7562702800000001</c:v>
                </c:pt>
                <c:pt idx="1690">
                  <c:v>1.7573091860000001</c:v>
                </c:pt>
                <c:pt idx="1691">
                  <c:v>1.7583480920000001</c:v>
                </c:pt>
                <c:pt idx="1692">
                  <c:v>1.7593869980000001</c:v>
                </c:pt>
                <c:pt idx="1693">
                  <c:v>1.7604259040000001</c:v>
                </c:pt>
                <c:pt idx="1694">
                  <c:v>1.761464809</c:v>
                </c:pt>
                <c:pt idx="1695">
                  <c:v>1.762503715</c:v>
                </c:pt>
                <c:pt idx="1696">
                  <c:v>1.763542621</c:v>
                </c:pt>
                <c:pt idx="1697">
                  <c:v>1.764581527</c:v>
                </c:pt>
                <c:pt idx="1698">
                  <c:v>1.765620433</c:v>
                </c:pt>
                <c:pt idx="1699">
                  <c:v>1.7666593390000001</c:v>
                </c:pt>
                <c:pt idx="1700">
                  <c:v>1.767698244</c:v>
                </c:pt>
                <c:pt idx="1701">
                  <c:v>1.76873715</c:v>
                </c:pt>
                <c:pt idx="1702">
                  <c:v>1.769776056</c:v>
                </c:pt>
                <c:pt idx="1703">
                  <c:v>1.770814962</c:v>
                </c:pt>
                <c:pt idx="1704">
                  <c:v>1.771853868</c:v>
                </c:pt>
                <c:pt idx="1705">
                  <c:v>1.7728927729999999</c:v>
                </c:pt>
                <c:pt idx="1706">
                  <c:v>1.7739316789999999</c:v>
                </c:pt>
                <c:pt idx="1707">
                  <c:v>1.7749705849999999</c:v>
                </c:pt>
                <c:pt idx="1708">
                  <c:v>1.7760094909999999</c:v>
                </c:pt>
                <c:pt idx="1709">
                  <c:v>1.7770483969999999</c:v>
                </c:pt>
                <c:pt idx="1710">
                  <c:v>1.778087303</c:v>
                </c:pt>
                <c:pt idx="1711">
                  <c:v>1.7791262080000001</c:v>
                </c:pt>
                <c:pt idx="1712">
                  <c:v>1.7801651140000001</c:v>
                </c:pt>
                <c:pt idx="1713">
                  <c:v>1.7812040200000001</c:v>
                </c:pt>
                <c:pt idx="1714">
                  <c:v>1.7822429259999999</c:v>
                </c:pt>
                <c:pt idx="1715">
                  <c:v>1.7832818319999999</c:v>
                </c:pt>
                <c:pt idx="1716">
                  <c:v>1.784320737</c:v>
                </c:pt>
                <c:pt idx="1717">
                  <c:v>1.7853596430000001</c:v>
                </c:pt>
                <c:pt idx="1718">
                  <c:v>1.7863985490000001</c:v>
                </c:pt>
                <c:pt idx="1719">
                  <c:v>1.7874374550000001</c:v>
                </c:pt>
                <c:pt idx="1720">
                  <c:v>1.7884763610000001</c:v>
                </c:pt>
                <c:pt idx="1721">
                  <c:v>1.789515266</c:v>
                </c:pt>
                <c:pt idx="1722">
                  <c:v>1.790554172</c:v>
                </c:pt>
                <c:pt idx="1723">
                  <c:v>1.791593078</c:v>
                </c:pt>
                <c:pt idx="1724">
                  <c:v>1.792631984</c:v>
                </c:pt>
                <c:pt idx="1725">
                  <c:v>1.79367089</c:v>
                </c:pt>
                <c:pt idx="1726">
                  <c:v>1.794709796</c:v>
                </c:pt>
                <c:pt idx="1727">
                  <c:v>1.7957487009999999</c:v>
                </c:pt>
                <c:pt idx="1728">
                  <c:v>1.796787607</c:v>
                </c:pt>
                <c:pt idx="1729">
                  <c:v>1.797826513</c:v>
                </c:pt>
                <c:pt idx="1730">
                  <c:v>1.798865419</c:v>
                </c:pt>
                <c:pt idx="1731">
                  <c:v>1.799904325</c:v>
                </c:pt>
                <c:pt idx="1732">
                  <c:v>1.8009432299999999</c:v>
                </c:pt>
                <c:pt idx="1733">
                  <c:v>1.8019821359999999</c:v>
                </c:pt>
                <c:pt idx="1734">
                  <c:v>1.8030210419999999</c:v>
                </c:pt>
                <c:pt idx="1735">
                  <c:v>1.8040599479999999</c:v>
                </c:pt>
                <c:pt idx="1736">
                  <c:v>1.8050988539999999</c:v>
                </c:pt>
                <c:pt idx="1737">
                  <c:v>1.8061377599999999</c:v>
                </c:pt>
                <c:pt idx="1738">
                  <c:v>1.8071766650000001</c:v>
                </c:pt>
                <c:pt idx="1739">
                  <c:v>1.8082155710000001</c:v>
                </c:pt>
                <c:pt idx="1740">
                  <c:v>1.8092544770000001</c:v>
                </c:pt>
                <c:pt idx="1741">
                  <c:v>1.8102933830000001</c:v>
                </c:pt>
                <c:pt idx="1742">
                  <c:v>1.8113322890000001</c:v>
                </c:pt>
                <c:pt idx="1743">
                  <c:v>1.812371194</c:v>
                </c:pt>
                <c:pt idx="1744">
                  <c:v>1.8134101</c:v>
                </c:pt>
                <c:pt idx="1745">
                  <c:v>1.814449006</c:v>
                </c:pt>
                <c:pt idx="1746">
                  <c:v>1.815487912</c:v>
                </c:pt>
                <c:pt idx="1747">
                  <c:v>1.816526818</c:v>
                </c:pt>
                <c:pt idx="1748">
                  <c:v>1.817565723</c:v>
                </c:pt>
                <c:pt idx="1749">
                  <c:v>1.818604629</c:v>
                </c:pt>
                <c:pt idx="1750">
                  <c:v>1.819643535</c:v>
                </c:pt>
                <c:pt idx="1751">
                  <c:v>1.820682441</c:v>
                </c:pt>
                <c:pt idx="1752">
                  <c:v>1.821721347</c:v>
                </c:pt>
                <c:pt idx="1753">
                  <c:v>1.822760253</c:v>
                </c:pt>
                <c:pt idx="1754">
                  <c:v>1.8237991579999999</c:v>
                </c:pt>
                <c:pt idx="1755">
                  <c:v>1.8248380639999999</c:v>
                </c:pt>
                <c:pt idx="1756">
                  <c:v>1.8258769699999999</c:v>
                </c:pt>
                <c:pt idx="1757">
                  <c:v>1.8269158759999999</c:v>
                </c:pt>
                <c:pt idx="1758">
                  <c:v>1.8279547819999999</c:v>
                </c:pt>
                <c:pt idx="1759">
                  <c:v>1.8289936870000001</c:v>
                </c:pt>
                <c:pt idx="1760">
                  <c:v>1.8300325930000001</c:v>
                </c:pt>
                <c:pt idx="1761">
                  <c:v>1.8310714990000001</c:v>
                </c:pt>
                <c:pt idx="1762">
                  <c:v>1.8321104050000001</c:v>
                </c:pt>
                <c:pt idx="1763">
                  <c:v>1.8331493109999999</c:v>
                </c:pt>
                <c:pt idx="1764">
                  <c:v>1.8341882169999999</c:v>
                </c:pt>
                <c:pt idx="1765">
                  <c:v>1.835227122</c:v>
                </c:pt>
                <c:pt idx="1766">
                  <c:v>1.8362660280000001</c:v>
                </c:pt>
                <c:pt idx="1767">
                  <c:v>1.8373049340000001</c:v>
                </c:pt>
                <c:pt idx="1768">
                  <c:v>1.8383438400000001</c:v>
                </c:pt>
                <c:pt idx="1769">
                  <c:v>1.8393827460000001</c:v>
                </c:pt>
                <c:pt idx="1770">
                  <c:v>1.840421651</c:v>
                </c:pt>
                <c:pt idx="1771">
                  <c:v>1.841460557</c:v>
                </c:pt>
                <c:pt idx="1772">
                  <c:v>1.842499463</c:v>
                </c:pt>
                <c:pt idx="1773">
                  <c:v>1.843538369</c:v>
                </c:pt>
                <c:pt idx="1774">
                  <c:v>1.844577275</c:v>
                </c:pt>
                <c:pt idx="1775">
                  <c:v>1.8456161799999999</c:v>
                </c:pt>
                <c:pt idx="1776">
                  <c:v>1.8466550859999999</c:v>
                </c:pt>
                <c:pt idx="1777">
                  <c:v>1.847693992</c:v>
                </c:pt>
                <c:pt idx="1778">
                  <c:v>1.848732898</c:v>
                </c:pt>
                <c:pt idx="1779">
                  <c:v>1.849771804</c:v>
                </c:pt>
                <c:pt idx="1780">
                  <c:v>1.85081071</c:v>
                </c:pt>
                <c:pt idx="1781">
                  <c:v>1.8518496149999999</c:v>
                </c:pt>
                <c:pt idx="1782">
                  <c:v>1.8528885209999999</c:v>
                </c:pt>
                <c:pt idx="1783">
                  <c:v>1.8539274269999999</c:v>
                </c:pt>
                <c:pt idx="1784">
                  <c:v>1.8549663329999999</c:v>
                </c:pt>
                <c:pt idx="1785">
                  <c:v>1.8560052389999999</c:v>
                </c:pt>
                <c:pt idx="1786">
                  <c:v>1.8570441440000001</c:v>
                </c:pt>
                <c:pt idx="1787">
                  <c:v>1.8580830500000001</c:v>
                </c:pt>
                <c:pt idx="1788">
                  <c:v>1.8591219560000001</c:v>
                </c:pt>
                <c:pt idx="1789">
                  <c:v>1.8601608620000001</c:v>
                </c:pt>
                <c:pt idx="1790">
                  <c:v>1.8611997680000001</c:v>
                </c:pt>
                <c:pt idx="1791">
                  <c:v>1.862238673</c:v>
                </c:pt>
                <c:pt idx="1792">
                  <c:v>1.863277579</c:v>
                </c:pt>
                <c:pt idx="1793">
                  <c:v>1.864316485</c:v>
                </c:pt>
                <c:pt idx="1794">
                  <c:v>1.865355391</c:v>
                </c:pt>
                <c:pt idx="1795">
                  <c:v>1.866394297</c:v>
                </c:pt>
                <c:pt idx="1796">
                  <c:v>1.867433203</c:v>
                </c:pt>
                <c:pt idx="1797">
                  <c:v>1.868472108</c:v>
                </c:pt>
                <c:pt idx="1798">
                  <c:v>1.869511014</c:v>
                </c:pt>
                <c:pt idx="1799">
                  <c:v>1.87054992</c:v>
                </c:pt>
                <c:pt idx="1800">
                  <c:v>1.871588826</c:v>
                </c:pt>
                <c:pt idx="1801">
                  <c:v>1.872627732</c:v>
                </c:pt>
                <c:pt idx="1802">
                  <c:v>1.8736666369999999</c:v>
                </c:pt>
                <c:pt idx="1803">
                  <c:v>1.8747055429999999</c:v>
                </c:pt>
                <c:pt idx="1804">
                  <c:v>1.8757444489999999</c:v>
                </c:pt>
                <c:pt idx="1805">
                  <c:v>1.8767833549999999</c:v>
                </c:pt>
                <c:pt idx="1806">
                  <c:v>1.8778222609999999</c:v>
                </c:pt>
                <c:pt idx="1807">
                  <c:v>1.8788611669999999</c:v>
                </c:pt>
                <c:pt idx="1808">
                  <c:v>1.8799000720000001</c:v>
                </c:pt>
                <c:pt idx="1809">
                  <c:v>1.8809389780000001</c:v>
                </c:pt>
                <c:pt idx="1810">
                  <c:v>1.8819778840000001</c:v>
                </c:pt>
                <c:pt idx="1811">
                  <c:v>1.8830167900000001</c:v>
                </c:pt>
                <c:pt idx="1812">
                  <c:v>1.8840556959999999</c:v>
                </c:pt>
                <c:pt idx="1813">
                  <c:v>1.885094601</c:v>
                </c:pt>
                <c:pt idx="1814">
                  <c:v>1.886133507</c:v>
                </c:pt>
                <c:pt idx="1815">
                  <c:v>1.887172413</c:v>
                </c:pt>
                <c:pt idx="1816">
                  <c:v>1.8882113190000001</c:v>
                </c:pt>
                <c:pt idx="1817">
                  <c:v>1.8892502250000001</c:v>
                </c:pt>
                <c:pt idx="1818">
                  <c:v>1.89028913</c:v>
                </c:pt>
                <c:pt idx="1819">
                  <c:v>1.891328036</c:v>
                </c:pt>
                <c:pt idx="1820">
                  <c:v>1.892366942</c:v>
                </c:pt>
                <c:pt idx="1821">
                  <c:v>1.893405848</c:v>
                </c:pt>
                <c:pt idx="1822">
                  <c:v>1.894444754</c:v>
                </c:pt>
                <c:pt idx="1823">
                  <c:v>1.89548366</c:v>
                </c:pt>
                <c:pt idx="1824">
                  <c:v>1.8965225649999999</c:v>
                </c:pt>
                <c:pt idx="1825">
                  <c:v>1.8975614709999999</c:v>
                </c:pt>
                <c:pt idx="1826">
                  <c:v>1.898600377</c:v>
                </c:pt>
                <c:pt idx="1827">
                  <c:v>1.899639283</c:v>
                </c:pt>
                <c:pt idx="1828">
                  <c:v>1.900678189</c:v>
                </c:pt>
                <c:pt idx="1829">
                  <c:v>1.9017170940000001</c:v>
                </c:pt>
                <c:pt idx="1830">
                  <c:v>1.9027559999999999</c:v>
                </c:pt>
                <c:pt idx="1831">
                  <c:v>1.9037949059999999</c:v>
                </c:pt>
                <c:pt idx="1832">
                  <c:v>1.9048338119999999</c:v>
                </c:pt>
                <c:pt idx="1833">
                  <c:v>1.9058727179999999</c:v>
                </c:pt>
                <c:pt idx="1834">
                  <c:v>1.9069116239999999</c:v>
                </c:pt>
                <c:pt idx="1835">
                  <c:v>1.9079505290000001</c:v>
                </c:pt>
                <c:pt idx="1836">
                  <c:v>1.9089894350000001</c:v>
                </c:pt>
                <c:pt idx="1837">
                  <c:v>1.9100283410000001</c:v>
                </c:pt>
                <c:pt idx="1838">
                  <c:v>1.9110672470000001</c:v>
                </c:pt>
                <c:pt idx="1839">
                  <c:v>1.9121061530000001</c:v>
                </c:pt>
                <c:pt idx="1840">
                  <c:v>1.913145058</c:v>
                </c:pt>
                <c:pt idx="1841">
                  <c:v>1.914183964</c:v>
                </c:pt>
                <c:pt idx="1842">
                  <c:v>1.91522287</c:v>
                </c:pt>
                <c:pt idx="1843">
                  <c:v>1.916261776</c:v>
                </c:pt>
                <c:pt idx="1844">
                  <c:v>1.917300682</c:v>
                </c:pt>
                <c:pt idx="1845">
                  <c:v>1.918339587</c:v>
                </c:pt>
                <c:pt idx="1846">
                  <c:v>1.919378493</c:v>
                </c:pt>
                <c:pt idx="1847">
                  <c:v>1.920417399</c:v>
                </c:pt>
                <c:pt idx="1848">
                  <c:v>1.921456305</c:v>
                </c:pt>
                <c:pt idx="1849">
                  <c:v>1.922495211</c:v>
                </c:pt>
                <c:pt idx="1850">
                  <c:v>1.923534117</c:v>
                </c:pt>
                <c:pt idx="1851">
                  <c:v>1.9245730219999999</c:v>
                </c:pt>
                <c:pt idx="1852">
                  <c:v>1.9256119279999999</c:v>
                </c:pt>
                <c:pt idx="1853">
                  <c:v>1.9266508339999999</c:v>
                </c:pt>
                <c:pt idx="1854">
                  <c:v>1.9276897399999999</c:v>
                </c:pt>
                <c:pt idx="1855">
                  <c:v>1.9287286459999999</c:v>
                </c:pt>
                <c:pt idx="1856">
                  <c:v>1.9297675510000001</c:v>
                </c:pt>
                <c:pt idx="1857">
                  <c:v>1.9308064570000001</c:v>
                </c:pt>
                <c:pt idx="1858">
                  <c:v>1.9318453630000001</c:v>
                </c:pt>
                <c:pt idx="1859">
                  <c:v>1.9328842690000001</c:v>
                </c:pt>
                <c:pt idx="1860">
                  <c:v>1.9339231750000001</c:v>
                </c:pt>
                <c:pt idx="1861">
                  <c:v>1.9349620809999999</c:v>
                </c:pt>
                <c:pt idx="1862">
                  <c:v>1.936000986</c:v>
                </c:pt>
                <c:pt idx="1863">
                  <c:v>1.937039892</c:v>
                </c:pt>
                <c:pt idx="1864">
                  <c:v>1.938078798</c:v>
                </c:pt>
                <c:pt idx="1865">
                  <c:v>1.9391177040000001</c:v>
                </c:pt>
                <c:pt idx="1866">
                  <c:v>1.9401566100000001</c:v>
                </c:pt>
                <c:pt idx="1867">
                  <c:v>1.941195515</c:v>
                </c:pt>
                <c:pt idx="1868">
                  <c:v>1.942234421</c:v>
                </c:pt>
                <c:pt idx="1869">
                  <c:v>1.943273327</c:v>
                </c:pt>
                <c:pt idx="1870">
                  <c:v>1.944312233</c:v>
                </c:pt>
                <c:pt idx="1871">
                  <c:v>1.945351139</c:v>
                </c:pt>
                <c:pt idx="1872">
                  <c:v>1.9463900439999999</c:v>
                </c:pt>
                <c:pt idx="1873">
                  <c:v>1.9474289499999999</c:v>
                </c:pt>
                <c:pt idx="1874">
                  <c:v>1.9484678559999999</c:v>
                </c:pt>
                <c:pt idx="1875">
                  <c:v>1.9495067619999999</c:v>
                </c:pt>
                <c:pt idx="1876">
                  <c:v>1.950545668</c:v>
                </c:pt>
                <c:pt idx="1877">
                  <c:v>1.951584574</c:v>
                </c:pt>
                <c:pt idx="1878">
                  <c:v>1.9526234790000001</c:v>
                </c:pt>
                <c:pt idx="1879">
                  <c:v>1.9536623849999999</c:v>
                </c:pt>
                <c:pt idx="1880">
                  <c:v>1.9547012909999999</c:v>
                </c:pt>
                <c:pt idx="1881">
                  <c:v>1.9557401969999999</c:v>
                </c:pt>
                <c:pt idx="1882">
                  <c:v>1.9567791029999999</c:v>
                </c:pt>
                <c:pt idx="1883">
                  <c:v>1.9578180080000001</c:v>
                </c:pt>
                <c:pt idx="1884">
                  <c:v>1.9588569140000001</c:v>
                </c:pt>
                <c:pt idx="1885">
                  <c:v>1.9598958200000001</c:v>
                </c:pt>
                <c:pt idx="1886">
                  <c:v>1.9609347260000001</c:v>
                </c:pt>
                <c:pt idx="1887">
                  <c:v>1.9619736320000001</c:v>
                </c:pt>
                <c:pt idx="1888">
                  <c:v>1.9630125380000001</c:v>
                </c:pt>
                <c:pt idx="1889">
                  <c:v>1.964051443</c:v>
                </c:pt>
                <c:pt idx="1890">
                  <c:v>1.965090349</c:v>
                </c:pt>
                <c:pt idx="1891">
                  <c:v>1.966129255</c:v>
                </c:pt>
                <c:pt idx="1892">
                  <c:v>1.967168161</c:v>
                </c:pt>
                <c:pt idx="1893">
                  <c:v>1.968207067</c:v>
                </c:pt>
                <c:pt idx="1894">
                  <c:v>1.969245972</c:v>
                </c:pt>
                <c:pt idx="1895">
                  <c:v>1.970284878</c:v>
                </c:pt>
                <c:pt idx="1896">
                  <c:v>1.971323784</c:v>
                </c:pt>
                <c:pt idx="1897">
                  <c:v>1.97236269</c:v>
                </c:pt>
                <c:pt idx="1898">
                  <c:v>1.973401596</c:v>
                </c:pt>
                <c:pt idx="1899">
                  <c:v>1.9744405009999999</c:v>
                </c:pt>
                <c:pt idx="1900">
                  <c:v>1.9754794069999999</c:v>
                </c:pt>
                <c:pt idx="1901">
                  <c:v>1.9765183129999999</c:v>
                </c:pt>
                <c:pt idx="1902">
                  <c:v>1.9775572189999999</c:v>
                </c:pt>
                <c:pt idx="1903">
                  <c:v>1.9785961249999999</c:v>
                </c:pt>
                <c:pt idx="1904">
                  <c:v>1.9796350309999999</c:v>
                </c:pt>
                <c:pt idx="1905">
                  <c:v>1.9806739360000001</c:v>
                </c:pt>
                <c:pt idx="1906">
                  <c:v>1.9817128420000001</c:v>
                </c:pt>
                <c:pt idx="1907">
                  <c:v>1.9827517480000001</c:v>
                </c:pt>
                <c:pt idx="1908">
                  <c:v>1.9837906540000001</c:v>
                </c:pt>
                <c:pt idx="1909">
                  <c:v>1.9848295600000001</c:v>
                </c:pt>
                <c:pt idx="1910">
                  <c:v>1.985868465</c:v>
                </c:pt>
                <c:pt idx="1911">
                  <c:v>1.986907371</c:v>
                </c:pt>
                <c:pt idx="1912">
                  <c:v>1.987946277</c:v>
                </c:pt>
                <c:pt idx="1913">
                  <c:v>1.988985183</c:v>
                </c:pt>
                <c:pt idx="1914">
                  <c:v>1.9900240890000001</c:v>
                </c:pt>
                <c:pt idx="1915">
                  <c:v>1.9910629950000001</c:v>
                </c:pt>
                <c:pt idx="1916">
                  <c:v>1.9921019</c:v>
                </c:pt>
                <c:pt idx="1917">
                  <c:v>1.993140806</c:v>
                </c:pt>
                <c:pt idx="1918">
                  <c:v>1.994179712</c:v>
                </c:pt>
                <c:pt idx="1919">
                  <c:v>1.995218618</c:v>
                </c:pt>
                <c:pt idx="1920">
                  <c:v>1.996257524</c:v>
                </c:pt>
                <c:pt idx="1921">
                  <c:v>1.9972964289999999</c:v>
                </c:pt>
                <c:pt idx="1922">
                  <c:v>1.9983353349999999</c:v>
                </c:pt>
                <c:pt idx="1923">
                  <c:v>1.9993742409999999</c:v>
                </c:pt>
                <c:pt idx="1924">
                  <c:v>2.0004131470000002</c:v>
                </c:pt>
                <c:pt idx="1925">
                  <c:v>2.001452053</c:v>
                </c:pt>
                <c:pt idx="1926">
                  <c:v>2.0024909580000001</c:v>
                </c:pt>
                <c:pt idx="1927">
                  <c:v>2.0035298639999999</c:v>
                </c:pt>
                <c:pt idx="1928">
                  <c:v>2.0045687700000001</c:v>
                </c:pt>
                <c:pt idx="1929">
                  <c:v>2.0056076759999999</c:v>
                </c:pt>
                <c:pt idx="1930">
                  <c:v>2.0066465820000001</c:v>
                </c:pt>
                <c:pt idx="1931">
                  <c:v>2.0076854879999999</c:v>
                </c:pt>
                <c:pt idx="1932">
                  <c:v>2.0087243930000001</c:v>
                </c:pt>
                <c:pt idx="1933">
                  <c:v>2.0097632989999998</c:v>
                </c:pt>
                <c:pt idx="1934">
                  <c:v>2.0108022050000001</c:v>
                </c:pt>
                <c:pt idx="1935">
                  <c:v>2.0118411109999998</c:v>
                </c:pt>
                <c:pt idx="1936">
                  <c:v>2.0128800170000001</c:v>
                </c:pt>
                <c:pt idx="1937">
                  <c:v>2.0139189219999998</c:v>
                </c:pt>
                <c:pt idx="1938">
                  <c:v>2.014957828</c:v>
                </c:pt>
                <c:pt idx="1939">
                  <c:v>2.0159967339999998</c:v>
                </c:pt>
                <c:pt idx="1940">
                  <c:v>2.01703564</c:v>
                </c:pt>
                <c:pt idx="1941">
                  <c:v>2.0180745459999998</c:v>
                </c:pt>
                <c:pt idx="1942">
                  <c:v>2.019113452</c:v>
                </c:pt>
                <c:pt idx="1943">
                  <c:v>2.0201523570000002</c:v>
                </c:pt>
                <c:pt idx="1944">
                  <c:v>2.021191263</c:v>
                </c:pt>
                <c:pt idx="1945">
                  <c:v>2.0222301690000002</c:v>
                </c:pt>
                <c:pt idx="1946">
                  <c:v>2.023269075</c:v>
                </c:pt>
                <c:pt idx="1947">
                  <c:v>2.0243079810000002</c:v>
                </c:pt>
                <c:pt idx="1948">
                  <c:v>2.0253468859999999</c:v>
                </c:pt>
                <c:pt idx="1949">
                  <c:v>2.0263857920000001</c:v>
                </c:pt>
                <c:pt idx="1950">
                  <c:v>2.0274246979999999</c:v>
                </c:pt>
                <c:pt idx="1951">
                  <c:v>2.0284636040000001</c:v>
                </c:pt>
                <c:pt idx="1952">
                  <c:v>2.0295025099999999</c:v>
                </c:pt>
                <c:pt idx="1953">
                  <c:v>2.0305414150000001</c:v>
                </c:pt>
                <c:pt idx="1954">
                  <c:v>2.0315803209999999</c:v>
                </c:pt>
                <c:pt idx="1955">
                  <c:v>2.0326192270000001</c:v>
                </c:pt>
                <c:pt idx="1956">
                  <c:v>2.0336581329999999</c:v>
                </c:pt>
                <c:pt idx="1957">
                  <c:v>2.0346970390000001</c:v>
                </c:pt>
                <c:pt idx="1958">
                  <c:v>2.0357359449999999</c:v>
                </c:pt>
                <c:pt idx="1959">
                  <c:v>2.03677485</c:v>
                </c:pt>
                <c:pt idx="1960">
                  <c:v>2.0378137559999998</c:v>
                </c:pt>
                <c:pt idx="1961">
                  <c:v>2.038852662</c:v>
                </c:pt>
                <c:pt idx="1962">
                  <c:v>2.0398915679999998</c:v>
                </c:pt>
                <c:pt idx="1963">
                  <c:v>2.040930474</c:v>
                </c:pt>
                <c:pt idx="1964">
                  <c:v>2.0419693790000002</c:v>
                </c:pt>
                <c:pt idx="1965">
                  <c:v>2.043008285</c:v>
                </c:pt>
                <c:pt idx="1966">
                  <c:v>2.0440471910000002</c:v>
                </c:pt>
                <c:pt idx="1967">
                  <c:v>2.045086097</c:v>
                </c:pt>
                <c:pt idx="1968">
                  <c:v>2.0461250030000002</c:v>
                </c:pt>
                <c:pt idx="1969">
                  <c:v>2.047163909</c:v>
                </c:pt>
                <c:pt idx="1970">
                  <c:v>2.0482028140000001</c:v>
                </c:pt>
                <c:pt idx="1971">
                  <c:v>2.0492417199999999</c:v>
                </c:pt>
                <c:pt idx="1972">
                  <c:v>2.0502806260000002</c:v>
                </c:pt>
                <c:pt idx="1973">
                  <c:v>2.0513195319999999</c:v>
                </c:pt>
                <c:pt idx="1974">
                  <c:v>2.0523584380000002</c:v>
                </c:pt>
                <c:pt idx="1975">
                  <c:v>2.0533973429999999</c:v>
                </c:pt>
                <c:pt idx="1976">
                  <c:v>2.0544362490000001</c:v>
                </c:pt>
                <c:pt idx="1977">
                  <c:v>2.0554751549999999</c:v>
                </c:pt>
                <c:pt idx="1978">
                  <c:v>2.0565140610000001</c:v>
                </c:pt>
                <c:pt idx="1979">
                  <c:v>2.0575529669999999</c:v>
                </c:pt>
                <c:pt idx="1980">
                  <c:v>2.058591872</c:v>
                </c:pt>
                <c:pt idx="1981">
                  <c:v>2.0596307779999998</c:v>
                </c:pt>
                <c:pt idx="1982">
                  <c:v>2.0606696840000001</c:v>
                </c:pt>
                <c:pt idx="1983">
                  <c:v>2.0617085899999998</c:v>
                </c:pt>
                <c:pt idx="1984">
                  <c:v>2.0627474960000001</c:v>
                </c:pt>
                <c:pt idx="1985">
                  <c:v>2.0637864019999999</c:v>
                </c:pt>
                <c:pt idx="1986">
                  <c:v>2.064825307</c:v>
                </c:pt>
                <c:pt idx="1987">
                  <c:v>2.0658642129999998</c:v>
                </c:pt>
                <c:pt idx="1988">
                  <c:v>2.066903119</c:v>
                </c:pt>
                <c:pt idx="1989">
                  <c:v>2.0679420249999998</c:v>
                </c:pt>
                <c:pt idx="1990">
                  <c:v>2.068980931</c:v>
                </c:pt>
                <c:pt idx="1991">
                  <c:v>2.0700198360000002</c:v>
                </c:pt>
                <c:pt idx="1992">
                  <c:v>2.071058742</c:v>
                </c:pt>
                <c:pt idx="1993">
                  <c:v>2.0720976480000002</c:v>
                </c:pt>
                <c:pt idx="1994">
                  <c:v>2.073136554</c:v>
                </c:pt>
                <c:pt idx="1995">
                  <c:v>2.0741754600000002</c:v>
                </c:pt>
                <c:pt idx="1996">
                  <c:v>2.0752143649999999</c:v>
                </c:pt>
                <c:pt idx="1997">
                  <c:v>2.0762532710000001</c:v>
                </c:pt>
                <c:pt idx="1998">
                  <c:v>2.0772921769999999</c:v>
                </c:pt>
                <c:pt idx="1999">
                  <c:v>2.0783310830000001</c:v>
                </c:pt>
                <c:pt idx="2000">
                  <c:v>2.0793699889999999</c:v>
                </c:pt>
                <c:pt idx="2001">
                  <c:v>2.0804088950000001</c:v>
                </c:pt>
                <c:pt idx="2002">
                  <c:v>2.0814477999999998</c:v>
                </c:pt>
                <c:pt idx="2003">
                  <c:v>2.0824867060000001</c:v>
                </c:pt>
                <c:pt idx="2004">
                  <c:v>2.0835256119999999</c:v>
                </c:pt>
                <c:pt idx="2005">
                  <c:v>2.0845645180000001</c:v>
                </c:pt>
                <c:pt idx="2006">
                  <c:v>2.0856034239999999</c:v>
                </c:pt>
                <c:pt idx="2007">
                  <c:v>2.086642329</c:v>
                </c:pt>
                <c:pt idx="2008">
                  <c:v>2.0876812349999998</c:v>
                </c:pt>
                <c:pt idx="2009">
                  <c:v>2.088720141</c:v>
                </c:pt>
                <c:pt idx="2010">
                  <c:v>2.0897590469999998</c:v>
                </c:pt>
                <c:pt idx="2011">
                  <c:v>2.090797953</c:v>
                </c:pt>
                <c:pt idx="2012">
                  <c:v>2.0918368589999998</c:v>
                </c:pt>
                <c:pt idx="2013">
                  <c:v>2.092875764</c:v>
                </c:pt>
                <c:pt idx="2014">
                  <c:v>2.0939146700000002</c:v>
                </c:pt>
                <c:pt idx="2015">
                  <c:v>2.094953576</c:v>
                </c:pt>
                <c:pt idx="2016">
                  <c:v>2.0959924820000002</c:v>
                </c:pt>
                <c:pt idx="2017">
                  <c:v>2.097031388</c:v>
                </c:pt>
                <c:pt idx="2018">
                  <c:v>2.0980702930000001</c:v>
                </c:pt>
                <c:pt idx="2019">
                  <c:v>2.0991091989999999</c:v>
                </c:pt>
                <c:pt idx="2020">
                  <c:v>2.1001481050000002</c:v>
                </c:pt>
                <c:pt idx="2021">
                  <c:v>2.1011870109999999</c:v>
                </c:pt>
                <c:pt idx="2022">
                  <c:v>2.1022259170000002</c:v>
                </c:pt>
                <c:pt idx="2023">
                  <c:v>2.1032648219999999</c:v>
                </c:pt>
                <c:pt idx="2024">
                  <c:v>2.1043037280000001</c:v>
                </c:pt>
                <c:pt idx="2025">
                  <c:v>2.1053426339999999</c:v>
                </c:pt>
                <c:pt idx="2026">
                  <c:v>2.1063815400000001</c:v>
                </c:pt>
                <c:pt idx="2027">
                  <c:v>2.1074204459999999</c:v>
                </c:pt>
                <c:pt idx="2028">
                  <c:v>2.1084593520000001</c:v>
                </c:pt>
                <c:pt idx="2029">
                  <c:v>2.1094982569999998</c:v>
                </c:pt>
                <c:pt idx="2030">
                  <c:v>2.110537163</c:v>
                </c:pt>
                <c:pt idx="2031">
                  <c:v>2.1115760689999998</c:v>
                </c:pt>
                <c:pt idx="2032">
                  <c:v>2.1126149750000001</c:v>
                </c:pt>
                <c:pt idx="2033">
                  <c:v>2.1136538809999998</c:v>
                </c:pt>
                <c:pt idx="2034">
                  <c:v>2.114692786</c:v>
                </c:pt>
                <c:pt idx="2035">
                  <c:v>2.1157316920000002</c:v>
                </c:pt>
                <c:pt idx="2036">
                  <c:v>2.116770598</c:v>
                </c:pt>
                <c:pt idx="2037">
                  <c:v>2.1178095039999998</c:v>
                </c:pt>
                <c:pt idx="2038">
                  <c:v>2.11884841</c:v>
                </c:pt>
                <c:pt idx="2039">
                  <c:v>2.1198873159999998</c:v>
                </c:pt>
                <c:pt idx="2040">
                  <c:v>2.1209262209999999</c:v>
                </c:pt>
                <c:pt idx="2041">
                  <c:v>2.1219651270000002</c:v>
                </c:pt>
                <c:pt idx="2042">
                  <c:v>2.123004033</c:v>
                </c:pt>
                <c:pt idx="2043">
                  <c:v>2.1240429390000002</c:v>
                </c:pt>
                <c:pt idx="2044">
                  <c:v>2.125081845</c:v>
                </c:pt>
                <c:pt idx="2045">
                  <c:v>2.1261207500000001</c:v>
                </c:pt>
                <c:pt idx="2046">
                  <c:v>2.1271596559999999</c:v>
                </c:pt>
                <c:pt idx="2047">
                  <c:v>2.1281985620000001</c:v>
                </c:pt>
                <c:pt idx="2048">
                  <c:v>2.1292374679999999</c:v>
                </c:pt>
                <c:pt idx="2049">
                  <c:v>2.1302763740000001</c:v>
                </c:pt>
                <c:pt idx="2050">
                  <c:v>2.1313152789999998</c:v>
                </c:pt>
                <c:pt idx="2051">
                  <c:v>2.1323541850000001</c:v>
                </c:pt>
                <c:pt idx="2052">
                  <c:v>2.1333930909999999</c:v>
                </c:pt>
                <c:pt idx="2053">
                  <c:v>2.1344319970000001</c:v>
                </c:pt>
                <c:pt idx="2054">
                  <c:v>2.1354709029999999</c:v>
                </c:pt>
                <c:pt idx="2055">
                  <c:v>2.1365098090000001</c:v>
                </c:pt>
                <c:pt idx="2056">
                  <c:v>2.1375487139999998</c:v>
                </c:pt>
                <c:pt idx="2057">
                  <c:v>2.13858762</c:v>
                </c:pt>
                <c:pt idx="2058">
                  <c:v>2.1396265259999998</c:v>
                </c:pt>
                <c:pt idx="2059">
                  <c:v>2.140665432</c:v>
                </c:pt>
                <c:pt idx="2060">
                  <c:v>2.1417043379999998</c:v>
                </c:pt>
                <c:pt idx="2061">
                  <c:v>2.142743243</c:v>
                </c:pt>
                <c:pt idx="2062">
                  <c:v>2.1437821490000002</c:v>
                </c:pt>
                <c:pt idx="2063">
                  <c:v>2.144821055</c:v>
                </c:pt>
                <c:pt idx="2064">
                  <c:v>2.1458599610000002</c:v>
                </c:pt>
                <c:pt idx="2065">
                  <c:v>2.146898867</c:v>
                </c:pt>
                <c:pt idx="2066">
                  <c:v>2.1479377730000002</c:v>
                </c:pt>
                <c:pt idx="2067">
                  <c:v>2.1489766779999999</c:v>
                </c:pt>
                <c:pt idx="2068">
                  <c:v>2.1500155840000001</c:v>
                </c:pt>
                <c:pt idx="2069">
                  <c:v>2.1510544899999999</c:v>
                </c:pt>
                <c:pt idx="2070">
                  <c:v>2.1520933960000002</c:v>
                </c:pt>
                <c:pt idx="2071">
                  <c:v>2.1531323019999999</c:v>
                </c:pt>
                <c:pt idx="2072">
                  <c:v>2.1541712070000001</c:v>
                </c:pt>
                <c:pt idx="2073">
                  <c:v>2.1552101129999999</c:v>
                </c:pt>
                <c:pt idx="2074">
                  <c:v>2.1562490190000001</c:v>
                </c:pt>
                <c:pt idx="2075">
                  <c:v>2.1572879249999999</c:v>
                </c:pt>
                <c:pt idx="2076">
                  <c:v>2.1583268310000001</c:v>
                </c:pt>
                <c:pt idx="2077">
                  <c:v>2.1593657359999998</c:v>
                </c:pt>
                <c:pt idx="2078">
                  <c:v>2.160404642</c:v>
                </c:pt>
                <c:pt idx="2079">
                  <c:v>2.1614435479999998</c:v>
                </c:pt>
                <c:pt idx="2080">
                  <c:v>2.1624824540000001</c:v>
                </c:pt>
                <c:pt idx="2081">
                  <c:v>2.1635213599999998</c:v>
                </c:pt>
                <c:pt idx="2082">
                  <c:v>2.1645602660000001</c:v>
                </c:pt>
                <c:pt idx="2083">
                  <c:v>2.1655991710000002</c:v>
                </c:pt>
                <c:pt idx="2084">
                  <c:v>2.166638077</c:v>
                </c:pt>
                <c:pt idx="2085">
                  <c:v>2.1676769829999998</c:v>
                </c:pt>
                <c:pt idx="2086">
                  <c:v>2.168715889</c:v>
                </c:pt>
                <c:pt idx="2087">
                  <c:v>2.1697547949999998</c:v>
                </c:pt>
                <c:pt idx="2088">
                  <c:v>2.1707936999999999</c:v>
                </c:pt>
                <c:pt idx="2089">
                  <c:v>2.1718326060000002</c:v>
                </c:pt>
                <c:pt idx="2090">
                  <c:v>2.1728715119999999</c:v>
                </c:pt>
                <c:pt idx="2091">
                  <c:v>2.1739104180000002</c:v>
                </c:pt>
                <c:pt idx="2092">
                  <c:v>2.174949324</c:v>
                </c:pt>
                <c:pt idx="2093">
                  <c:v>2.1759882300000002</c:v>
                </c:pt>
                <c:pt idx="2094">
                  <c:v>2.1770271349999999</c:v>
                </c:pt>
                <c:pt idx="2095">
                  <c:v>2.1780660410000001</c:v>
                </c:pt>
                <c:pt idx="2096">
                  <c:v>2.1791049469999999</c:v>
                </c:pt>
                <c:pt idx="2097">
                  <c:v>2.1801438530000001</c:v>
                </c:pt>
                <c:pt idx="2098">
                  <c:v>2.1811827589999999</c:v>
                </c:pt>
                <c:pt idx="2099">
                  <c:v>2.1822216640000001</c:v>
                </c:pt>
                <c:pt idx="2100">
                  <c:v>2.1832605699999998</c:v>
                </c:pt>
                <c:pt idx="2101">
                  <c:v>2.1842994760000001</c:v>
                </c:pt>
                <c:pt idx="2102">
                  <c:v>2.1853383819999999</c:v>
                </c:pt>
                <c:pt idx="2103">
                  <c:v>2.1863772880000001</c:v>
                </c:pt>
                <c:pt idx="2104">
                  <c:v>2.1874161929999998</c:v>
                </c:pt>
                <c:pt idx="2105">
                  <c:v>2.188455099</c:v>
                </c:pt>
                <c:pt idx="2106">
                  <c:v>2.1894940049999998</c:v>
                </c:pt>
                <c:pt idx="2107">
                  <c:v>2.190532911</c:v>
                </c:pt>
                <c:pt idx="2108">
                  <c:v>2.1915718169999998</c:v>
                </c:pt>
                <c:pt idx="2109">
                  <c:v>2.192610723</c:v>
                </c:pt>
                <c:pt idx="2110">
                  <c:v>2.1936496280000002</c:v>
                </c:pt>
                <c:pt idx="2111">
                  <c:v>2.194688534</c:v>
                </c:pt>
                <c:pt idx="2112">
                  <c:v>2.1957274400000002</c:v>
                </c:pt>
                <c:pt idx="2113">
                  <c:v>2.196766346</c:v>
                </c:pt>
                <c:pt idx="2114">
                  <c:v>2.1978052520000002</c:v>
                </c:pt>
                <c:pt idx="2115">
                  <c:v>2.1988441569999999</c:v>
                </c:pt>
                <c:pt idx="2116">
                  <c:v>2.1998830630000001</c:v>
                </c:pt>
                <c:pt idx="2117">
                  <c:v>2.2009219689999999</c:v>
                </c:pt>
                <c:pt idx="2118">
                  <c:v>2.2019608750000002</c:v>
                </c:pt>
                <c:pt idx="2119">
                  <c:v>2.2029997809999999</c:v>
                </c:pt>
                <c:pt idx="2120">
                  <c:v>2.2040386870000002</c:v>
                </c:pt>
                <c:pt idx="2121">
                  <c:v>2.2050775919999999</c:v>
                </c:pt>
                <c:pt idx="2122">
                  <c:v>2.2061164980000001</c:v>
                </c:pt>
                <c:pt idx="2123">
                  <c:v>2.2071554039999999</c:v>
                </c:pt>
                <c:pt idx="2124">
                  <c:v>2.2081943100000001</c:v>
                </c:pt>
                <c:pt idx="2125">
                  <c:v>2.2092332159999999</c:v>
                </c:pt>
                <c:pt idx="2126">
                  <c:v>2.210272121</c:v>
                </c:pt>
                <c:pt idx="2127">
                  <c:v>2.2113110269999998</c:v>
                </c:pt>
                <c:pt idx="2128">
                  <c:v>2.212349933</c:v>
                </c:pt>
                <c:pt idx="2129">
                  <c:v>2.2133888389999998</c:v>
                </c:pt>
                <c:pt idx="2130">
                  <c:v>2.2144277450000001</c:v>
                </c:pt>
                <c:pt idx="2131">
                  <c:v>2.2154666500000002</c:v>
                </c:pt>
                <c:pt idx="2132">
                  <c:v>2.216505556</c:v>
                </c:pt>
                <c:pt idx="2133">
                  <c:v>2.2175444620000002</c:v>
                </c:pt>
                <c:pt idx="2134">
                  <c:v>2.218583368</c:v>
                </c:pt>
                <c:pt idx="2135">
                  <c:v>2.2196222739999998</c:v>
                </c:pt>
                <c:pt idx="2136">
                  <c:v>2.22066118</c:v>
                </c:pt>
                <c:pt idx="2137">
                  <c:v>2.2217000850000002</c:v>
                </c:pt>
                <c:pt idx="2138">
                  <c:v>2.2227389909999999</c:v>
                </c:pt>
                <c:pt idx="2139">
                  <c:v>2.2237778970000002</c:v>
                </c:pt>
                <c:pt idx="2140">
                  <c:v>2.224816803</c:v>
                </c:pt>
                <c:pt idx="2141">
                  <c:v>2.2258557090000002</c:v>
                </c:pt>
                <c:pt idx="2142">
                  <c:v>2.2268946139999999</c:v>
                </c:pt>
                <c:pt idx="2143">
                  <c:v>2.2279335200000001</c:v>
                </c:pt>
                <c:pt idx="2144">
                  <c:v>2.2289724259999999</c:v>
                </c:pt>
                <c:pt idx="2145">
                  <c:v>2.2300113320000001</c:v>
                </c:pt>
                <c:pt idx="2146">
                  <c:v>2.2310502379999999</c:v>
                </c:pt>
                <c:pt idx="2147">
                  <c:v>2.2320891440000001</c:v>
                </c:pt>
                <c:pt idx="2148">
                  <c:v>2.2331280489999998</c:v>
                </c:pt>
                <c:pt idx="2149">
                  <c:v>2.2341669550000001</c:v>
                </c:pt>
                <c:pt idx="2150">
                  <c:v>2.2352058609999998</c:v>
                </c:pt>
                <c:pt idx="2151">
                  <c:v>2.2362447670000001</c:v>
                </c:pt>
                <c:pt idx="2152">
                  <c:v>2.2372836729999999</c:v>
                </c:pt>
                <c:pt idx="2153">
                  <c:v>2.238322578</c:v>
                </c:pt>
                <c:pt idx="2154">
                  <c:v>2.2393614839999998</c:v>
                </c:pt>
                <c:pt idx="2155">
                  <c:v>2.24040039</c:v>
                </c:pt>
                <c:pt idx="2156">
                  <c:v>2.2414392959999998</c:v>
                </c:pt>
                <c:pt idx="2157">
                  <c:v>2.242478202</c:v>
                </c:pt>
                <c:pt idx="2158">
                  <c:v>2.2435171070000002</c:v>
                </c:pt>
                <c:pt idx="2159">
                  <c:v>2.244556013</c:v>
                </c:pt>
                <c:pt idx="2160">
                  <c:v>2.2455949190000002</c:v>
                </c:pt>
                <c:pt idx="2161">
                  <c:v>2.246633825</c:v>
                </c:pt>
                <c:pt idx="2162">
                  <c:v>2.2476727310000002</c:v>
                </c:pt>
                <c:pt idx="2163">
                  <c:v>2.248711637</c:v>
                </c:pt>
                <c:pt idx="2164">
                  <c:v>2.2497505420000001</c:v>
                </c:pt>
                <c:pt idx="2165">
                  <c:v>2.2507894479999999</c:v>
                </c:pt>
                <c:pt idx="2166">
                  <c:v>2.2518283540000001</c:v>
                </c:pt>
                <c:pt idx="2167">
                  <c:v>2.2528672599999999</c:v>
                </c:pt>
                <c:pt idx="2168">
                  <c:v>2.2539061660000002</c:v>
                </c:pt>
                <c:pt idx="2169">
                  <c:v>2.2549450709999999</c:v>
                </c:pt>
                <c:pt idx="2170">
                  <c:v>2.2559839770000001</c:v>
                </c:pt>
                <c:pt idx="2171">
                  <c:v>2.2570228829999999</c:v>
                </c:pt>
                <c:pt idx="2172">
                  <c:v>2.2580617890000001</c:v>
                </c:pt>
                <c:pt idx="2173">
                  <c:v>2.2591006949999999</c:v>
                </c:pt>
                <c:pt idx="2174">
                  <c:v>2.2601396010000001</c:v>
                </c:pt>
                <c:pt idx="2175">
                  <c:v>2.2611785059999998</c:v>
                </c:pt>
                <c:pt idx="2176">
                  <c:v>2.262217412</c:v>
                </c:pt>
                <c:pt idx="2177">
                  <c:v>2.2632563179999998</c:v>
                </c:pt>
                <c:pt idx="2178">
                  <c:v>2.2642952240000001</c:v>
                </c:pt>
                <c:pt idx="2179">
                  <c:v>2.2653341299999998</c:v>
                </c:pt>
                <c:pt idx="2180">
                  <c:v>2.266373035</c:v>
                </c:pt>
                <c:pt idx="2181">
                  <c:v>2.2674119410000002</c:v>
                </c:pt>
                <c:pt idx="2182">
                  <c:v>2.268450847</c:v>
                </c:pt>
                <c:pt idx="2183">
                  <c:v>2.2694897530000002</c:v>
                </c:pt>
                <c:pt idx="2184">
                  <c:v>2.270528659</c:v>
                </c:pt>
                <c:pt idx="2185">
                  <c:v>2.2715675640000002</c:v>
                </c:pt>
                <c:pt idx="2186">
                  <c:v>2.2726064699999999</c:v>
                </c:pt>
                <c:pt idx="2187">
                  <c:v>2.2736453760000002</c:v>
                </c:pt>
                <c:pt idx="2188">
                  <c:v>2.2746842819999999</c:v>
                </c:pt>
                <c:pt idx="2189">
                  <c:v>2.2757231880000002</c:v>
                </c:pt>
                <c:pt idx="2190">
                  <c:v>2.276762094</c:v>
                </c:pt>
                <c:pt idx="2191">
                  <c:v>2.2778009990000001</c:v>
                </c:pt>
                <c:pt idx="2192">
                  <c:v>2.2788399049999999</c:v>
                </c:pt>
                <c:pt idx="2193">
                  <c:v>2.2798788110000001</c:v>
                </c:pt>
                <c:pt idx="2194">
                  <c:v>2.2809177169999999</c:v>
                </c:pt>
                <c:pt idx="2195">
                  <c:v>2.2819566230000001</c:v>
                </c:pt>
                <c:pt idx="2196">
                  <c:v>2.2829955279999998</c:v>
                </c:pt>
                <c:pt idx="2197">
                  <c:v>2.2840344340000001</c:v>
                </c:pt>
                <c:pt idx="2198">
                  <c:v>2.2850733399999998</c:v>
                </c:pt>
                <c:pt idx="2199">
                  <c:v>2.2861122460000001</c:v>
                </c:pt>
                <c:pt idx="2200">
                  <c:v>2.2871511519999999</c:v>
                </c:pt>
                <c:pt idx="2201">
                  <c:v>2.288190057</c:v>
                </c:pt>
                <c:pt idx="2202">
                  <c:v>2.2892289629999998</c:v>
                </c:pt>
                <c:pt idx="2203">
                  <c:v>2.290267869</c:v>
                </c:pt>
                <c:pt idx="2204">
                  <c:v>2.2913067749999998</c:v>
                </c:pt>
                <c:pt idx="2205">
                  <c:v>2.292345681</c:v>
                </c:pt>
                <c:pt idx="2206">
                  <c:v>2.2933845869999998</c:v>
                </c:pt>
                <c:pt idx="2207">
                  <c:v>2.294423492</c:v>
                </c:pt>
                <c:pt idx="2208">
                  <c:v>2.2954623980000002</c:v>
                </c:pt>
                <c:pt idx="2209">
                  <c:v>2.296501304</c:v>
                </c:pt>
                <c:pt idx="2210">
                  <c:v>2.2975402100000002</c:v>
                </c:pt>
                <c:pt idx="2211">
                  <c:v>2.298579116</c:v>
                </c:pt>
                <c:pt idx="2212">
                  <c:v>2.2996180210000001</c:v>
                </c:pt>
                <c:pt idx="2213">
                  <c:v>2.3006569269999999</c:v>
                </c:pt>
                <c:pt idx="2214">
                  <c:v>2.3016958330000001</c:v>
                </c:pt>
                <c:pt idx="2215">
                  <c:v>2.3027347389999999</c:v>
                </c:pt>
                <c:pt idx="2216">
                  <c:v>2.3037736450000001</c:v>
                </c:pt>
                <c:pt idx="2217">
                  <c:v>2.3048125509999999</c:v>
                </c:pt>
                <c:pt idx="2218">
                  <c:v>2.3058514560000001</c:v>
                </c:pt>
                <c:pt idx="2219">
                  <c:v>2.3068903619999999</c:v>
                </c:pt>
                <c:pt idx="2220">
                  <c:v>2.3079292680000001</c:v>
                </c:pt>
                <c:pt idx="2221">
                  <c:v>2.3089681739999999</c:v>
                </c:pt>
                <c:pt idx="2222">
                  <c:v>2.3100070800000001</c:v>
                </c:pt>
                <c:pt idx="2223">
                  <c:v>2.3110459849999998</c:v>
                </c:pt>
                <c:pt idx="2224">
                  <c:v>2.312084891</c:v>
                </c:pt>
                <c:pt idx="2225">
                  <c:v>2.3131237969999998</c:v>
                </c:pt>
                <c:pt idx="2226">
                  <c:v>2.314162703</c:v>
                </c:pt>
                <c:pt idx="2227">
                  <c:v>2.3152016089999998</c:v>
                </c:pt>
                <c:pt idx="2228">
                  <c:v>2.316240514</c:v>
                </c:pt>
                <c:pt idx="2229">
                  <c:v>2.3172794200000002</c:v>
                </c:pt>
                <c:pt idx="2230">
                  <c:v>2.318318326</c:v>
                </c:pt>
                <c:pt idx="2231">
                  <c:v>2.3193572320000002</c:v>
                </c:pt>
                <c:pt idx="2232">
                  <c:v>2.320396138</c:v>
                </c:pt>
                <c:pt idx="2233">
                  <c:v>2.3214350439999998</c:v>
                </c:pt>
                <c:pt idx="2234">
                  <c:v>2.3224739489999999</c:v>
                </c:pt>
                <c:pt idx="2235">
                  <c:v>2.3235128550000002</c:v>
                </c:pt>
                <c:pt idx="2236">
                  <c:v>2.3245517609999999</c:v>
                </c:pt>
                <c:pt idx="2237">
                  <c:v>2.3255906670000002</c:v>
                </c:pt>
                <c:pt idx="2238">
                  <c:v>2.326629573</c:v>
                </c:pt>
                <c:pt idx="2239">
                  <c:v>2.3276684780000001</c:v>
                </c:pt>
                <c:pt idx="2240">
                  <c:v>2.3287073839999999</c:v>
                </c:pt>
                <c:pt idx="2241">
                  <c:v>2.3297462900000001</c:v>
                </c:pt>
                <c:pt idx="2242">
                  <c:v>2.3307851959999999</c:v>
                </c:pt>
                <c:pt idx="2243">
                  <c:v>2.3318241020000001</c:v>
                </c:pt>
                <c:pt idx="2244">
                  <c:v>2.3328630079999999</c:v>
                </c:pt>
                <c:pt idx="2245">
                  <c:v>2.3339019130000001</c:v>
                </c:pt>
                <c:pt idx="2246">
                  <c:v>2.3349408189999998</c:v>
                </c:pt>
                <c:pt idx="2247">
                  <c:v>2.3359797250000001</c:v>
                </c:pt>
                <c:pt idx="2248">
                  <c:v>2.3370186309999998</c:v>
                </c:pt>
                <c:pt idx="2249">
                  <c:v>2.3380575370000001</c:v>
                </c:pt>
                <c:pt idx="2250">
                  <c:v>2.3390964420000002</c:v>
                </c:pt>
                <c:pt idx="2251">
                  <c:v>2.340135348</c:v>
                </c:pt>
                <c:pt idx="2252">
                  <c:v>2.3411742539999998</c:v>
                </c:pt>
                <c:pt idx="2253">
                  <c:v>2.34221316</c:v>
                </c:pt>
                <c:pt idx="2254">
                  <c:v>2.3432520659999998</c:v>
                </c:pt>
                <c:pt idx="2255">
                  <c:v>2.3442909709999999</c:v>
                </c:pt>
                <c:pt idx="2256">
                  <c:v>2.3453298770000002</c:v>
                </c:pt>
                <c:pt idx="2257">
                  <c:v>2.346368783</c:v>
                </c:pt>
                <c:pt idx="2258">
                  <c:v>2.3474076890000002</c:v>
                </c:pt>
                <c:pt idx="2259">
                  <c:v>2.348446595</c:v>
                </c:pt>
                <c:pt idx="2260">
                  <c:v>2.3494855010000002</c:v>
                </c:pt>
                <c:pt idx="2261">
                  <c:v>2.3505244059999999</c:v>
                </c:pt>
                <c:pt idx="2262">
                  <c:v>2.3515633120000001</c:v>
                </c:pt>
                <c:pt idx="2263">
                  <c:v>2.3526022179999999</c:v>
                </c:pt>
                <c:pt idx="2264">
                  <c:v>2.3536411240000001</c:v>
                </c:pt>
                <c:pt idx="2265">
                  <c:v>2.3546800299999999</c:v>
                </c:pt>
                <c:pt idx="2266">
                  <c:v>2.3557189350000001</c:v>
                </c:pt>
                <c:pt idx="2267">
                  <c:v>2.3567578409999999</c:v>
                </c:pt>
                <c:pt idx="2268">
                  <c:v>2.3577967470000001</c:v>
                </c:pt>
                <c:pt idx="2269">
                  <c:v>2.3588356529999999</c:v>
                </c:pt>
                <c:pt idx="2270">
                  <c:v>2.3598745590000001</c:v>
                </c:pt>
                <c:pt idx="2271">
                  <c:v>2.3609134649999999</c:v>
                </c:pt>
                <c:pt idx="2272">
                  <c:v>2.36195237</c:v>
                </c:pt>
                <c:pt idx="2273">
                  <c:v>2.3629912759999998</c:v>
                </c:pt>
                <c:pt idx="2274">
                  <c:v>2.364030182</c:v>
                </c:pt>
                <c:pt idx="2275">
                  <c:v>2.3650690879999998</c:v>
                </c:pt>
                <c:pt idx="2276">
                  <c:v>2.366107994</c:v>
                </c:pt>
                <c:pt idx="2277">
                  <c:v>2.3671468990000002</c:v>
                </c:pt>
                <c:pt idx="2278">
                  <c:v>2.368185805</c:v>
                </c:pt>
                <c:pt idx="2279">
                  <c:v>2.3692247110000002</c:v>
                </c:pt>
                <c:pt idx="2280">
                  <c:v>2.370263617</c:v>
                </c:pt>
                <c:pt idx="2281">
                  <c:v>2.3713025230000002</c:v>
                </c:pt>
                <c:pt idx="2282">
                  <c:v>2.3723414279999999</c:v>
                </c:pt>
                <c:pt idx="2283">
                  <c:v>2.3733803340000001</c:v>
                </c:pt>
                <c:pt idx="2284">
                  <c:v>2.3744192399999999</c:v>
                </c:pt>
                <c:pt idx="2285">
                  <c:v>2.3754581460000002</c:v>
                </c:pt>
                <c:pt idx="2286">
                  <c:v>2.3764970519999999</c:v>
                </c:pt>
                <c:pt idx="2287">
                  <c:v>2.3775359580000002</c:v>
                </c:pt>
                <c:pt idx="2288">
                  <c:v>2.3785748629999999</c:v>
                </c:pt>
                <c:pt idx="2289">
                  <c:v>2.3796137690000001</c:v>
                </c:pt>
                <c:pt idx="2290">
                  <c:v>2.3806526749999999</c:v>
                </c:pt>
                <c:pt idx="2291">
                  <c:v>2.3816915810000001</c:v>
                </c:pt>
                <c:pt idx="2292">
                  <c:v>2.3827304869999999</c:v>
                </c:pt>
                <c:pt idx="2293">
                  <c:v>2.383769392</c:v>
                </c:pt>
                <c:pt idx="2294">
                  <c:v>2.3848082979999998</c:v>
                </c:pt>
                <c:pt idx="2295">
                  <c:v>2.3858472040000001</c:v>
                </c:pt>
                <c:pt idx="2296">
                  <c:v>2.3868861099999998</c:v>
                </c:pt>
                <c:pt idx="2297">
                  <c:v>2.3879250160000001</c:v>
                </c:pt>
                <c:pt idx="2298">
                  <c:v>2.3889639219999999</c:v>
                </c:pt>
                <c:pt idx="2299">
                  <c:v>2.390002827</c:v>
                </c:pt>
                <c:pt idx="2300">
                  <c:v>2.3910417329999998</c:v>
                </c:pt>
                <c:pt idx="2301">
                  <c:v>2.392080639</c:v>
                </c:pt>
                <c:pt idx="2302">
                  <c:v>2.3931195449999998</c:v>
                </c:pt>
                <c:pt idx="2303">
                  <c:v>2.394158451</c:v>
                </c:pt>
                <c:pt idx="2304">
                  <c:v>2.3951973560000002</c:v>
                </c:pt>
                <c:pt idx="2305">
                  <c:v>2.396236262</c:v>
                </c:pt>
                <c:pt idx="2306">
                  <c:v>2.3972751680000002</c:v>
                </c:pt>
                <c:pt idx="2307">
                  <c:v>2.398314074</c:v>
                </c:pt>
                <c:pt idx="2308">
                  <c:v>2.3993529800000002</c:v>
                </c:pt>
                <c:pt idx="2309">
                  <c:v>2.4003918849999999</c:v>
                </c:pt>
                <c:pt idx="2310">
                  <c:v>2.4014307910000001</c:v>
                </c:pt>
                <c:pt idx="2311">
                  <c:v>2.4024696969999999</c:v>
                </c:pt>
                <c:pt idx="2312">
                  <c:v>2.4035086030000001</c:v>
                </c:pt>
                <c:pt idx="2313">
                  <c:v>2.4045475089999999</c:v>
                </c:pt>
                <c:pt idx="2314">
                  <c:v>2.4055864150000001</c:v>
                </c:pt>
                <c:pt idx="2315">
                  <c:v>2.4066253199999998</c:v>
                </c:pt>
                <c:pt idx="2316">
                  <c:v>2.4076642260000001</c:v>
                </c:pt>
                <c:pt idx="2317">
                  <c:v>2.4087031319999999</c:v>
                </c:pt>
                <c:pt idx="2318">
                  <c:v>2.4097420380000001</c:v>
                </c:pt>
                <c:pt idx="2319">
                  <c:v>2.4107809439999999</c:v>
                </c:pt>
                <c:pt idx="2320">
                  <c:v>2.411819849</c:v>
                </c:pt>
                <c:pt idx="2321">
                  <c:v>2.4128587549999998</c:v>
                </c:pt>
                <c:pt idx="2322">
                  <c:v>2.413897661</c:v>
                </c:pt>
                <c:pt idx="2323">
                  <c:v>2.4149365669999998</c:v>
                </c:pt>
                <c:pt idx="2324">
                  <c:v>2.415975473</c:v>
                </c:pt>
                <c:pt idx="2325">
                  <c:v>2.4170143789999998</c:v>
                </c:pt>
                <c:pt idx="2326">
                  <c:v>2.418053284</c:v>
                </c:pt>
                <c:pt idx="2327">
                  <c:v>2.4190921900000002</c:v>
                </c:pt>
                <c:pt idx="2328">
                  <c:v>2.420131096</c:v>
                </c:pt>
                <c:pt idx="2329">
                  <c:v>2.4211700020000002</c:v>
                </c:pt>
                <c:pt idx="2330">
                  <c:v>2.422208908</c:v>
                </c:pt>
                <c:pt idx="2331">
                  <c:v>2.4232478130000001</c:v>
                </c:pt>
                <c:pt idx="2332">
                  <c:v>2.4242867189999999</c:v>
                </c:pt>
                <c:pt idx="2333">
                  <c:v>2.4253256250000002</c:v>
                </c:pt>
                <c:pt idx="2334">
                  <c:v>2.4263645309999999</c:v>
                </c:pt>
                <c:pt idx="2335">
                  <c:v>2.4274034370000002</c:v>
                </c:pt>
                <c:pt idx="2336">
                  <c:v>2.4284423419999999</c:v>
                </c:pt>
                <c:pt idx="2337">
                  <c:v>2.4294812480000001</c:v>
                </c:pt>
                <c:pt idx="2338">
                  <c:v>2.4305201539999999</c:v>
                </c:pt>
                <c:pt idx="2339">
                  <c:v>2.4315590600000001</c:v>
                </c:pt>
                <c:pt idx="2340">
                  <c:v>2.4325979659999999</c:v>
                </c:pt>
                <c:pt idx="2341">
                  <c:v>2.4336368720000001</c:v>
                </c:pt>
                <c:pt idx="2342">
                  <c:v>2.4346757769999998</c:v>
                </c:pt>
                <c:pt idx="2343">
                  <c:v>2.435714683</c:v>
                </c:pt>
                <c:pt idx="2344">
                  <c:v>2.4367535889999998</c:v>
                </c:pt>
                <c:pt idx="2345">
                  <c:v>2.4377924950000001</c:v>
                </c:pt>
                <c:pt idx="2346">
                  <c:v>2.4388314009999998</c:v>
                </c:pt>
                <c:pt idx="2347">
                  <c:v>2.439870306</c:v>
                </c:pt>
                <c:pt idx="2348">
                  <c:v>2.4409092120000002</c:v>
                </c:pt>
                <c:pt idx="2349">
                  <c:v>2.441948118</c:v>
                </c:pt>
                <c:pt idx="2350">
                  <c:v>2.4429870239999998</c:v>
                </c:pt>
                <c:pt idx="2351">
                  <c:v>2.44402593</c:v>
                </c:pt>
                <c:pt idx="2352">
                  <c:v>2.4450648359999998</c:v>
                </c:pt>
                <c:pt idx="2353">
                  <c:v>2.4461037409999999</c:v>
                </c:pt>
                <c:pt idx="2354">
                  <c:v>2.4471426470000002</c:v>
                </c:pt>
                <c:pt idx="2355">
                  <c:v>2.448181553</c:v>
                </c:pt>
                <c:pt idx="2356">
                  <c:v>2.4492204590000002</c:v>
                </c:pt>
                <c:pt idx="2357">
                  <c:v>2.450259365</c:v>
                </c:pt>
                <c:pt idx="2358">
                  <c:v>2.4512982700000001</c:v>
                </c:pt>
                <c:pt idx="2359">
                  <c:v>2.4523371759999999</c:v>
                </c:pt>
                <c:pt idx="2360">
                  <c:v>2.4533760820000001</c:v>
                </c:pt>
                <c:pt idx="2361">
                  <c:v>2.4544149879999999</c:v>
                </c:pt>
                <c:pt idx="2362">
                  <c:v>2.4554538940000001</c:v>
                </c:pt>
                <c:pt idx="2363">
                  <c:v>2.4564927989999998</c:v>
                </c:pt>
                <c:pt idx="2364">
                  <c:v>2.4575317050000001</c:v>
                </c:pt>
                <c:pt idx="2365">
                  <c:v>2.4585706109999999</c:v>
                </c:pt>
                <c:pt idx="2366">
                  <c:v>2.4596095170000001</c:v>
                </c:pt>
                <c:pt idx="2367">
                  <c:v>2.4606484229999999</c:v>
                </c:pt>
                <c:pt idx="2368">
                  <c:v>2.4616873290000001</c:v>
                </c:pt>
                <c:pt idx="2369">
                  <c:v>2.4627262339999998</c:v>
                </c:pt>
                <c:pt idx="2370">
                  <c:v>2.46376514</c:v>
                </c:pt>
                <c:pt idx="2371">
                  <c:v>2.4648040459999998</c:v>
                </c:pt>
                <c:pt idx="2372">
                  <c:v>2.465842952</c:v>
                </c:pt>
                <c:pt idx="2373">
                  <c:v>2.4668818579999998</c:v>
                </c:pt>
                <c:pt idx="2374">
                  <c:v>2.467920763</c:v>
                </c:pt>
                <c:pt idx="2375">
                  <c:v>2.4689596690000002</c:v>
                </c:pt>
                <c:pt idx="2376">
                  <c:v>2.469998575</c:v>
                </c:pt>
                <c:pt idx="2377">
                  <c:v>2.4710374810000002</c:v>
                </c:pt>
                <c:pt idx="2378">
                  <c:v>2.472076387</c:v>
                </c:pt>
                <c:pt idx="2379">
                  <c:v>2.4731152930000002</c:v>
                </c:pt>
                <c:pt idx="2380">
                  <c:v>2.4741541979999999</c:v>
                </c:pt>
                <c:pt idx="2381">
                  <c:v>2.4751931040000001</c:v>
                </c:pt>
                <c:pt idx="2382">
                  <c:v>2.4762320099999999</c:v>
                </c:pt>
                <c:pt idx="2383">
                  <c:v>2.4772709160000002</c:v>
                </c:pt>
                <c:pt idx="2384">
                  <c:v>2.4783098219999999</c:v>
                </c:pt>
                <c:pt idx="2385">
                  <c:v>2.4793487270000001</c:v>
                </c:pt>
                <c:pt idx="2386">
                  <c:v>2.4803876329999999</c:v>
                </c:pt>
                <c:pt idx="2387">
                  <c:v>2.4814265390000001</c:v>
                </c:pt>
                <c:pt idx="2388">
                  <c:v>2.4824654449999999</c:v>
                </c:pt>
                <c:pt idx="2389">
                  <c:v>2.4835043510000001</c:v>
                </c:pt>
                <c:pt idx="2390">
                  <c:v>2.4845432559999998</c:v>
                </c:pt>
                <c:pt idx="2391">
                  <c:v>2.485582162</c:v>
                </c:pt>
                <c:pt idx="2392">
                  <c:v>2.4866210679999998</c:v>
                </c:pt>
                <c:pt idx="2393">
                  <c:v>2.4876599740000001</c:v>
                </c:pt>
                <c:pt idx="2394">
                  <c:v>2.4886988799999998</c:v>
                </c:pt>
                <c:pt idx="2395">
                  <c:v>2.4897377860000001</c:v>
                </c:pt>
                <c:pt idx="2396">
                  <c:v>2.4907766910000002</c:v>
                </c:pt>
                <c:pt idx="2397">
                  <c:v>2.491815597</c:v>
                </c:pt>
                <c:pt idx="2398">
                  <c:v>2.4928545030000002</c:v>
                </c:pt>
                <c:pt idx="2399">
                  <c:v>2.493893409</c:v>
                </c:pt>
                <c:pt idx="2400">
                  <c:v>2.4949323149999998</c:v>
                </c:pt>
                <c:pt idx="2401">
                  <c:v>2.4959712199999999</c:v>
                </c:pt>
                <c:pt idx="2402">
                  <c:v>2.4970101260000002</c:v>
                </c:pt>
                <c:pt idx="2403">
                  <c:v>2.4980490319999999</c:v>
                </c:pt>
                <c:pt idx="2404">
                  <c:v>2.4990879380000002</c:v>
                </c:pt>
                <c:pt idx="2405">
                  <c:v>2.500126844</c:v>
                </c:pt>
                <c:pt idx="2406">
                  <c:v>2.5011657500000002</c:v>
                </c:pt>
                <c:pt idx="2407">
                  <c:v>2.5022046549999999</c:v>
                </c:pt>
                <c:pt idx="2408">
                  <c:v>2.5032435610000001</c:v>
                </c:pt>
                <c:pt idx="2409">
                  <c:v>2.5042824669999999</c:v>
                </c:pt>
                <c:pt idx="2410">
                  <c:v>2.5053213730000001</c:v>
                </c:pt>
                <c:pt idx="2411">
                  <c:v>2.5063602789999999</c:v>
                </c:pt>
                <c:pt idx="2412">
                  <c:v>2.5073991840000001</c:v>
                </c:pt>
                <c:pt idx="2413">
                  <c:v>2.5084380899999998</c:v>
                </c:pt>
                <c:pt idx="2414">
                  <c:v>2.5094769960000001</c:v>
                </c:pt>
                <c:pt idx="2415">
                  <c:v>2.5105159019999999</c:v>
                </c:pt>
                <c:pt idx="2416">
                  <c:v>2.5115548080000001</c:v>
                </c:pt>
                <c:pt idx="2417">
                  <c:v>2.5125937129999998</c:v>
                </c:pt>
                <c:pt idx="2418">
                  <c:v>2.513632619</c:v>
                </c:pt>
                <c:pt idx="2419">
                  <c:v>2.5146715249999998</c:v>
                </c:pt>
                <c:pt idx="2420">
                  <c:v>2.515710431</c:v>
                </c:pt>
                <c:pt idx="2421">
                  <c:v>2.5167493369999998</c:v>
                </c:pt>
                <c:pt idx="2422">
                  <c:v>2.517788243</c:v>
                </c:pt>
                <c:pt idx="2423">
                  <c:v>2.5188271480000002</c:v>
                </c:pt>
                <c:pt idx="2424">
                  <c:v>2.519866054</c:v>
                </c:pt>
                <c:pt idx="2425">
                  <c:v>2.5209049600000002</c:v>
                </c:pt>
                <c:pt idx="2426">
                  <c:v>2.521943866</c:v>
                </c:pt>
                <c:pt idx="2427">
                  <c:v>2.5229827720000002</c:v>
                </c:pt>
                <c:pt idx="2428">
                  <c:v>2.5240216769999999</c:v>
                </c:pt>
                <c:pt idx="2429">
                  <c:v>2.5250605830000001</c:v>
                </c:pt>
                <c:pt idx="2430">
                  <c:v>2.5260994889999999</c:v>
                </c:pt>
                <c:pt idx="2431">
                  <c:v>2.5271383950000001</c:v>
                </c:pt>
                <c:pt idx="2432">
                  <c:v>2.5281773009999999</c:v>
                </c:pt>
                <c:pt idx="2433">
                  <c:v>2.5292162060000001</c:v>
                </c:pt>
                <c:pt idx="2434">
                  <c:v>2.5302551119999999</c:v>
                </c:pt>
                <c:pt idx="2435">
                  <c:v>2.5312940180000001</c:v>
                </c:pt>
                <c:pt idx="2436">
                  <c:v>2.5323329239999999</c:v>
                </c:pt>
                <c:pt idx="2437">
                  <c:v>2.5333718300000001</c:v>
                </c:pt>
                <c:pt idx="2438">
                  <c:v>2.5344107359999999</c:v>
                </c:pt>
                <c:pt idx="2439">
                  <c:v>2.535449641</c:v>
                </c:pt>
                <c:pt idx="2440">
                  <c:v>2.5364885469999998</c:v>
                </c:pt>
                <c:pt idx="2441">
                  <c:v>2.537527453</c:v>
                </c:pt>
                <c:pt idx="2442">
                  <c:v>2.5385663589999998</c:v>
                </c:pt>
                <c:pt idx="2443">
                  <c:v>2.5396052650000001</c:v>
                </c:pt>
                <c:pt idx="2444">
                  <c:v>2.5406441700000002</c:v>
                </c:pt>
                <c:pt idx="2445">
                  <c:v>2.541683076</c:v>
                </c:pt>
                <c:pt idx="2446">
                  <c:v>2.5427219820000002</c:v>
                </c:pt>
                <c:pt idx="2447">
                  <c:v>2.543760888</c:v>
                </c:pt>
                <c:pt idx="2448">
                  <c:v>2.5447997939999998</c:v>
                </c:pt>
                <c:pt idx="2449">
                  <c:v>2.5458387</c:v>
                </c:pt>
                <c:pt idx="2450">
                  <c:v>2.5468776050000002</c:v>
                </c:pt>
                <c:pt idx="2451">
                  <c:v>2.5479165109999999</c:v>
                </c:pt>
                <c:pt idx="2452">
                  <c:v>2.5489554170000002</c:v>
                </c:pt>
                <c:pt idx="2453">
                  <c:v>2.549994323</c:v>
                </c:pt>
                <c:pt idx="2454">
                  <c:v>2.5510332290000002</c:v>
                </c:pt>
                <c:pt idx="2455">
                  <c:v>2.5520721339999999</c:v>
                </c:pt>
                <c:pt idx="2456">
                  <c:v>2.5531110400000001</c:v>
                </c:pt>
                <c:pt idx="2457">
                  <c:v>2.5541499459999999</c:v>
                </c:pt>
                <c:pt idx="2458">
                  <c:v>2.5551888520000001</c:v>
                </c:pt>
                <c:pt idx="2459">
                  <c:v>2.5562277579999999</c:v>
                </c:pt>
                <c:pt idx="2460">
                  <c:v>2.5572666630000001</c:v>
                </c:pt>
                <c:pt idx="2461">
                  <c:v>2.5583055689999998</c:v>
                </c:pt>
                <c:pt idx="2462">
                  <c:v>2.5593444750000001</c:v>
                </c:pt>
                <c:pt idx="2463">
                  <c:v>2.5603833809999998</c:v>
                </c:pt>
                <c:pt idx="2464">
                  <c:v>2.5614222870000001</c:v>
                </c:pt>
                <c:pt idx="2465">
                  <c:v>2.5624611929999999</c:v>
                </c:pt>
                <c:pt idx="2466">
                  <c:v>2.563500098</c:v>
                </c:pt>
                <c:pt idx="2467">
                  <c:v>2.5645390039999998</c:v>
                </c:pt>
                <c:pt idx="2468">
                  <c:v>2.56557791</c:v>
                </c:pt>
                <c:pt idx="2469">
                  <c:v>2.5666168159999998</c:v>
                </c:pt>
                <c:pt idx="2470">
                  <c:v>2.567655722</c:v>
                </c:pt>
                <c:pt idx="2471">
                  <c:v>2.5686946270000002</c:v>
                </c:pt>
                <c:pt idx="2472">
                  <c:v>2.569733533</c:v>
                </c:pt>
                <c:pt idx="2473">
                  <c:v>2.5707724390000002</c:v>
                </c:pt>
                <c:pt idx="2474">
                  <c:v>2.571811345</c:v>
                </c:pt>
                <c:pt idx="2475">
                  <c:v>2.5728502510000002</c:v>
                </c:pt>
                <c:pt idx="2476">
                  <c:v>2.573889157</c:v>
                </c:pt>
                <c:pt idx="2477">
                  <c:v>2.5749280620000001</c:v>
                </c:pt>
                <c:pt idx="2478">
                  <c:v>2.5759669679999999</c:v>
                </c:pt>
                <c:pt idx="2479">
                  <c:v>2.5770058740000001</c:v>
                </c:pt>
                <c:pt idx="2480">
                  <c:v>2.5780447799999999</c:v>
                </c:pt>
                <c:pt idx="2481">
                  <c:v>2.5790836860000002</c:v>
                </c:pt>
                <c:pt idx="2482">
                  <c:v>2.5801225909999999</c:v>
                </c:pt>
                <c:pt idx="2483">
                  <c:v>2.5811614970000001</c:v>
                </c:pt>
                <c:pt idx="2484">
                  <c:v>2.5822004029999999</c:v>
                </c:pt>
                <c:pt idx="2485">
                  <c:v>2.5832393090000001</c:v>
                </c:pt>
                <c:pt idx="2486">
                  <c:v>2.5842782149999999</c:v>
                </c:pt>
                <c:pt idx="2487">
                  <c:v>2.58531712</c:v>
                </c:pt>
                <c:pt idx="2488">
                  <c:v>2.5863560259999998</c:v>
                </c:pt>
                <c:pt idx="2489">
                  <c:v>2.587394932</c:v>
                </c:pt>
                <c:pt idx="2490">
                  <c:v>2.5884338379999998</c:v>
                </c:pt>
                <c:pt idx="2491">
                  <c:v>2.589472744</c:v>
                </c:pt>
                <c:pt idx="2492">
                  <c:v>2.5905116499999998</c:v>
                </c:pt>
                <c:pt idx="2493">
                  <c:v>2.591550555</c:v>
                </c:pt>
                <c:pt idx="2494">
                  <c:v>2.5925894610000002</c:v>
                </c:pt>
                <c:pt idx="2495">
                  <c:v>2.593628367</c:v>
                </c:pt>
                <c:pt idx="2496">
                  <c:v>2.5946672730000002</c:v>
                </c:pt>
                <c:pt idx="2497">
                  <c:v>2.595706179</c:v>
                </c:pt>
                <c:pt idx="2498">
                  <c:v>2.5967450840000001</c:v>
                </c:pt>
                <c:pt idx="2499">
                  <c:v>2.5977839899999999</c:v>
                </c:pt>
                <c:pt idx="2500">
                  <c:v>2.5988228960000002</c:v>
                </c:pt>
                <c:pt idx="2501">
                  <c:v>2.5998618019999999</c:v>
                </c:pt>
                <c:pt idx="2502">
                  <c:v>2.6009007080000002</c:v>
                </c:pt>
                <c:pt idx="2503">
                  <c:v>2.601939614</c:v>
                </c:pt>
                <c:pt idx="2504">
                  <c:v>2.6029785190000001</c:v>
                </c:pt>
                <c:pt idx="2505">
                  <c:v>2.6040174249999999</c:v>
                </c:pt>
                <c:pt idx="2506">
                  <c:v>2.6050563310000001</c:v>
                </c:pt>
                <c:pt idx="2507">
                  <c:v>2.6060952369999999</c:v>
                </c:pt>
                <c:pt idx="2508">
                  <c:v>2.6071341430000001</c:v>
                </c:pt>
                <c:pt idx="2509">
                  <c:v>2.6081730479999998</c:v>
                </c:pt>
                <c:pt idx="2510">
                  <c:v>2.6092119540000001</c:v>
                </c:pt>
                <c:pt idx="2511">
                  <c:v>2.6102508599999998</c:v>
                </c:pt>
                <c:pt idx="2512">
                  <c:v>2.6112897660000001</c:v>
                </c:pt>
                <c:pt idx="2513">
                  <c:v>2.6123286719999999</c:v>
                </c:pt>
                <c:pt idx="2514">
                  <c:v>2.613367577</c:v>
                </c:pt>
                <c:pt idx="2515">
                  <c:v>2.6144064829999998</c:v>
                </c:pt>
                <c:pt idx="2516">
                  <c:v>2.615445389</c:v>
                </c:pt>
                <c:pt idx="2517">
                  <c:v>2.6164842949999998</c:v>
                </c:pt>
                <c:pt idx="2518">
                  <c:v>2.617523201</c:v>
                </c:pt>
                <c:pt idx="2519">
                  <c:v>2.6185621069999998</c:v>
                </c:pt>
                <c:pt idx="2520">
                  <c:v>2.619601012</c:v>
                </c:pt>
                <c:pt idx="2521">
                  <c:v>2.6206399180000002</c:v>
                </c:pt>
                <c:pt idx="2522">
                  <c:v>2.621678824</c:v>
                </c:pt>
                <c:pt idx="2523">
                  <c:v>2.6227177300000002</c:v>
                </c:pt>
                <c:pt idx="2524">
                  <c:v>2.623756636</c:v>
                </c:pt>
                <c:pt idx="2525">
                  <c:v>2.6247955410000001</c:v>
                </c:pt>
                <c:pt idx="2526">
                  <c:v>2.6258344469999999</c:v>
                </c:pt>
                <c:pt idx="2527">
                  <c:v>2.6268733530000001</c:v>
                </c:pt>
                <c:pt idx="2528">
                  <c:v>2.6279122589999999</c:v>
                </c:pt>
                <c:pt idx="2529">
                  <c:v>2.6289511650000001</c:v>
                </c:pt>
                <c:pt idx="2530">
                  <c:v>2.6299900709999999</c:v>
                </c:pt>
                <c:pt idx="2531">
                  <c:v>2.6310289760000001</c:v>
                </c:pt>
                <c:pt idx="2532">
                  <c:v>2.6320678819999999</c:v>
                </c:pt>
                <c:pt idx="2533">
                  <c:v>2.6331067880000001</c:v>
                </c:pt>
                <c:pt idx="2534">
                  <c:v>2.6341456939999999</c:v>
                </c:pt>
                <c:pt idx="2535">
                  <c:v>2.6351846000000001</c:v>
                </c:pt>
                <c:pt idx="2536">
                  <c:v>2.6362235049999998</c:v>
                </c:pt>
                <c:pt idx="2537">
                  <c:v>2.637262411</c:v>
                </c:pt>
                <c:pt idx="2538">
                  <c:v>2.6383013169999998</c:v>
                </c:pt>
                <c:pt idx="2539">
                  <c:v>2.639340223</c:v>
                </c:pt>
                <c:pt idx="2540">
                  <c:v>2.6403791289999998</c:v>
                </c:pt>
                <c:pt idx="2541">
                  <c:v>2.641418034</c:v>
                </c:pt>
                <c:pt idx="2542">
                  <c:v>2.6424569400000002</c:v>
                </c:pt>
                <c:pt idx="2543">
                  <c:v>2.643495846</c:v>
                </c:pt>
                <c:pt idx="2544">
                  <c:v>2.6445347520000002</c:v>
                </c:pt>
                <c:pt idx="2545">
                  <c:v>2.645573658</c:v>
                </c:pt>
                <c:pt idx="2546">
                  <c:v>2.6466125639999998</c:v>
                </c:pt>
                <c:pt idx="2547">
                  <c:v>2.6476514689999999</c:v>
                </c:pt>
                <c:pt idx="2548">
                  <c:v>2.6486903750000002</c:v>
                </c:pt>
                <c:pt idx="2549">
                  <c:v>2.6497292809999999</c:v>
                </c:pt>
                <c:pt idx="2550">
                  <c:v>2.6507681870000002</c:v>
                </c:pt>
                <c:pt idx="2551">
                  <c:v>2.6518070929999999</c:v>
                </c:pt>
                <c:pt idx="2552">
                  <c:v>2.6528459980000001</c:v>
                </c:pt>
                <c:pt idx="2553">
                  <c:v>2.6538849039999999</c:v>
                </c:pt>
                <c:pt idx="2554">
                  <c:v>2.6549238100000001</c:v>
                </c:pt>
                <c:pt idx="2555">
                  <c:v>2.6559627159999999</c:v>
                </c:pt>
                <c:pt idx="2556">
                  <c:v>2.6570016220000001</c:v>
                </c:pt>
                <c:pt idx="2557">
                  <c:v>2.6580405279999999</c:v>
                </c:pt>
                <c:pt idx="2558">
                  <c:v>2.659079433</c:v>
                </c:pt>
                <c:pt idx="2559">
                  <c:v>2.6601183389999998</c:v>
                </c:pt>
                <c:pt idx="2560">
                  <c:v>2.6611572450000001</c:v>
                </c:pt>
                <c:pt idx="2561">
                  <c:v>2.6621961509999998</c:v>
                </c:pt>
                <c:pt idx="2562">
                  <c:v>2.6632350570000001</c:v>
                </c:pt>
                <c:pt idx="2563">
                  <c:v>2.6642739620000002</c:v>
                </c:pt>
                <c:pt idx="2564">
                  <c:v>2.665312868</c:v>
                </c:pt>
                <c:pt idx="2565">
                  <c:v>2.6663517739999998</c:v>
                </c:pt>
                <c:pt idx="2566">
                  <c:v>2.66739068</c:v>
                </c:pt>
                <c:pt idx="2567">
                  <c:v>2.6684295859999998</c:v>
                </c:pt>
                <c:pt idx="2568">
                  <c:v>2.6694684909999999</c:v>
                </c:pt>
                <c:pt idx="2569">
                  <c:v>2.6705073970000002</c:v>
                </c:pt>
                <c:pt idx="2570">
                  <c:v>2.671546303</c:v>
                </c:pt>
                <c:pt idx="2571">
                  <c:v>2.6725852090000002</c:v>
                </c:pt>
                <c:pt idx="2572">
                  <c:v>2.673624115</c:v>
                </c:pt>
                <c:pt idx="2573">
                  <c:v>2.6746630210000002</c:v>
                </c:pt>
                <c:pt idx="2574">
                  <c:v>2.6757019259999999</c:v>
                </c:pt>
                <c:pt idx="2575">
                  <c:v>2.6767408320000001</c:v>
                </c:pt>
                <c:pt idx="2576">
                  <c:v>2.6777797379999999</c:v>
                </c:pt>
                <c:pt idx="2577">
                  <c:v>2.6788186440000001</c:v>
                </c:pt>
                <c:pt idx="2578">
                  <c:v>2.6798575499999999</c:v>
                </c:pt>
                <c:pt idx="2579">
                  <c:v>2.6808964550000001</c:v>
                </c:pt>
                <c:pt idx="2580">
                  <c:v>2.6819353609999999</c:v>
                </c:pt>
                <c:pt idx="2581">
                  <c:v>2.6829742670000001</c:v>
                </c:pt>
                <c:pt idx="2582">
                  <c:v>2.6840131729999999</c:v>
                </c:pt>
                <c:pt idx="2583">
                  <c:v>2.6850520790000001</c:v>
                </c:pt>
                <c:pt idx="2584">
                  <c:v>2.6860909849999999</c:v>
                </c:pt>
                <c:pt idx="2585">
                  <c:v>2.68712989</c:v>
                </c:pt>
                <c:pt idx="2586">
                  <c:v>2.6881687959999998</c:v>
                </c:pt>
                <c:pt idx="2587">
                  <c:v>2.689207702</c:v>
                </c:pt>
                <c:pt idx="2588">
                  <c:v>2.6902466079999998</c:v>
                </c:pt>
                <c:pt idx="2589">
                  <c:v>2.691285514</c:v>
                </c:pt>
                <c:pt idx="2590">
                  <c:v>2.6923244190000002</c:v>
                </c:pt>
                <c:pt idx="2591">
                  <c:v>2.693363325</c:v>
                </c:pt>
                <c:pt idx="2592">
                  <c:v>2.6944022310000002</c:v>
                </c:pt>
                <c:pt idx="2593">
                  <c:v>2.695441137</c:v>
                </c:pt>
                <c:pt idx="2594">
                  <c:v>2.6964800430000002</c:v>
                </c:pt>
                <c:pt idx="2595">
                  <c:v>2.6975189479999999</c:v>
                </c:pt>
                <c:pt idx="2596">
                  <c:v>2.6985578540000001</c:v>
                </c:pt>
                <c:pt idx="2597">
                  <c:v>2.6995967599999999</c:v>
                </c:pt>
                <c:pt idx="2598">
                  <c:v>2.7006356660000002</c:v>
                </c:pt>
                <c:pt idx="2599">
                  <c:v>2.7016745719999999</c:v>
                </c:pt>
                <c:pt idx="2600">
                  <c:v>2.7027134780000002</c:v>
                </c:pt>
                <c:pt idx="2601">
                  <c:v>2.7037523829999999</c:v>
                </c:pt>
                <c:pt idx="2602">
                  <c:v>2.7047912890000001</c:v>
                </c:pt>
                <c:pt idx="2603">
                  <c:v>2.7058301949999999</c:v>
                </c:pt>
                <c:pt idx="2604">
                  <c:v>2.7068691010000001</c:v>
                </c:pt>
                <c:pt idx="2605">
                  <c:v>2.7079080069999999</c:v>
                </c:pt>
                <c:pt idx="2606">
                  <c:v>2.708946912</c:v>
                </c:pt>
                <c:pt idx="2607">
                  <c:v>2.7099858179999998</c:v>
                </c:pt>
                <c:pt idx="2608">
                  <c:v>2.7110247240000001</c:v>
                </c:pt>
                <c:pt idx="2609">
                  <c:v>2.7120636299999998</c:v>
                </c:pt>
                <c:pt idx="2610">
                  <c:v>2.7131025360000001</c:v>
                </c:pt>
                <c:pt idx="2611">
                  <c:v>2.7141414419999998</c:v>
                </c:pt>
                <c:pt idx="2612">
                  <c:v>2.715180347</c:v>
                </c:pt>
                <c:pt idx="2613">
                  <c:v>2.7162192529999998</c:v>
                </c:pt>
                <c:pt idx="2614">
                  <c:v>2.717258159</c:v>
                </c:pt>
                <c:pt idx="2615">
                  <c:v>2.7182970649999998</c:v>
                </c:pt>
                <c:pt idx="2616">
                  <c:v>2.719335971</c:v>
                </c:pt>
                <c:pt idx="2617">
                  <c:v>2.7203748760000002</c:v>
                </c:pt>
                <c:pt idx="2618">
                  <c:v>2.7214137819999999</c:v>
                </c:pt>
                <c:pt idx="2619">
                  <c:v>2.7224526880000002</c:v>
                </c:pt>
                <c:pt idx="2620">
                  <c:v>2.723491594</c:v>
                </c:pt>
                <c:pt idx="2621">
                  <c:v>2.7245305000000002</c:v>
                </c:pt>
                <c:pt idx="2622">
                  <c:v>2.7255694049999999</c:v>
                </c:pt>
                <c:pt idx="2623">
                  <c:v>2.7266083110000001</c:v>
                </c:pt>
                <c:pt idx="2624">
                  <c:v>2.7276472169999999</c:v>
                </c:pt>
                <c:pt idx="2625">
                  <c:v>2.7286861230000001</c:v>
                </c:pt>
                <c:pt idx="2626">
                  <c:v>2.7297250289999999</c:v>
                </c:pt>
                <c:pt idx="2627">
                  <c:v>2.7307639350000001</c:v>
                </c:pt>
                <c:pt idx="2628">
                  <c:v>2.7318028399999998</c:v>
                </c:pt>
                <c:pt idx="2629">
                  <c:v>2.7328417460000001</c:v>
                </c:pt>
                <c:pt idx="2630">
                  <c:v>2.7338806519999999</c:v>
                </c:pt>
                <c:pt idx="2631">
                  <c:v>2.7349195580000001</c:v>
                </c:pt>
                <c:pt idx="2632">
                  <c:v>2.7359584639999999</c:v>
                </c:pt>
                <c:pt idx="2633">
                  <c:v>2.736997369</c:v>
                </c:pt>
                <c:pt idx="2634">
                  <c:v>2.7380362749999998</c:v>
                </c:pt>
                <c:pt idx="2635">
                  <c:v>2.739075181</c:v>
                </c:pt>
                <c:pt idx="2636">
                  <c:v>2.7401140869999998</c:v>
                </c:pt>
                <c:pt idx="2637">
                  <c:v>2.741152993</c:v>
                </c:pt>
                <c:pt idx="2638">
                  <c:v>2.7421918980000002</c:v>
                </c:pt>
                <c:pt idx="2639">
                  <c:v>2.743230804</c:v>
                </c:pt>
                <c:pt idx="2640">
                  <c:v>2.7442697100000002</c:v>
                </c:pt>
                <c:pt idx="2641">
                  <c:v>2.745308616</c:v>
                </c:pt>
                <c:pt idx="2642">
                  <c:v>2.7463475220000002</c:v>
                </c:pt>
                <c:pt idx="2643">
                  <c:v>2.747386428</c:v>
                </c:pt>
                <c:pt idx="2644">
                  <c:v>2.7484253330000001</c:v>
                </c:pt>
                <c:pt idx="2645">
                  <c:v>2.7494642389999999</c:v>
                </c:pt>
                <c:pt idx="2646">
                  <c:v>2.7505031450000001</c:v>
                </c:pt>
                <c:pt idx="2647">
                  <c:v>2.7515420509999999</c:v>
                </c:pt>
                <c:pt idx="2648">
                  <c:v>2.7525809570000002</c:v>
                </c:pt>
                <c:pt idx="2649">
                  <c:v>2.7536198619999999</c:v>
                </c:pt>
                <c:pt idx="2650">
                  <c:v>2.7546587680000001</c:v>
                </c:pt>
                <c:pt idx="2651">
                  <c:v>2.7556976739999999</c:v>
                </c:pt>
                <c:pt idx="2652">
                  <c:v>2.7567365800000001</c:v>
                </c:pt>
                <c:pt idx="2653">
                  <c:v>2.7577754859999999</c:v>
                </c:pt>
                <c:pt idx="2654">
                  <c:v>2.7588143920000001</c:v>
                </c:pt>
                <c:pt idx="2655">
                  <c:v>2.7598532969999998</c:v>
                </c:pt>
                <c:pt idx="2656">
                  <c:v>2.760892203</c:v>
                </c:pt>
                <c:pt idx="2657">
                  <c:v>2.7619311089999998</c:v>
                </c:pt>
                <c:pt idx="2658">
                  <c:v>2.7629700150000001</c:v>
                </c:pt>
                <c:pt idx="2659">
                  <c:v>2.7640089209999998</c:v>
                </c:pt>
                <c:pt idx="2660">
                  <c:v>2.765047826</c:v>
                </c:pt>
                <c:pt idx="2661">
                  <c:v>2.7660867320000002</c:v>
                </c:pt>
                <c:pt idx="2662">
                  <c:v>2.767125638</c:v>
                </c:pt>
                <c:pt idx="2663">
                  <c:v>2.7681645439999998</c:v>
                </c:pt>
                <c:pt idx="2664">
                  <c:v>2.76920345</c:v>
                </c:pt>
                <c:pt idx="2665">
                  <c:v>2.7702423550000002</c:v>
                </c:pt>
                <c:pt idx="2666">
                  <c:v>2.7712812609999999</c:v>
                </c:pt>
                <c:pt idx="2667">
                  <c:v>2.7723201670000002</c:v>
                </c:pt>
                <c:pt idx="2668">
                  <c:v>2.773359073</c:v>
                </c:pt>
                <c:pt idx="2669">
                  <c:v>2.7743979790000002</c:v>
                </c:pt>
                <c:pt idx="2670">
                  <c:v>2.775436885</c:v>
                </c:pt>
                <c:pt idx="2671">
                  <c:v>2.7764757900000001</c:v>
                </c:pt>
                <c:pt idx="2672">
                  <c:v>2.7775146959999999</c:v>
                </c:pt>
                <c:pt idx="2673">
                  <c:v>2.7785536020000001</c:v>
                </c:pt>
                <c:pt idx="2674">
                  <c:v>2.7795925079999999</c:v>
                </c:pt>
                <c:pt idx="2675">
                  <c:v>2.7806314140000001</c:v>
                </c:pt>
                <c:pt idx="2676">
                  <c:v>2.7816703189999998</c:v>
                </c:pt>
                <c:pt idx="2677">
                  <c:v>2.7827092250000001</c:v>
                </c:pt>
                <c:pt idx="2678">
                  <c:v>2.7837481309999998</c:v>
                </c:pt>
                <c:pt idx="2679">
                  <c:v>2.7847870370000001</c:v>
                </c:pt>
                <c:pt idx="2680">
                  <c:v>2.7858259429999999</c:v>
                </c:pt>
                <c:pt idx="2681">
                  <c:v>2.7868648490000001</c:v>
                </c:pt>
                <c:pt idx="2682">
                  <c:v>2.7879037539999998</c:v>
                </c:pt>
                <c:pt idx="2683">
                  <c:v>2.78894266</c:v>
                </c:pt>
                <c:pt idx="2684">
                  <c:v>2.7899815659999998</c:v>
                </c:pt>
                <c:pt idx="2685">
                  <c:v>2.791020472</c:v>
                </c:pt>
                <c:pt idx="2686">
                  <c:v>2.7920593779999998</c:v>
                </c:pt>
                <c:pt idx="2687">
                  <c:v>2.793098283</c:v>
                </c:pt>
                <c:pt idx="2688">
                  <c:v>2.7941371890000002</c:v>
                </c:pt>
                <c:pt idx="2689">
                  <c:v>2.795176095</c:v>
                </c:pt>
                <c:pt idx="2690">
                  <c:v>2.7962150010000002</c:v>
                </c:pt>
                <c:pt idx="2691">
                  <c:v>2.797253907</c:v>
                </c:pt>
                <c:pt idx="2692">
                  <c:v>2.7982928120000001</c:v>
                </c:pt>
                <c:pt idx="2693">
                  <c:v>2.7993317179999999</c:v>
                </c:pt>
                <c:pt idx="2694">
                  <c:v>2.8003706240000001</c:v>
                </c:pt>
                <c:pt idx="2695">
                  <c:v>2.8014095299999999</c:v>
                </c:pt>
                <c:pt idx="2696">
                  <c:v>2.8024484360000002</c:v>
                </c:pt>
                <c:pt idx="2697">
                  <c:v>2.8034873419999999</c:v>
                </c:pt>
                <c:pt idx="2698">
                  <c:v>2.8045262470000001</c:v>
                </c:pt>
                <c:pt idx="2699">
                  <c:v>2.8055651529999999</c:v>
                </c:pt>
                <c:pt idx="2700">
                  <c:v>2.8066040590000001</c:v>
                </c:pt>
                <c:pt idx="2701">
                  <c:v>2.8076429649999999</c:v>
                </c:pt>
                <c:pt idx="2702">
                  <c:v>2.8086818710000001</c:v>
                </c:pt>
                <c:pt idx="2703">
                  <c:v>2.8097207759999998</c:v>
                </c:pt>
                <c:pt idx="2704">
                  <c:v>2.810759682</c:v>
                </c:pt>
                <c:pt idx="2705">
                  <c:v>2.8117985879999998</c:v>
                </c:pt>
                <c:pt idx="2706">
                  <c:v>2.812837494</c:v>
                </c:pt>
                <c:pt idx="2707">
                  <c:v>2.8138763999999998</c:v>
                </c:pt>
                <c:pt idx="2708">
                  <c:v>2.8149153060000001</c:v>
                </c:pt>
                <c:pt idx="2709">
                  <c:v>2.8159542110000002</c:v>
                </c:pt>
                <c:pt idx="2710">
                  <c:v>2.816993117</c:v>
                </c:pt>
                <c:pt idx="2711">
                  <c:v>2.8180320230000002</c:v>
                </c:pt>
                <c:pt idx="2712">
                  <c:v>2.819070929</c:v>
                </c:pt>
                <c:pt idx="2713">
                  <c:v>2.8201098349999998</c:v>
                </c:pt>
                <c:pt idx="2714">
                  <c:v>2.8211487399999999</c:v>
                </c:pt>
                <c:pt idx="2715">
                  <c:v>2.8221876460000002</c:v>
                </c:pt>
                <c:pt idx="2716">
                  <c:v>2.8232265519999999</c:v>
                </c:pt>
                <c:pt idx="2717">
                  <c:v>2.8242654580000002</c:v>
                </c:pt>
                <c:pt idx="2718">
                  <c:v>2.825304364</c:v>
                </c:pt>
                <c:pt idx="2719">
                  <c:v>2.8263432690000001</c:v>
                </c:pt>
                <c:pt idx="2720">
                  <c:v>2.8273821749999999</c:v>
                </c:pt>
                <c:pt idx="2721">
                  <c:v>2.8284210810000001</c:v>
                </c:pt>
                <c:pt idx="2722">
                  <c:v>2.8294599869999999</c:v>
                </c:pt>
                <c:pt idx="2723">
                  <c:v>2.8304988930000001</c:v>
                </c:pt>
                <c:pt idx="2724">
                  <c:v>2.8315377989999999</c:v>
                </c:pt>
                <c:pt idx="2725">
                  <c:v>2.8325767040000001</c:v>
                </c:pt>
                <c:pt idx="2726">
                  <c:v>2.8336156099999998</c:v>
                </c:pt>
                <c:pt idx="2727">
                  <c:v>2.8346545160000001</c:v>
                </c:pt>
                <c:pt idx="2728">
                  <c:v>2.8356934219999999</c:v>
                </c:pt>
                <c:pt idx="2729">
                  <c:v>2.8367323280000001</c:v>
                </c:pt>
                <c:pt idx="2730">
                  <c:v>2.8377712329999998</c:v>
                </c:pt>
                <c:pt idx="2731">
                  <c:v>2.838810139</c:v>
                </c:pt>
                <c:pt idx="2732">
                  <c:v>2.8398490449999998</c:v>
                </c:pt>
                <c:pt idx="2733">
                  <c:v>2.840887951</c:v>
                </c:pt>
                <c:pt idx="2734">
                  <c:v>2.8419268569999998</c:v>
                </c:pt>
                <c:pt idx="2735">
                  <c:v>2.842965763</c:v>
                </c:pt>
                <c:pt idx="2736">
                  <c:v>2.8440046680000002</c:v>
                </c:pt>
                <c:pt idx="2737">
                  <c:v>2.845043574</c:v>
                </c:pt>
                <c:pt idx="2738">
                  <c:v>2.8460824800000002</c:v>
                </c:pt>
                <c:pt idx="2739">
                  <c:v>2.847121386</c:v>
                </c:pt>
                <c:pt idx="2740">
                  <c:v>2.8481602920000002</c:v>
                </c:pt>
                <c:pt idx="2741">
                  <c:v>2.8491991969999999</c:v>
                </c:pt>
                <c:pt idx="2742">
                  <c:v>2.8502381030000001</c:v>
                </c:pt>
                <c:pt idx="2743">
                  <c:v>2.8512770089999999</c:v>
                </c:pt>
                <c:pt idx="2744">
                  <c:v>2.8523159150000001</c:v>
                </c:pt>
                <c:pt idx="2745">
                  <c:v>2.8533548209999999</c:v>
                </c:pt>
                <c:pt idx="2746">
                  <c:v>2.8543937260000001</c:v>
                </c:pt>
                <c:pt idx="2747">
                  <c:v>2.8554326319999999</c:v>
                </c:pt>
                <c:pt idx="2748">
                  <c:v>2.8564715380000001</c:v>
                </c:pt>
                <c:pt idx="2749">
                  <c:v>2.8575104439999999</c:v>
                </c:pt>
                <c:pt idx="2750">
                  <c:v>2.8585493500000001</c:v>
                </c:pt>
                <c:pt idx="2751">
                  <c:v>2.8595882559999999</c:v>
                </c:pt>
                <c:pt idx="2752">
                  <c:v>2.860627161</c:v>
                </c:pt>
                <c:pt idx="2753">
                  <c:v>2.8616660669999998</c:v>
                </c:pt>
                <c:pt idx="2754">
                  <c:v>2.862704973</c:v>
                </c:pt>
                <c:pt idx="2755">
                  <c:v>2.8637438789999998</c:v>
                </c:pt>
                <c:pt idx="2756">
                  <c:v>2.8647827850000001</c:v>
                </c:pt>
                <c:pt idx="2757">
                  <c:v>2.8658216900000002</c:v>
                </c:pt>
                <c:pt idx="2758">
                  <c:v>2.866860596</c:v>
                </c:pt>
                <c:pt idx="2759">
                  <c:v>2.8678995020000002</c:v>
                </c:pt>
                <c:pt idx="2760">
                  <c:v>2.868938408</c:v>
                </c:pt>
                <c:pt idx="2761">
                  <c:v>2.8699773139999998</c:v>
                </c:pt>
                <c:pt idx="2762">
                  <c:v>2.87101622</c:v>
                </c:pt>
                <c:pt idx="2763">
                  <c:v>2.8720551250000002</c:v>
                </c:pt>
                <c:pt idx="2764">
                  <c:v>2.8730940309999999</c:v>
                </c:pt>
                <c:pt idx="2765">
                  <c:v>2.8741329370000002</c:v>
                </c:pt>
                <c:pt idx="2766">
                  <c:v>2.8751718429999999</c:v>
                </c:pt>
                <c:pt idx="2767">
                  <c:v>2.8762107490000002</c:v>
                </c:pt>
                <c:pt idx="2768">
                  <c:v>2.8772496539999999</c:v>
                </c:pt>
                <c:pt idx="2769">
                  <c:v>2.8782885600000001</c:v>
                </c:pt>
                <c:pt idx="2770">
                  <c:v>2.8793274659999999</c:v>
                </c:pt>
                <c:pt idx="2771">
                  <c:v>2.8803663720000001</c:v>
                </c:pt>
                <c:pt idx="2772">
                  <c:v>2.8814052779999999</c:v>
                </c:pt>
                <c:pt idx="2773">
                  <c:v>2.882444183</c:v>
                </c:pt>
                <c:pt idx="2774">
                  <c:v>2.8834830889999998</c:v>
                </c:pt>
                <c:pt idx="2775">
                  <c:v>2.8845219950000001</c:v>
                </c:pt>
                <c:pt idx="2776">
                  <c:v>2.8855609009999998</c:v>
                </c:pt>
                <c:pt idx="2777">
                  <c:v>2.8865998070000001</c:v>
                </c:pt>
                <c:pt idx="2778">
                  <c:v>2.8876387129999999</c:v>
                </c:pt>
                <c:pt idx="2779">
                  <c:v>2.888677618</c:v>
                </c:pt>
                <c:pt idx="2780">
                  <c:v>2.8897165239999998</c:v>
                </c:pt>
                <c:pt idx="2781">
                  <c:v>2.89075543</c:v>
                </c:pt>
                <c:pt idx="2782">
                  <c:v>2.8917943359999998</c:v>
                </c:pt>
                <c:pt idx="2783">
                  <c:v>2.892833242</c:v>
                </c:pt>
                <c:pt idx="2784">
                  <c:v>2.8938721470000002</c:v>
                </c:pt>
                <c:pt idx="2785">
                  <c:v>2.894911053</c:v>
                </c:pt>
                <c:pt idx="2786">
                  <c:v>2.8959499590000002</c:v>
                </c:pt>
                <c:pt idx="2787">
                  <c:v>2.896988865</c:v>
                </c:pt>
                <c:pt idx="2788">
                  <c:v>2.8980277710000002</c:v>
                </c:pt>
                <c:pt idx="2789">
                  <c:v>2.899066677</c:v>
                </c:pt>
                <c:pt idx="2790">
                  <c:v>2.9001055820000001</c:v>
                </c:pt>
                <c:pt idx="2791">
                  <c:v>2.9011444879999999</c:v>
                </c:pt>
                <c:pt idx="2792">
                  <c:v>2.9021833940000001</c:v>
                </c:pt>
                <c:pt idx="2793">
                  <c:v>2.9032222999999999</c:v>
                </c:pt>
                <c:pt idx="2794">
                  <c:v>2.9042612060000002</c:v>
                </c:pt>
                <c:pt idx="2795">
                  <c:v>2.9053001109999999</c:v>
                </c:pt>
                <c:pt idx="2796">
                  <c:v>2.9063390170000001</c:v>
                </c:pt>
                <c:pt idx="2797">
                  <c:v>2.9073779229999999</c:v>
                </c:pt>
                <c:pt idx="2798">
                  <c:v>2.9084168290000001</c:v>
                </c:pt>
                <c:pt idx="2799">
                  <c:v>2.9094557349999999</c:v>
                </c:pt>
                <c:pt idx="2800">
                  <c:v>2.91049464</c:v>
                </c:pt>
                <c:pt idx="2801">
                  <c:v>2.9115335459999998</c:v>
                </c:pt>
                <c:pt idx="2802">
                  <c:v>2.912572452</c:v>
                </c:pt>
                <c:pt idx="2803">
                  <c:v>2.9136113579999998</c:v>
                </c:pt>
                <c:pt idx="2804">
                  <c:v>2.914650264</c:v>
                </c:pt>
                <c:pt idx="2805">
                  <c:v>2.9156891699999998</c:v>
                </c:pt>
                <c:pt idx="2806">
                  <c:v>2.916728075</c:v>
                </c:pt>
                <c:pt idx="2807">
                  <c:v>2.9177669810000002</c:v>
                </c:pt>
                <c:pt idx="2808">
                  <c:v>2.918805887</c:v>
                </c:pt>
                <c:pt idx="2809">
                  <c:v>2.9198447930000002</c:v>
                </c:pt>
                <c:pt idx="2810">
                  <c:v>2.920883699</c:v>
                </c:pt>
                <c:pt idx="2811">
                  <c:v>2.9219226040000001</c:v>
                </c:pt>
                <c:pt idx="2812">
                  <c:v>2.9229615099999999</c:v>
                </c:pt>
                <c:pt idx="2813">
                  <c:v>2.9240004160000002</c:v>
                </c:pt>
                <c:pt idx="2814">
                  <c:v>2.9250393219999999</c:v>
                </c:pt>
                <c:pt idx="2815">
                  <c:v>2.9260782280000002</c:v>
                </c:pt>
                <c:pt idx="2816">
                  <c:v>2.927117134</c:v>
                </c:pt>
                <c:pt idx="2817">
                  <c:v>2.9281560390000001</c:v>
                </c:pt>
                <c:pt idx="2818">
                  <c:v>2.9291949449999999</c:v>
                </c:pt>
                <c:pt idx="2819">
                  <c:v>2.9302338510000001</c:v>
                </c:pt>
                <c:pt idx="2820">
                  <c:v>2.9312727569999999</c:v>
                </c:pt>
                <c:pt idx="2821">
                  <c:v>2.9323116630000001</c:v>
                </c:pt>
                <c:pt idx="2822">
                  <c:v>2.9333505679999998</c:v>
                </c:pt>
                <c:pt idx="2823">
                  <c:v>2.9343894740000001</c:v>
                </c:pt>
                <c:pt idx="2824">
                  <c:v>2.9354283799999998</c:v>
                </c:pt>
                <c:pt idx="2825">
                  <c:v>2.9364672860000001</c:v>
                </c:pt>
                <c:pt idx="2826">
                  <c:v>2.9375061919999998</c:v>
                </c:pt>
                <c:pt idx="2827">
                  <c:v>2.938545097</c:v>
                </c:pt>
                <c:pt idx="2828">
                  <c:v>2.9395840029999998</c:v>
                </c:pt>
                <c:pt idx="2829">
                  <c:v>2.940622909</c:v>
                </c:pt>
                <c:pt idx="2830">
                  <c:v>2.9416618149999998</c:v>
                </c:pt>
                <c:pt idx="2831">
                  <c:v>2.942700721</c:v>
                </c:pt>
                <c:pt idx="2832">
                  <c:v>2.9437396269999998</c:v>
                </c:pt>
                <c:pt idx="2833">
                  <c:v>2.9447785319999999</c:v>
                </c:pt>
                <c:pt idx="2834">
                  <c:v>2.9458174380000002</c:v>
                </c:pt>
                <c:pt idx="2835">
                  <c:v>2.946856344</c:v>
                </c:pt>
                <c:pt idx="2836">
                  <c:v>2.9478952500000002</c:v>
                </c:pt>
                <c:pt idx="2837">
                  <c:v>2.948934156</c:v>
                </c:pt>
                <c:pt idx="2838">
                  <c:v>2.9499730610000001</c:v>
                </c:pt>
                <c:pt idx="2839">
                  <c:v>2.9510119669999999</c:v>
                </c:pt>
                <c:pt idx="2840">
                  <c:v>2.9520508730000001</c:v>
                </c:pt>
                <c:pt idx="2841">
                  <c:v>2.9530897789999999</c:v>
                </c:pt>
                <c:pt idx="2842">
                  <c:v>2.9541286850000001</c:v>
                </c:pt>
                <c:pt idx="2843">
                  <c:v>2.9551675909999999</c:v>
                </c:pt>
                <c:pt idx="2844">
                  <c:v>2.9562064960000001</c:v>
                </c:pt>
                <c:pt idx="2845">
                  <c:v>2.9572454019999999</c:v>
                </c:pt>
                <c:pt idx="2846">
                  <c:v>2.9582843080000001</c:v>
                </c:pt>
                <c:pt idx="2847">
                  <c:v>2.9593232139999999</c:v>
                </c:pt>
                <c:pt idx="2848">
                  <c:v>2.9603621200000001</c:v>
                </c:pt>
                <c:pt idx="2849">
                  <c:v>2.9614010249999998</c:v>
                </c:pt>
                <c:pt idx="2850">
                  <c:v>2.962439931</c:v>
                </c:pt>
                <c:pt idx="2851">
                  <c:v>2.9634788369999998</c:v>
                </c:pt>
                <c:pt idx="2852">
                  <c:v>2.964517743</c:v>
                </c:pt>
                <c:pt idx="2853">
                  <c:v>2.9655566489999998</c:v>
                </c:pt>
                <c:pt idx="2854">
                  <c:v>2.966595554</c:v>
                </c:pt>
                <c:pt idx="2855">
                  <c:v>2.9676344600000002</c:v>
                </c:pt>
                <c:pt idx="2856">
                  <c:v>2.968673366</c:v>
                </c:pt>
                <c:pt idx="2857">
                  <c:v>2.9697122720000002</c:v>
                </c:pt>
                <c:pt idx="2858">
                  <c:v>2.970751178</c:v>
                </c:pt>
                <c:pt idx="2859">
                  <c:v>2.9717900840000002</c:v>
                </c:pt>
                <c:pt idx="2860">
                  <c:v>2.9728289889999999</c:v>
                </c:pt>
                <c:pt idx="2861">
                  <c:v>2.9738678950000001</c:v>
                </c:pt>
                <c:pt idx="2862">
                  <c:v>2.9749068009999999</c:v>
                </c:pt>
                <c:pt idx="2863">
                  <c:v>2.9759457070000002</c:v>
                </c:pt>
                <c:pt idx="2864">
                  <c:v>2.9769846129999999</c:v>
                </c:pt>
                <c:pt idx="2865">
                  <c:v>2.9780235180000001</c:v>
                </c:pt>
                <c:pt idx="2866">
                  <c:v>2.9790624239999999</c:v>
                </c:pt>
                <c:pt idx="2867">
                  <c:v>2.9801013300000001</c:v>
                </c:pt>
                <c:pt idx="2868">
                  <c:v>2.9811402359999999</c:v>
                </c:pt>
                <c:pt idx="2869">
                  <c:v>2.9821791420000001</c:v>
                </c:pt>
                <c:pt idx="2870">
                  <c:v>2.9832180469999998</c:v>
                </c:pt>
                <c:pt idx="2871">
                  <c:v>2.984256953</c:v>
                </c:pt>
                <c:pt idx="2872">
                  <c:v>2.9852958589999998</c:v>
                </c:pt>
                <c:pt idx="2873">
                  <c:v>2.9863347650000001</c:v>
                </c:pt>
                <c:pt idx="2874">
                  <c:v>2.9873736709999998</c:v>
                </c:pt>
                <c:pt idx="2875">
                  <c:v>2.9884125770000001</c:v>
                </c:pt>
                <c:pt idx="2876">
                  <c:v>2.9894514820000002</c:v>
                </c:pt>
                <c:pt idx="2877">
                  <c:v>2.990490388</c:v>
                </c:pt>
                <c:pt idx="2878">
                  <c:v>2.9915292939999998</c:v>
                </c:pt>
                <c:pt idx="2879">
                  <c:v>2.9925682</c:v>
                </c:pt>
                <c:pt idx="2880">
                  <c:v>2.9936071059999998</c:v>
                </c:pt>
                <c:pt idx="2881">
                  <c:v>2.9946460109999999</c:v>
                </c:pt>
                <c:pt idx="2882">
                  <c:v>2.9956849170000002</c:v>
                </c:pt>
                <c:pt idx="2883">
                  <c:v>2.996723823</c:v>
                </c:pt>
                <c:pt idx="2884">
                  <c:v>2.9977627290000002</c:v>
                </c:pt>
                <c:pt idx="2885">
                  <c:v>2.998801635</c:v>
                </c:pt>
                <c:pt idx="2886">
                  <c:v>2.9998405410000002</c:v>
                </c:pt>
                <c:pt idx="2887">
                  <c:v>3.0008794459999999</c:v>
                </c:pt>
                <c:pt idx="2888">
                  <c:v>3.0019183520000001</c:v>
                </c:pt>
                <c:pt idx="2889">
                  <c:v>3.0029572579999999</c:v>
                </c:pt>
                <c:pt idx="2890">
                  <c:v>3.0039961640000001</c:v>
                </c:pt>
                <c:pt idx="2891">
                  <c:v>3.0050350699999999</c:v>
                </c:pt>
                <c:pt idx="2892">
                  <c:v>3.0060739750000001</c:v>
                </c:pt>
                <c:pt idx="2893">
                  <c:v>3.0071128809999998</c:v>
                </c:pt>
                <c:pt idx="2894">
                  <c:v>3.0081517870000001</c:v>
                </c:pt>
                <c:pt idx="2895">
                  <c:v>3.0091906929999999</c:v>
                </c:pt>
                <c:pt idx="2896">
                  <c:v>3.0102295990000001</c:v>
                </c:pt>
                <c:pt idx="2897">
                  <c:v>3.0112685039999998</c:v>
                </c:pt>
                <c:pt idx="2898">
                  <c:v>3.01230741</c:v>
                </c:pt>
                <c:pt idx="2899">
                  <c:v>3.0133463159999998</c:v>
                </c:pt>
                <c:pt idx="2900">
                  <c:v>3.014385222</c:v>
                </c:pt>
                <c:pt idx="2901">
                  <c:v>3.0154241279999998</c:v>
                </c:pt>
                <c:pt idx="2902">
                  <c:v>3.016463034</c:v>
                </c:pt>
                <c:pt idx="2903">
                  <c:v>3.0175019390000002</c:v>
                </c:pt>
                <c:pt idx="2904">
                  <c:v>3.018540845</c:v>
                </c:pt>
                <c:pt idx="2905">
                  <c:v>3.0195797510000002</c:v>
                </c:pt>
                <c:pt idx="2906">
                  <c:v>3.020618657</c:v>
                </c:pt>
                <c:pt idx="2907">
                  <c:v>3.0216575630000002</c:v>
                </c:pt>
                <c:pt idx="2908">
                  <c:v>3.0226964679999999</c:v>
                </c:pt>
                <c:pt idx="2909">
                  <c:v>3.0237353740000001</c:v>
                </c:pt>
                <c:pt idx="2910">
                  <c:v>3.0247742799999999</c:v>
                </c:pt>
                <c:pt idx="2911">
                  <c:v>3.0258131860000002</c:v>
                </c:pt>
                <c:pt idx="2912">
                  <c:v>3.0268520919999999</c:v>
                </c:pt>
                <c:pt idx="2913">
                  <c:v>3.0278909980000002</c:v>
                </c:pt>
                <c:pt idx="2914">
                  <c:v>3.0289299029999999</c:v>
                </c:pt>
                <c:pt idx="2915">
                  <c:v>3.0299688090000001</c:v>
                </c:pt>
                <c:pt idx="2916">
                  <c:v>3.0310077149999999</c:v>
                </c:pt>
                <c:pt idx="2917">
                  <c:v>3.0320466210000001</c:v>
                </c:pt>
                <c:pt idx="2918">
                  <c:v>3.0330855269999999</c:v>
                </c:pt>
                <c:pt idx="2919">
                  <c:v>3.034124432</c:v>
                </c:pt>
                <c:pt idx="2920">
                  <c:v>3.0351633379999998</c:v>
                </c:pt>
                <c:pt idx="2921">
                  <c:v>3.0362022440000001</c:v>
                </c:pt>
                <c:pt idx="2922">
                  <c:v>3.0372411499999998</c:v>
                </c:pt>
                <c:pt idx="2923">
                  <c:v>3.0382800560000001</c:v>
                </c:pt>
                <c:pt idx="2924">
                  <c:v>3.0393189610000002</c:v>
                </c:pt>
                <c:pt idx="2925">
                  <c:v>3.040357867</c:v>
                </c:pt>
                <c:pt idx="2926">
                  <c:v>3.0413967730000002</c:v>
                </c:pt>
                <c:pt idx="2927">
                  <c:v>3.042435679</c:v>
                </c:pt>
                <c:pt idx="2928">
                  <c:v>3.0434745849999998</c:v>
                </c:pt>
                <c:pt idx="2929">
                  <c:v>3.044513491</c:v>
                </c:pt>
                <c:pt idx="2930">
                  <c:v>3.0455523960000002</c:v>
                </c:pt>
                <c:pt idx="2931">
                  <c:v>3.0465913019999999</c:v>
                </c:pt>
                <c:pt idx="2932">
                  <c:v>3.0476302080000002</c:v>
                </c:pt>
                <c:pt idx="2933">
                  <c:v>3.048669114</c:v>
                </c:pt>
                <c:pt idx="2934">
                  <c:v>3.0497080200000002</c:v>
                </c:pt>
                <c:pt idx="2935">
                  <c:v>3.0507469249999999</c:v>
                </c:pt>
                <c:pt idx="2936">
                  <c:v>3.0517858310000001</c:v>
                </c:pt>
                <c:pt idx="2937">
                  <c:v>3.0528247369999999</c:v>
                </c:pt>
                <c:pt idx="2938">
                  <c:v>3.0538636430000001</c:v>
                </c:pt>
                <c:pt idx="2939">
                  <c:v>3.0549025489999999</c:v>
                </c:pt>
                <c:pt idx="2940">
                  <c:v>3.0559414550000001</c:v>
                </c:pt>
                <c:pt idx="2941">
                  <c:v>3.0569803599999998</c:v>
                </c:pt>
                <c:pt idx="2942">
                  <c:v>3.0580192660000001</c:v>
                </c:pt>
                <c:pt idx="2943">
                  <c:v>3.0590581719999999</c:v>
                </c:pt>
                <c:pt idx="2944">
                  <c:v>3.0600970780000001</c:v>
                </c:pt>
                <c:pt idx="2945">
                  <c:v>3.0611359839999999</c:v>
                </c:pt>
                <c:pt idx="2946">
                  <c:v>3.062174889</c:v>
                </c:pt>
                <c:pt idx="2947">
                  <c:v>3.0632137949999998</c:v>
                </c:pt>
                <c:pt idx="2948">
                  <c:v>3.064252701</c:v>
                </c:pt>
                <c:pt idx="2949">
                  <c:v>3.0652916069999998</c:v>
                </c:pt>
                <c:pt idx="2950">
                  <c:v>3.066330513</c:v>
                </c:pt>
                <c:pt idx="2951">
                  <c:v>3.0673694180000002</c:v>
                </c:pt>
                <c:pt idx="2952">
                  <c:v>3.068408324</c:v>
                </c:pt>
                <c:pt idx="2953">
                  <c:v>3.0694472300000002</c:v>
                </c:pt>
                <c:pt idx="2954">
                  <c:v>3.070486136</c:v>
                </c:pt>
                <c:pt idx="2955">
                  <c:v>3.0715250420000002</c:v>
                </c:pt>
                <c:pt idx="2956">
                  <c:v>3.072563948</c:v>
                </c:pt>
                <c:pt idx="2957">
                  <c:v>3.0736028530000001</c:v>
                </c:pt>
                <c:pt idx="2958">
                  <c:v>3.0746417589999999</c:v>
                </c:pt>
                <c:pt idx="2959">
                  <c:v>3.0756806650000001</c:v>
                </c:pt>
                <c:pt idx="2960">
                  <c:v>3.0767195709999999</c:v>
                </c:pt>
                <c:pt idx="2961">
                  <c:v>3.0777584770000002</c:v>
                </c:pt>
                <c:pt idx="2962">
                  <c:v>3.0787973819999999</c:v>
                </c:pt>
                <c:pt idx="2963">
                  <c:v>3.0798362880000001</c:v>
                </c:pt>
                <c:pt idx="2964">
                  <c:v>3.0808751939999999</c:v>
                </c:pt>
                <c:pt idx="2965">
                  <c:v>3.0819141000000001</c:v>
                </c:pt>
                <c:pt idx="2966">
                  <c:v>3.0829530059999999</c:v>
                </c:pt>
                <c:pt idx="2967">
                  <c:v>3.0839919120000001</c:v>
                </c:pt>
                <c:pt idx="2968">
                  <c:v>3.0850308169999998</c:v>
                </c:pt>
                <c:pt idx="2969">
                  <c:v>3.086069723</c:v>
                </c:pt>
                <c:pt idx="2970">
                  <c:v>3.0871086289999998</c:v>
                </c:pt>
                <c:pt idx="2971">
                  <c:v>3.0881475350000001</c:v>
                </c:pt>
                <c:pt idx="2972">
                  <c:v>3.0891864409999998</c:v>
                </c:pt>
                <c:pt idx="2973">
                  <c:v>3.090225346</c:v>
                </c:pt>
                <c:pt idx="2974">
                  <c:v>3.0912642520000002</c:v>
                </c:pt>
                <c:pt idx="2975">
                  <c:v>3.092303158</c:v>
                </c:pt>
                <c:pt idx="2976">
                  <c:v>3.0933420639999998</c:v>
                </c:pt>
                <c:pt idx="2977">
                  <c:v>3.09438097</c:v>
                </c:pt>
                <c:pt idx="2978">
                  <c:v>3.0954198750000002</c:v>
                </c:pt>
                <c:pt idx="2979">
                  <c:v>3.0964587809999999</c:v>
                </c:pt>
                <c:pt idx="2980">
                  <c:v>3.0974976870000002</c:v>
                </c:pt>
                <c:pt idx="2981">
                  <c:v>3.098536593</c:v>
                </c:pt>
                <c:pt idx="2982">
                  <c:v>3.0995754990000002</c:v>
                </c:pt>
                <c:pt idx="2983">
                  <c:v>3.100614405</c:v>
                </c:pt>
                <c:pt idx="2984">
                  <c:v>3.1016533100000001</c:v>
                </c:pt>
                <c:pt idx="2985">
                  <c:v>3.1026922159999999</c:v>
                </c:pt>
                <c:pt idx="2986">
                  <c:v>3.1037311220000001</c:v>
                </c:pt>
                <c:pt idx="2987">
                  <c:v>3.1047700279999999</c:v>
                </c:pt>
                <c:pt idx="2988">
                  <c:v>3.1058089340000001</c:v>
                </c:pt>
                <c:pt idx="2989">
                  <c:v>3.1068478389999998</c:v>
                </c:pt>
                <c:pt idx="2990">
                  <c:v>3.1078867450000001</c:v>
                </c:pt>
                <c:pt idx="2991">
                  <c:v>3.1089256509999998</c:v>
                </c:pt>
                <c:pt idx="2992">
                  <c:v>3.1099645570000001</c:v>
                </c:pt>
                <c:pt idx="2993">
                  <c:v>3.1110034629999999</c:v>
                </c:pt>
                <c:pt idx="2994">
                  <c:v>3.1120423690000001</c:v>
                </c:pt>
                <c:pt idx="2995">
                  <c:v>3.1130812739999998</c:v>
                </c:pt>
                <c:pt idx="2996">
                  <c:v>3.11412018</c:v>
                </c:pt>
                <c:pt idx="2997">
                  <c:v>3.1151590859999998</c:v>
                </c:pt>
                <c:pt idx="2998">
                  <c:v>3.116197992</c:v>
                </c:pt>
                <c:pt idx="2999">
                  <c:v>3.1172368979999998</c:v>
                </c:pt>
                <c:pt idx="3000">
                  <c:v>3.118275803</c:v>
                </c:pt>
                <c:pt idx="3001">
                  <c:v>3.1193147090000002</c:v>
                </c:pt>
                <c:pt idx="3002">
                  <c:v>3.120353615</c:v>
                </c:pt>
                <c:pt idx="3003">
                  <c:v>3.1213925210000002</c:v>
                </c:pt>
                <c:pt idx="3004">
                  <c:v>3.122431427</c:v>
                </c:pt>
                <c:pt idx="3005">
                  <c:v>3.1234703320000001</c:v>
                </c:pt>
                <c:pt idx="3006">
                  <c:v>3.1245092379999999</c:v>
                </c:pt>
                <c:pt idx="3007">
                  <c:v>3.1255481440000001</c:v>
                </c:pt>
                <c:pt idx="3008">
                  <c:v>3.1265870499999999</c:v>
                </c:pt>
                <c:pt idx="3009">
                  <c:v>3.1276259560000002</c:v>
                </c:pt>
                <c:pt idx="3010">
                  <c:v>3.1286648619999999</c:v>
                </c:pt>
                <c:pt idx="3011">
                  <c:v>3.1297037670000001</c:v>
                </c:pt>
                <c:pt idx="3012">
                  <c:v>3.1307426729999999</c:v>
                </c:pt>
                <c:pt idx="3013">
                  <c:v>3.1317815790000001</c:v>
                </c:pt>
                <c:pt idx="3014">
                  <c:v>3.1328204849999999</c:v>
                </c:pt>
                <c:pt idx="3015">
                  <c:v>3.1338593910000001</c:v>
                </c:pt>
                <c:pt idx="3016">
                  <c:v>3.1348982959999998</c:v>
                </c:pt>
                <c:pt idx="3017">
                  <c:v>3.135937202</c:v>
                </c:pt>
                <c:pt idx="3018">
                  <c:v>3.1369761079999998</c:v>
                </c:pt>
                <c:pt idx="3019">
                  <c:v>3.138015014</c:v>
                </c:pt>
                <c:pt idx="3020">
                  <c:v>3.1390539199999998</c:v>
                </c:pt>
                <c:pt idx="3021">
                  <c:v>3.1400928260000001</c:v>
                </c:pt>
                <c:pt idx="3022">
                  <c:v>3.1411317310000002</c:v>
                </c:pt>
                <c:pt idx="3023">
                  <c:v>3.142170637</c:v>
                </c:pt>
                <c:pt idx="3024">
                  <c:v>3.1432095430000002</c:v>
                </c:pt>
                <c:pt idx="3025">
                  <c:v>3.144248449</c:v>
                </c:pt>
                <c:pt idx="3026">
                  <c:v>3.1452873549999998</c:v>
                </c:pt>
                <c:pt idx="3027">
                  <c:v>3.1463262599999999</c:v>
                </c:pt>
                <c:pt idx="3028">
                  <c:v>3.1473651660000002</c:v>
                </c:pt>
                <c:pt idx="3029">
                  <c:v>3.1484040719999999</c:v>
                </c:pt>
                <c:pt idx="3030">
                  <c:v>3.1494429780000002</c:v>
                </c:pt>
                <c:pt idx="3031">
                  <c:v>3.150481884</c:v>
                </c:pt>
                <c:pt idx="3032">
                  <c:v>3.1515207890000001</c:v>
                </c:pt>
                <c:pt idx="3033">
                  <c:v>3.1525596949999999</c:v>
                </c:pt>
                <c:pt idx="3034">
                  <c:v>3.1535986010000001</c:v>
                </c:pt>
                <c:pt idx="3035">
                  <c:v>3.1546375069999999</c:v>
                </c:pt>
                <c:pt idx="3036">
                  <c:v>3.1556764130000001</c:v>
                </c:pt>
                <c:pt idx="3037">
                  <c:v>3.1567153189999999</c:v>
                </c:pt>
                <c:pt idx="3038">
                  <c:v>3.1577542240000001</c:v>
                </c:pt>
                <c:pt idx="3039">
                  <c:v>3.1587931299999998</c:v>
                </c:pt>
                <c:pt idx="3040">
                  <c:v>3.1598320360000001</c:v>
                </c:pt>
                <c:pt idx="3041">
                  <c:v>3.1608709419999999</c:v>
                </c:pt>
                <c:pt idx="3042">
                  <c:v>3.1619098480000001</c:v>
                </c:pt>
                <c:pt idx="3043">
                  <c:v>3.1629487529999998</c:v>
                </c:pt>
                <c:pt idx="3044">
                  <c:v>3.163987659</c:v>
                </c:pt>
                <c:pt idx="3045">
                  <c:v>3.1650265649999998</c:v>
                </c:pt>
                <c:pt idx="3046">
                  <c:v>3.166065471</c:v>
                </c:pt>
                <c:pt idx="3047">
                  <c:v>3.1671043769999998</c:v>
                </c:pt>
                <c:pt idx="3048">
                  <c:v>3.168143283</c:v>
                </c:pt>
                <c:pt idx="3049">
                  <c:v>3.1691821880000002</c:v>
                </c:pt>
                <c:pt idx="3050">
                  <c:v>3.170221094</c:v>
                </c:pt>
                <c:pt idx="3051">
                  <c:v>3.1712600000000002</c:v>
                </c:pt>
                <c:pt idx="3052">
                  <c:v>3.172298906</c:v>
                </c:pt>
                <c:pt idx="3053">
                  <c:v>3.1733378120000002</c:v>
                </c:pt>
                <c:pt idx="3054">
                  <c:v>3.1743767169999999</c:v>
                </c:pt>
                <c:pt idx="3055">
                  <c:v>3.1754156230000001</c:v>
                </c:pt>
                <c:pt idx="3056">
                  <c:v>3.1764545289999999</c:v>
                </c:pt>
                <c:pt idx="3057">
                  <c:v>3.1774934350000001</c:v>
                </c:pt>
                <c:pt idx="3058">
                  <c:v>3.1785323409999999</c:v>
                </c:pt>
                <c:pt idx="3059">
                  <c:v>3.1795712460000001</c:v>
                </c:pt>
                <c:pt idx="3060">
                  <c:v>3.1806101519999999</c:v>
                </c:pt>
                <c:pt idx="3061">
                  <c:v>3.1816490580000001</c:v>
                </c:pt>
                <c:pt idx="3062">
                  <c:v>3.1826879639999999</c:v>
                </c:pt>
                <c:pt idx="3063">
                  <c:v>3.1837268700000001</c:v>
                </c:pt>
                <c:pt idx="3064">
                  <c:v>3.1847657759999999</c:v>
                </c:pt>
                <c:pt idx="3065">
                  <c:v>3.185804681</c:v>
                </c:pt>
                <c:pt idx="3066">
                  <c:v>3.1868435869999998</c:v>
                </c:pt>
                <c:pt idx="3067">
                  <c:v>3.187882493</c:v>
                </c:pt>
                <c:pt idx="3068">
                  <c:v>3.1889213989999998</c:v>
                </c:pt>
                <c:pt idx="3069">
                  <c:v>3.1899603050000001</c:v>
                </c:pt>
                <c:pt idx="3070">
                  <c:v>3.1909992100000002</c:v>
                </c:pt>
                <c:pt idx="3071">
                  <c:v>3.192038116</c:v>
                </c:pt>
                <c:pt idx="3072">
                  <c:v>3.1930770220000002</c:v>
                </c:pt>
                <c:pt idx="3073">
                  <c:v>3.194115928</c:v>
                </c:pt>
                <c:pt idx="3074">
                  <c:v>3.1951548340000002</c:v>
                </c:pt>
                <c:pt idx="3075">
                  <c:v>3.1961937389999999</c:v>
                </c:pt>
                <c:pt idx="3076">
                  <c:v>3.1972326450000002</c:v>
                </c:pt>
                <c:pt idx="3077">
                  <c:v>3.1982715509999999</c:v>
                </c:pt>
                <c:pt idx="3078">
                  <c:v>3.1993104570000002</c:v>
                </c:pt>
                <c:pt idx="3079">
                  <c:v>3.2003493629999999</c:v>
                </c:pt>
                <c:pt idx="3080">
                  <c:v>3.2013882690000002</c:v>
                </c:pt>
                <c:pt idx="3081">
                  <c:v>3.2024271739999999</c:v>
                </c:pt>
                <c:pt idx="3082">
                  <c:v>3.2034660800000001</c:v>
                </c:pt>
                <c:pt idx="3083">
                  <c:v>3.2045049859999999</c:v>
                </c:pt>
                <c:pt idx="3084">
                  <c:v>3.2055438920000001</c:v>
                </c:pt>
                <c:pt idx="3085">
                  <c:v>3.2065827979999999</c:v>
                </c:pt>
                <c:pt idx="3086">
                  <c:v>3.207621703</c:v>
                </c:pt>
                <c:pt idx="3087">
                  <c:v>3.2086606089999998</c:v>
                </c:pt>
                <c:pt idx="3088">
                  <c:v>3.2096995150000001</c:v>
                </c:pt>
                <c:pt idx="3089">
                  <c:v>3.2107384209999998</c:v>
                </c:pt>
                <c:pt idx="3090">
                  <c:v>3.2117773270000001</c:v>
                </c:pt>
                <c:pt idx="3091">
                  <c:v>3.2128162329999999</c:v>
                </c:pt>
                <c:pt idx="3092">
                  <c:v>3.213855138</c:v>
                </c:pt>
                <c:pt idx="3093">
                  <c:v>3.2148940439999998</c:v>
                </c:pt>
                <c:pt idx="3094">
                  <c:v>3.21593295</c:v>
                </c:pt>
                <c:pt idx="3095">
                  <c:v>3.2169718559999998</c:v>
                </c:pt>
                <c:pt idx="3096">
                  <c:v>3.218010762</c:v>
                </c:pt>
                <c:pt idx="3097">
                  <c:v>3.2190496670000002</c:v>
                </c:pt>
                <c:pt idx="3098">
                  <c:v>3.220088573</c:v>
                </c:pt>
                <c:pt idx="3099">
                  <c:v>3.2211274790000002</c:v>
                </c:pt>
                <c:pt idx="3100">
                  <c:v>3.222166385</c:v>
                </c:pt>
                <c:pt idx="3101">
                  <c:v>3.2232052910000002</c:v>
                </c:pt>
                <c:pt idx="3102">
                  <c:v>3.2242441959999999</c:v>
                </c:pt>
                <c:pt idx="3103">
                  <c:v>3.2252831020000001</c:v>
                </c:pt>
                <c:pt idx="3104">
                  <c:v>3.2263220079999999</c:v>
                </c:pt>
                <c:pt idx="3105">
                  <c:v>3.2273609140000001</c:v>
                </c:pt>
                <c:pt idx="3106">
                  <c:v>3.2283998199999999</c:v>
                </c:pt>
                <c:pt idx="3107">
                  <c:v>3.2294387260000001</c:v>
                </c:pt>
                <c:pt idx="3108">
                  <c:v>3.2304776309999998</c:v>
                </c:pt>
                <c:pt idx="3109">
                  <c:v>3.2315165370000001</c:v>
                </c:pt>
                <c:pt idx="3110">
                  <c:v>3.2325554429999999</c:v>
                </c:pt>
                <c:pt idx="3111">
                  <c:v>3.2335943490000001</c:v>
                </c:pt>
                <c:pt idx="3112">
                  <c:v>3.2346332549999999</c:v>
                </c:pt>
                <c:pt idx="3113">
                  <c:v>3.23567216</c:v>
                </c:pt>
                <c:pt idx="3114">
                  <c:v>3.2367110659999998</c:v>
                </c:pt>
                <c:pt idx="3115">
                  <c:v>3.237749972</c:v>
                </c:pt>
                <c:pt idx="3116">
                  <c:v>3.2387888779999998</c:v>
                </c:pt>
                <c:pt idx="3117">
                  <c:v>3.239827784</c:v>
                </c:pt>
                <c:pt idx="3118">
                  <c:v>3.2408666899999998</c:v>
                </c:pt>
                <c:pt idx="3119">
                  <c:v>3.241905595</c:v>
                </c:pt>
                <c:pt idx="3120">
                  <c:v>3.2429445010000002</c:v>
                </c:pt>
                <c:pt idx="3121">
                  <c:v>3.243983407</c:v>
                </c:pt>
                <c:pt idx="3122">
                  <c:v>3.2450223130000002</c:v>
                </c:pt>
                <c:pt idx="3123">
                  <c:v>3.246061219</c:v>
                </c:pt>
                <c:pt idx="3124">
                  <c:v>3.2471001240000001</c:v>
                </c:pt>
                <c:pt idx="3125">
                  <c:v>3.2481390299999999</c:v>
                </c:pt>
                <c:pt idx="3126">
                  <c:v>3.2491779360000002</c:v>
                </c:pt>
                <c:pt idx="3127">
                  <c:v>3.2502168419999999</c:v>
                </c:pt>
                <c:pt idx="3128">
                  <c:v>3.2512557480000002</c:v>
                </c:pt>
                <c:pt idx="3129">
                  <c:v>3.2522946529999999</c:v>
                </c:pt>
                <c:pt idx="3130">
                  <c:v>3.2533335590000001</c:v>
                </c:pt>
                <c:pt idx="3131">
                  <c:v>3.2543724649999999</c:v>
                </c:pt>
                <c:pt idx="3132">
                  <c:v>3.2554113710000001</c:v>
                </c:pt>
                <c:pt idx="3133">
                  <c:v>3.2564502769999999</c:v>
                </c:pt>
                <c:pt idx="3134">
                  <c:v>3.2574891830000001</c:v>
                </c:pt>
                <c:pt idx="3135">
                  <c:v>3.2585280879999998</c:v>
                </c:pt>
                <c:pt idx="3136">
                  <c:v>3.2595669940000001</c:v>
                </c:pt>
                <c:pt idx="3137">
                  <c:v>3.2606058999999998</c:v>
                </c:pt>
                <c:pt idx="3138">
                  <c:v>3.2616448060000001</c:v>
                </c:pt>
                <c:pt idx="3139">
                  <c:v>3.2626837119999998</c:v>
                </c:pt>
                <c:pt idx="3140">
                  <c:v>3.263722617</c:v>
                </c:pt>
                <c:pt idx="3141">
                  <c:v>3.2647615230000002</c:v>
                </c:pt>
                <c:pt idx="3142">
                  <c:v>3.265800429</c:v>
                </c:pt>
                <c:pt idx="3143">
                  <c:v>3.2668393349999998</c:v>
                </c:pt>
                <c:pt idx="3144">
                  <c:v>3.267878241</c:v>
                </c:pt>
                <c:pt idx="3145">
                  <c:v>3.2689171469999998</c:v>
                </c:pt>
                <c:pt idx="3146">
                  <c:v>3.2699560519999999</c:v>
                </c:pt>
                <c:pt idx="3147">
                  <c:v>3.2709949580000002</c:v>
                </c:pt>
                <c:pt idx="3148">
                  <c:v>3.272033864</c:v>
                </c:pt>
                <c:pt idx="3149">
                  <c:v>3.2730727700000002</c:v>
                </c:pt>
                <c:pt idx="3150">
                  <c:v>3.274111676</c:v>
                </c:pt>
                <c:pt idx="3151">
                  <c:v>3.2751505810000001</c:v>
                </c:pt>
                <c:pt idx="3152">
                  <c:v>3.2761894869999999</c:v>
                </c:pt>
                <c:pt idx="3153">
                  <c:v>3.2772283930000001</c:v>
                </c:pt>
                <c:pt idx="3154">
                  <c:v>3.2782672989999999</c:v>
                </c:pt>
                <c:pt idx="3155">
                  <c:v>3.2793062050000001</c:v>
                </c:pt>
                <c:pt idx="3156">
                  <c:v>3.2803451099999998</c:v>
                </c:pt>
                <c:pt idx="3157">
                  <c:v>3.2813840160000001</c:v>
                </c:pt>
                <c:pt idx="3158">
                  <c:v>3.2824229219999999</c:v>
                </c:pt>
                <c:pt idx="3159">
                  <c:v>3.2834618280000001</c:v>
                </c:pt>
                <c:pt idx="3160">
                  <c:v>3.2845007339999999</c:v>
                </c:pt>
                <c:pt idx="3161">
                  <c:v>3.2855396400000001</c:v>
                </c:pt>
                <c:pt idx="3162">
                  <c:v>3.2865785449999998</c:v>
                </c:pt>
                <c:pt idx="3163">
                  <c:v>3.287617451</c:v>
                </c:pt>
                <c:pt idx="3164">
                  <c:v>3.2886563569999998</c:v>
                </c:pt>
                <c:pt idx="3165">
                  <c:v>3.289695263</c:v>
                </c:pt>
                <c:pt idx="3166">
                  <c:v>3.2907341689999998</c:v>
                </c:pt>
                <c:pt idx="3167">
                  <c:v>3.291773074</c:v>
                </c:pt>
                <c:pt idx="3168">
                  <c:v>3.2928119800000002</c:v>
                </c:pt>
                <c:pt idx="3169">
                  <c:v>3.293850886</c:v>
                </c:pt>
                <c:pt idx="3170">
                  <c:v>3.2948897920000002</c:v>
                </c:pt>
                <c:pt idx="3171">
                  <c:v>3.295928698</c:v>
                </c:pt>
                <c:pt idx="3172">
                  <c:v>3.2969676040000002</c:v>
                </c:pt>
                <c:pt idx="3173">
                  <c:v>3.2980065089999999</c:v>
                </c:pt>
                <c:pt idx="3174">
                  <c:v>3.2990454150000001</c:v>
                </c:pt>
                <c:pt idx="3175">
                  <c:v>3.3000843209999999</c:v>
                </c:pt>
                <c:pt idx="3176">
                  <c:v>3.3011232270000002</c:v>
                </c:pt>
                <c:pt idx="3177">
                  <c:v>3.3021621329999999</c:v>
                </c:pt>
                <c:pt idx="3178">
                  <c:v>3.3032010380000001</c:v>
                </c:pt>
                <c:pt idx="3179">
                  <c:v>3.3042399439999999</c:v>
                </c:pt>
                <c:pt idx="3180">
                  <c:v>3.3052788500000001</c:v>
                </c:pt>
                <c:pt idx="3181">
                  <c:v>3.3063177559999999</c:v>
                </c:pt>
                <c:pt idx="3182">
                  <c:v>3.3073566620000001</c:v>
                </c:pt>
                <c:pt idx="3183">
                  <c:v>3.3083955669999998</c:v>
                </c:pt>
                <c:pt idx="3184">
                  <c:v>3.309434473</c:v>
                </c:pt>
                <c:pt idx="3185">
                  <c:v>3.3104733789999998</c:v>
                </c:pt>
                <c:pt idx="3186">
                  <c:v>3.3115122850000001</c:v>
                </c:pt>
                <c:pt idx="3187">
                  <c:v>3.3125511909999998</c:v>
                </c:pt>
                <c:pt idx="3188">
                  <c:v>3.3135900970000001</c:v>
                </c:pt>
                <c:pt idx="3189">
                  <c:v>3.3146290020000002</c:v>
                </c:pt>
                <c:pt idx="3190">
                  <c:v>3.315667908</c:v>
                </c:pt>
                <c:pt idx="3191">
                  <c:v>3.3167068139999998</c:v>
                </c:pt>
                <c:pt idx="3192">
                  <c:v>3.31774572</c:v>
                </c:pt>
                <c:pt idx="3193">
                  <c:v>3.3187846259999998</c:v>
                </c:pt>
                <c:pt idx="3194">
                  <c:v>3.3198235309999999</c:v>
                </c:pt>
                <c:pt idx="3195">
                  <c:v>3.3208624370000002</c:v>
                </c:pt>
                <c:pt idx="3196">
                  <c:v>3.321901343</c:v>
                </c:pt>
                <c:pt idx="3197">
                  <c:v>3.3229402490000002</c:v>
                </c:pt>
                <c:pt idx="3198">
                  <c:v>3.323979155</c:v>
                </c:pt>
                <c:pt idx="3199">
                  <c:v>3.3250180610000002</c:v>
                </c:pt>
                <c:pt idx="3200">
                  <c:v>3.3260569659999999</c:v>
                </c:pt>
                <c:pt idx="3201">
                  <c:v>3.3270958720000001</c:v>
                </c:pt>
                <c:pt idx="3202">
                  <c:v>3.3281347779999999</c:v>
                </c:pt>
                <c:pt idx="3203">
                  <c:v>3.3291736840000001</c:v>
                </c:pt>
                <c:pt idx="3204">
                  <c:v>3.3302125899999999</c:v>
                </c:pt>
                <c:pt idx="3205">
                  <c:v>3.3312514950000001</c:v>
                </c:pt>
                <c:pt idx="3206">
                  <c:v>3.3322904009999998</c:v>
                </c:pt>
                <c:pt idx="3207">
                  <c:v>3.3333293070000001</c:v>
                </c:pt>
                <c:pt idx="3208">
                  <c:v>3.3343682129999999</c:v>
                </c:pt>
                <c:pt idx="3209">
                  <c:v>3.3354071190000001</c:v>
                </c:pt>
                <c:pt idx="3210">
                  <c:v>3.3364460239999998</c:v>
                </c:pt>
                <c:pt idx="3211">
                  <c:v>3.33748493</c:v>
                </c:pt>
                <c:pt idx="3212">
                  <c:v>3.3385238359999998</c:v>
                </c:pt>
                <c:pt idx="3213">
                  <c:v>3.339562742</c:v>
                </c:pt>
                <c:pt idx="3214">
                  <c:v>3.3406016479999998</c:v>
                </c:pt>
                <c:pt idx="3215">
                  <c:v>3.341640554</c:v>
                </c:pt>
                <c:pt idx="3216">
                  <c:v>3.3426794590000002</c:v>
                </c:pt>
                <c:pt idx="3217">
                  <c:v>3.343718365</c:v>
                </c:pt>
                <c:pt idx="3218">
                  <c:v>3.3447572710000002</c:v>
                </c:pt>
                <c:pt idx="3219">
                  <c:v>3.345796177</c:v>
                </c:pt>
                <c:pt idx="3220">
                  <c:v>3.3468350830000002</c:v>
                </c:pt>
                <c:pt idx="3221">
                  <c:v>3.3478739879999999</c:v>
                </c:pt>
                <c:pt idx="3222">
                  <c:v>3.3489128940000001</c:v>
                </c:pt>
                <c:pt idx="3223">
                  <c:v>3.3499517999999999</c:v>
                </c:pt>
                <c:pt idx="3224">
                  <c:v>3.3509907060000002</c:v>
                </c:pt>
                <c:pt idx="3225">
                  <c:v>3.3520296119999999</c:v>
                </c:pt>
                <c:pt idx="3226">
                  <c:v>3.3530685180000002</c:v>
                </c:pt>
                <c:pt idx="3227">
                  <c:v>3.3541074229999999</c:v>
                </c:pt>
                <c:pt idx="3228">
                  <c:v>3.3551463290000001</c:v>
                </c:pt>
                <c:pt idx="3229">
                  <c:v>3.3561852349999999</c:v>
                </c:pt>
                <c:pt idx="3230">
                  <c:v>3.3572241410000001</c:v>
                </c:pt>
                <c:pt idx="3231">
                  <c:v>3.3582630469999999</c:v>
                </c:pt>
                <c:pt idx="3232">
                  <c:v>3.359301952</c:v>
                </c:pt>
                <c:pt idx="3233">
                  <c:v>3.3603408579999998</c:v>
                </c:pt>
                <c:pt idx="3234">
                  <c:v>3.361379764</c:v>
                </c:pt>
                <c:pt idx="3235">
                  <c:v>3.3624186699999998</c:v>
                </c:pt>
                <c:pt idx="3236">
                  <c:v>3.3634575760000001</c:v>
                </c:pt>
                <c:pt idx="3237">
                  <c:v>3.3644964810000002</c:v>
                </c:pt>
                <c:pt idx="3238">
                  <c:v>3.365535387</c:v>
                </c:pt>
                <c:pt idx="3239">
                  <c:v>3.3665742930000002</c:v>
                </c:pt>
                <c:pt idx="3240">
                  <c:v>3.367613199</c:v>
                </c:pt>
                <c:pt idx="3241">
                  <c:v>3.3686521049999998</c:v>
                </c:pt>
                <c:pt idx="3242">
                  <c:v>3.369691011</c:v>
                </c:pt>
                <c:pt idx="3243">
                  <c:v>3.3707299160000002</c:v>
                </c:pt>
                <c:pt idx="3244">
                  <c:v>3.3717688219999999</c:v>
                </c:pt>
                <c:pt idx="3245">
                  <c:v>3.3728077280000002</c:v>
                </c:pt>
                <c:pt idx="3246">
                  <c:v>3.373846634</c:v>
                </c:pt>
                <c:pt idx="3247">
                  <c:v>3.3748855400000002</c:v>
                </c:pt>
                <c:pt idx="3248">
                  <c:v>3.3759244449999999</c:v>
                </c:pt>
                <c:pt idx="3249">
                  <c:v>3.3769633510000001</c:v>
                </c:pt>
                <c:pt idx="3250">
                  <c:v>3.3780022569999999</c:v>
                </c:pt>
                <c:pt idx="3251">
                  <c:v>3.3790411630000001</c:v>
                </c:pt>
                <c:pt idx="3252">
                  <c:v>3.3800800689999999</c:v>
                </c:pt>
                <c:pt idx="3253">
                  <c:v>3.3811189750000001</c:v>
                </c:pt>
                <c:pt idx="3254">
                  <c:v>3.3821578799999998</c:v>
                </c:pt>
                <c:pt idx="3255">
                  <c:v>3.3831967860000001</c:v>
                </c:pt>
                <c:pt idx="3256">
                  <c:v>3.3842356919999999</c:v>
                </c:pt>
                <c:pt idx="3257">
                  <c:v>3.3852745980000001</c:v>
                </c:pt>
                <c:pt idx="3258">
                  <c:v>3.3863135039999999</c:v>
                </c:pt>
                <c:pt idx="3259">
                  <c:v>3.387352409</c:v>
                </c:pt>
                <c:pt idx="3260">
                  <c:v>3.3883913149999998</c:v>
                </c:pt>
                <c:pt idx="3261">
                  <c:v>3.389430221</c:v>
                </c:pt>
                <c:pt idx="3262">
                  <c:v>3.3904691269999998</c:v>
                </c:pt>
                <c:pt idx="3263">
                  <c:v>3.391508033</c:v>
                </c:pt>
                <c:pt idx="3264">
                  <c:v>3.3925469380000002</c:v>
                </c:pt>
                <c:pt idx="3265">
                  <c:v>3.393585844</c:v>
                </c:pt>
                <c:pt idx="3266">
                  <c:v>3.3946247500000002</c:v>
                </c:pt>
                <c:pt idx="3267">
                  <c:v>3.395663656</c:v>
                </c:pt>
                <c:pt idx="3268">
                  <c:v>3.3967025620000002</c:v>
                </c:pt>
                <c:pt idx="3269">
                  <c:v>3.397741468</c:v>
                </c:pt>
                <c:pt idx="3270">
                  <c:v>3.3987803730000001</c:v>
                </c:pt>
                <c:pt idx="3271">
                  <c:v>3.3998192789999999</c:v>
                </c:pt>
                <c:pt idx="3272">
                  <c:v>3.4008581850000001</c:v>
                </c:pt>
                <c:pt idx="3273">
                  <c:v>3.4018970909999999</c:v>
                </c:pt>
                <c:pt idx="3274">
                  <c:v>3.4029359970000002</c:v>
                </c:pt>
                <c:pt idx="3275">
                  <c:v>3.4039749019999999</c:v>
                </c:pt>
                <c:pt idx="3276">
                  <c:v>3.4050138080000001</c:v>
                </c:pt>
                <c:pt idx="3277">
                  <c:v>3.4060527139999999</c:v>
                </c:pt>
                <c:pt idx="3278">
                  <c:v>3.4070916200000001</c:v>
                </c:pt>
                <c:pt idx="3279">
                  <c:v>3.4081305259999999</c:v>
                </c:pt>
                <c:pt idx="3280">
                  <c:v>3.409169431</c:v>
                </c:pt>
                <c:pt idx="3281">
                  <c:v>3.4102083369999998</c:v>
                </c:pt>
                <c:pt idx="3282">
                  <c:v>3.411247243</c:v>
                </c:pt>
                <c:pt idx="3283">
                  <c:v>3.4122861489999998</c:v>
                </c:pt>
                <c:pt idx="3284">
                  <c:v>3.4133250550000001</c:v>
                </c:pt>
                <c:pt idx="3285">
                  <c:v>3.4143639609999998</c:v>
                </c:pt>
                <c:pt idx="3286">
                  <c:v>3.415402866</c:v>
                </c:pt>
                <c:pt idx="3287">
                  <c:v>3.4164417720000002</c:v>
                </c:pt>
                <c:pt idx="3288">
                  <c:v>3.417480678</c:v>
                </c:pt>
                <c:pt idx="3289">
                  <c:v>3.4185195839999998</c:v>
                </c:pt>
                <c:pt idx="3290">
                  <c:v>3.41955849</c:v>
                </c:pt>
                <c:pt idx="3291">
                  <c:v>3.4205973950000002</c:v>
                </c:pt>
                <c:pt idx="3292">
                  <c:v>3.4216363009999999</c:v>
                </c:pt>
                <c:pt idx="3293">
                  <c:v>3.4226752070000002</c:v>
                </c:pt>
                <c:pt idx="3294">
                  <c:v>3.4237141129999999</c:v>
                </c:pt>
                <c:pt idx="3295">
                  <c:v>3.4247530190000002</c:v>
                </c:pt>
                <c:pt idx="3296">
                  <c:v>3.425791925</c:v>
                </c:pt>
                <c:pt idx="3297">
                  <c:v>3.4268308300000001</c:v>
                </c:pt>
                <c:pt idx="3298">
                  <c:v>3.4278697359999999</c:v>
                </c:pt>
                <c:pt idx="3299">
                  <c:v>3.4289086420000001</c:v>
                </c:pt>
                <c:pt idx="3300">
                  <c:v>3.4299475479999999</c:v>
                </c:pt>
                <c:pt idx="3301">
                  <c:v>3.4309864540000001</c:v>
                </c:pt>
                <c:pt idx="3302">
                  <c:v>3.4320253589999998</c:v>
                </c:pt>
                <c:pt idx="3303">
                  <c:v>3.4330642650000001</c:v>
                </c:pt>
                <c:pt idx="3304">
                  <c:v>3.4341031709999998</c:v>
                </c:pt>
                <c:pt idx="3305">
                  <c:v>3.4351420770000001</c:v>
                </c:pt>
                <c:pt idx="3306">
                  <c:v>3.4361809829999999</c:v>
                </c:pt>
                <c:pt idx="3307">
                  <c:v>3.437219888</c:v>
                </c:pt>
                <c:pt idx="3308">
                  <c:v>3.4382587939999998</c:v>
                </c:pt>
                <c:pt idx="3309">
                  <c:v>3.4392977</c:v>
                </c:pt>
                <c:pt idx="3310">
                  <c:v>3.4403366059999998</c:v>
                </c:pt>
                <c:pt idx="3311">
                  <c:v>3.441375512</c:v>
                </c:pt>
                <c:pt idx="3312">
                  <c:v>3.4424144179999998</c:v>
                </c:pt>
                <c:pt idx="3313">
                  <c:v>3.443453323</c:v>
                </c:pt>
                <c:pt idx="3314">
                  <c:v>3.4444922290000002</c:v>
                </c:pt>
                <c:pt idx="3315">
                  <c:v>3.445531135</c:v>
                </c:pt>
                <c:pt idx="3316">
                  <c:v>3.4465700410000002</c:v>
                </c:pt>
                <c:pt idx="3317">
                  <c:v>3.447608947</c:v>
                </c:pt>
                <c:pt idx="3318">
                  <c:v>3.4486478520000001</c:v>
                </c:pt>
                <c:pt idx="3319">
                  <c:v>3.4496867579999999</c:v>
                </c:pt>
                <c:pt idx="3320">
                  <c:v>3.4507256640000001</c:v>
                </c:pt>
                <c:pt idx="3321">
                  <c:v>3.4517645699999999</c:v>
                </c:pt>
                <c:pt idx="3322">
                  <c:v>3.4528034760000001</c:v>
                </c:pt>
                <c:pt idx="3323">
                  <c:v>3.4538423819999999</c:v>
                </c:pt>
                <c:pt idx="3324">
                  <c:v>3.4548812870000001</c:v>
                </c:pt>
                <c:pt idx="3325">
                  <c:v>3.4559201929999999</c:v>
                </c:pt>
                <c:pt idx="3326">
                  <c:v>3.4569590990000001</c:v>
                </c:pt>
                <c:pt idx="3327">
                  <c:v>3.4579980049999999</c:v>
                </c:pt>
                <c:pt idx="3328">
                  <c:v>3.4590369110000001</c:v>
                </c:pt>
                <c:pt idx="3329">
                  <c:v>3.4600758159999998</c:v>
                </c:pt>
                <c:pt idx="3330">
                  <c:v>3.461114722</c:v>
                </c:pt>
                <c:pt idx="3331">
                  <c:v>3.4621536279999998</c:v>
                </c:pt>
                <c:pt idx="3332">
                  <c:v>3.463192534</c:v>
                </c:pt>
                <c:pt idx="3333">
                  <c:v>3.4642314399999998</c:v>
                </c:pt>
                <c:pt idx="3334">
                  <c:v>3.465270345</c:v>
                </c:pt>
                <c:pt idx="3335">
                  <c:v>3.4663092510000002</c:v>
                </c:pt>
                <c:pt idx="3336">
                  <c:v>3.467348157</c:v>
                </c:pt>
                <c:pt idx="3337">
                  <c:v>3.4683870630000002</c:v>
                </c:pt>
                <c:pt idx="3338">
                  <c:v>3.469425969</c:v>
                </c:pt>
                <c:pt idx="3339">
                  <c:v>3.4704648749999998</c:v>
                </c:pt>
                <c:pt idx="3340">
                  <c:v>3.4715037799999999</c:v>
                </c:pt>
                <c:pt idx="3341">
                  <c:v>3.4725426860000002</c:v>
                </c:pt>
                <c:pt idx="3342">
                  <c:v>3.4735815919999999</c:v>
                </c:pt>
                <c:pt idx="3343">
                  <c:v>3.4746204980000002</c:v>
                </c:pt>
                <c:pt idx="3344">
                  <c:v>3.475659404</c:v>
                </c:pt>
                <c:pt idx="3345">
                  <c:v>3.4766983090000001</c:v>
                </c:pt>
                <c:pt idx="3346">
                  <c:v>3.4777372149999999</c:v>
                </c:pt>
                <c:pt idx="3347">
                  <c:v>3.4787761210000001</c:v>
                </c:pt>
                <c:pt idx="3348">
                  <c:v>3.4798150269999999</c:v>
                </c:pt>
                <c:pt idx="3349">
                  <c:v>3.4808539330000001</c:v>
                </c:pt>
                <c:pt idx="3350">
                  <c:v>3.4818928389999999</c:v>
                </c:pt>
                <c:pt idx="3351">
                  <c:v>3.4829317440000001</c:v>
                </c:pt>
                <c:pt idx="3352">
                  <c:v>3.4839706499999998</c:v>
                </c:pt>
                <c:pt idx="3353">
                  <c:v>3.4850095560000001</c:v>
                </c:pt>
                <c:pt idx="3354">
                  <c:v>3.4860484619999998</c:v>
                </c:pt>
                <c:pt idx="3355">
                  <c:v>3.4870873680000001</c:v>
                </c:pt>
                <c:pt idx="3356">
                  <c:v>3.4881262730000002</c:v>
                </c:pt>
                <c:pt idx="3357">
                  <c:v>3.489165179</c:v>
                </c:pt>
                <c:pt idx="3358">
                  <c:v>3.4902040849999998</c:v>
                </c:pt>
                <c:pt idx="3359">
                  <c:v>3.491242991</c:v>
                </c:pt>
                <c:pt idx="3360">
                  <c:v>3.4922818969999998</c:v>
                </c:pt>
                <c:pt idx="3361">
                  <c:v>3.4933208019999999</c:v>
                </c:pt>
                <c:pt idx="3362">
                  <c:v>3.4943597080000002</c:v>
                </c:pt>
                <c:pt idx="3363">
                  <c:v>3.495398614</c:v>
                </c:pt>
                <c:pt idx="3364">
                  <c:v>3.4964375200000002</c:v>
                </c:pt>
                <c:pt idx="3365">
                  <c:v>3.497476426</c:v>
                </c:pt>
                <c:pt idx="3366">
                  <c:v>3.4985153320000002</c:v>
                </c:pt>
                <c:pt idx="3367">
                  <c:v>3.4995542369999999</c:v>
                </c:pt>
                <c:pt idx="3368">
                  <c:v>3.5005931430000001</c:v>
                </c:pt>
                <c:pt idx="3369">
                  <c:v>3.5016320489999999</c:v>
                </c:pt>
                <c:pt idx="3370">
                  <c:v>3.5026709550000001</c:v>
                </c:pt>
                <c:pt idx="3371">
                  <c:v>3.5037098609999999</c:v>
                </c:pt>
                <c:pt idx="3372">
                  <c:v>3.5047487660000001</c:v>
                </c:pt>
                <c:pt idx="3373">
                  <c:v>3.5057876719999999</c:v>
                </c:pt>
                <c:pt idx="3374">
                  <c:v>3.5068265780000001</c:v>
                </c:pt>
                <c:pt idx="3375">
                  <c:v>3.5078654839999999</c:v>
                </c:pt>
                <c:pt idx="3376">
                  <c:v>3.5089043900000001</c:v>
                </c:pt>
                <c:pt idx="3377">
                  <c:v>3.5099432959999999</c:v>
                </c:pt>
                <c:pt idx="3378">
                  <c:v>3.510982201</c:v>
                </c:pt>
                <c:pt idx="3379">
                  <c:v>3.5120211069999998</c:v>
                </c:pt>
                <c:pt idx="3380">
                  <c:v>3.513060013</c:v>
                </c:pt>
                <c:pt idx="3381">
                  <c:v>3.5140989189999998</c:v>
                </c:pt>
                <c:pt idx="3382">
                  <c:v>3.515137825</c:v>
                </c:pt>
                <c:pt idx="3383">
                  <c:v>3.5161767300000002</c:v>
                </c:pt>
                <c:pt idx="3384">
                  <c:v>3.517215636</c:v>
                </c:pt>
                <c:pt idx="3385">
                  <c:v>3.5182545420000002</c:v>
                </c:pt>
                <c:pt idx="3386">
                  <c:v>3.519293448</c:v>
                </c:pt>
                <c:pt idx="3387">
                  <c:v>3.5203323540000002</c:v>
                </c:pt>
                <c:pt idx="3388">
                  <c:v>3.5213712589999999</c:v>
                </c:pt>
                <c:pt idx="3389">
                  <c:v>3.5224101650000001</c:v>
                </c:pt>
                <c:pt idx="3390">
                  <c:v>3.5234490709999999</c:v>
                </c:pt>
                <c:pt idx="3391">
                  <c:v>3.5244879770000002</c:v>
                </c:pt>
                <c:pt idx="3392">
                  <c:v>3.5255268829999999</c:v>
                </c:pt>
                <c:pt idx="3393">
                  <c:v>3.5265657890000002</c:v>
                </c:pt>
                <c:pt idx="3394">
                  <c:v>3.5276046939999999</c:v>
                </c:pt>
                <c:pt idx="3395">
                  <c:v>3.5286436000000001</c:v>
                </c:pt>
                <c:pt idx="3396">
                  <c:v>3.5296825059999999</c:v>
                </c:pt>
                <c:pt idx="3397">
                  <c:v>3.5307214120000001</c:v>
                </c:pt>
                <c:pt idx="3398">
                  <c:v>3.5317603179999999</c:v>
                </c:pt>
                <c:pt idx="3399">
                  <c:v>3.532799223</c:v>
                </c:pt>
                <c:pt idx="3400">
                  <c:v>3.5338381289999998</c:v>
                </c:pt>
                <c:pt idx="3401">
                  <c:v>3.5348770350000001</c:v>
                </c:pt>
                <c:pt idx="3402">
                  <c:v>3.5359159409999998</c:v>
                </c:pt>
                <c:pt idx="3403">
                  <c:v>3.5369548470000001</c:v>
                </c:pt>
                <c:pt idx="3404">
                  <c:v>3.5379937529999999</c:v>
                </c:pt>
                <c:pt idx="3405">
                  <c:v>3.539032658</c:v>
                </c:pt>
                <c:pt idx="3406">
                  <c:v>3.5400715639999998</c:v>
                </c:pt>
                <c:pt idx="3407">
                  <c:v>3.54111047</c:v>
                </c:pt>
                <c:pt idx="3408">
                  <c:v>3.5421493759999998</c:v>
                </c:pt>
                <c:pt idx="3409">
                  <c:v>3.543188282</c:v>
                </c:pt>
                <c:pt idx="3410">
                  <c:v>3.5442271870000002</c:v>
                </c:pt>
                <c:pt idx="3411">
                  <c:v>3.545266093</c:v>
                </c:pt>
                <c:pt idx="3412">
                  <c:v>3.5463049990000002</c:v>
                </c:pt>
                <c:pt idx="3413">
                  <c:v>3.547343905</c:v>
                </c:pt>
                <c:pt idx="3414">
                  <c:v>3.5483828110000002</c:v>
                </c:pt>
                <c:pt idx="3415">
                  <c:v>3.5494217159999999</c:v>
                </c:pt>
                <c:pt idx="3416">
                  <c:v>3.5504606220000001</c:v>
                </c:pt>
                <c:pt idx="3417">
                  <c:v>3.5514995279999999</c:v>
                </c:pt>
                <c:pt idx="3418">
                  <c:v>3.5525384340000001</c:v>
                </c:pt>
                <c:pt idx="3419">
                  <c:v>3.5535773399999999</c:v>
                </c:pt>
                <c:pt idx="3420">
                  <c:v>3.5546162460000001</c:v>
                </c:pt>
                <c:pt idx="3421">
                  <c:v>3.5556551509999998</c:v>
                </c:pt>
                <c:pt idx="3422">
                  <c:v>3.5566940570000001</c:v>
                </c:pt>
                <c:pt idx="3423">
                  <c:v>3.5577329629999999</c:v>
                </c:pt>
                <c:pt idx="3424">
                  <c:v>3.5587718690000001</c:v>
                </c:pt>
                <c:pt idx="3425">
                  <c:v>3.5598107749999999</c:v>
                </c:pt>
                <c:pt idx="3426">
                  <c:v>3.56084968</c:v>
                </c:pt>
                <c:pt idx="3427">
                  <c:v>3.5618885859999998</c:v>
                </c:pt>
                <c:pt idx="3428">
                  <c:v>3.562927492</c:v>
                </c:pt>
                <c:pt idx="3429">
                  <c:v>3.5639663979999998</c:v>
                </c:pt>
                <c:pt idx="3430">
                  <c:v>3.565005304</c:v>
                </c:pt>
                <c:pt idx="3431">
                  <c:v>3.5660442099999998</c:v>
                </c:pt>
                <c:pt idx="3432">
                  <c:v>3.567083115</c:v>
                </c:pt>
                <c:pt idx="3433">
                  <c:v>3.5681220210000002</c:v>
                </c:pt>
                <c:pt idx="3434">
                  <c:v>3.569160927</c:v>
                </c:pt>
                <c:pt idx="3435">
                  <c:v>3.5701998330000002</c:v>
                </c:pt>
                <c:pt idx="3436">
                  <c:v>3.571238739</c:v>
                </c:pt>
                <c:pt idx="3437">
                  <c:v>3.5722776440000001</c:v>
                </c:pt>
                <c:pt idx="3438">
                  <c:v>3.5733165499999999</c:v>
                </c:pt>
                <c:pt idx="3439">
                  <c:v>3.5743554560000002</c:v>
                </c:pt>
                <c:pt idx="3440">
                  <c:v>3.5753943619999999</c:v>
                </c:pt>
                <c:pt idx="3441">
                  <c:v>3.5764332680000002</c:v>
                </c:pt>
                <c:pt idx="3442">
                  <c:v>3.5774721729999999</c:v>
                </c:pt>
                <c:pt idx="3443">
                  <c:v>3.5785110790000001</c:v>
                </c:pt>
                <c:pt idx="3444">
                  <c:v>3.5795499849999999</c:v>
                </c:pt>
                <c:pt idx="3445">
                  <c:v>3.5805888910000001</c:v>
                </c:pt>
                <c:pt idx="3446">
                  <c:v>3.5816277969999999</c:v>
                </c:pt>
                <c:pt idx="3447">
                  <c:v>3.5826667030000001</c:v>
                </c:pt>
                <c:pt idx="3448">
                  <c:v>3.5837056079999998</c:v>
                </c:pt>
                <c:pt idx="3449">
                  <c:v>3.584744514</c:v>
                </c:pt>
                <c:pt idx="3450">
                  <c:v>3.5857834199999998</c:v>
                </c:pt>
                <c:pt idx="3451">
                  <c:v>3.5868223260000001</c:v>
                </c:pt>
                <c:pt idx="3452">
                  <c:v>3.5878612319999998</c:v>
                </c:pt>
                <c:pt idx="3453">
                  <c:v>3.588900137</c:v>
                </c:pt>
                <c:pt idx="3454">
                  <c:v>3.5899390430000002</c:v>
                </c:pt>
                <c:pt idx="3455">
                  <c:v>3.590977949</c:v>
                </c:pt>
                <c:pt idx="3456">
                  <c:v>3.5920168549999998</c:v>
                </c:pt>
                <c:pt idx="3457">
                  <c:v>3.593055761</c:v>
                </c:pt>
                <c:pt idx="3458">
                  <c:v>3.5940946669999998</c:v>
                </c:pt>
                <c:pt idx="3459">
                  <c:v>3.5951335719999999</c:v>
                </c:pt>
                <c:pt idx="3460">
                  <c:v>3.5961724780000002</c:v>
                </c:pt>
                <c:pt idx="3461">
                  <c:v>3.597211384</c:v>
                </c:pt>
                <c:pt idx="3462">
                  <c:v>3.5982502900000002</c:v>
                </c:pt>
                <c:pt idx="3463">
                  <c:v>3.599289196</c:v>
                </c:pt>
                <c:pt idx="3464">
                  <c:v>3.6003281010000001</c:v>
                </c:pt>
                <c:pt idx="3465">
                  <c:v>3.6013670069999999</c:v>
                </c:pt>
                <c:pt idx="3466">
                  <c:v>3.6024059130000001</c:v>
                </c:pt>
                <c:pt idx="3467">
                  <c:v>3.6034448189999999</c:v>
                </c:pt>
                <c:pt idx="3468">
                  <c:v>3.6044837250000001</c:v>
                </c:pt>
                <c:pt idx="3469">
                  <c:v>3.6055226299999998</c:v>
                </c:pt>
                <c:pt idx="3470">
                  <c:v>3.6065615360000001</c:v>
                </c:pt>
                <c:pt idx="3471">
                  <c:v>3.6076004419999999</c:v>
                </c:pt>
                <c:pt idx="3472">
                  <c:v>3.6086393480000001</c:v>
                </c:pt>
                <c:pt idx="3473">
                  <c:v>3.6096782539999999</c:v>
                </c:pt>
                <c:pt idx="3474">
                  <c:v>3.6107171600000001</c:v>
                </c:pt>
                <c:pt idx="3475">
                  <c:v>3.6117560649999998</c:v>
                </c:pt>
                <c:pt idx="3476">
                  <c:v>3.612794971</c:v>
                </c:pt>
                <c:pt idx="3477">
                  <c:v>3.6138338769999998</c:v>
                </c:pt>
                <c:pt idx="3478">
                  <c:v>3.614872783</c:v>
                </c:pt>
                <c:pt idx="3479">
                  <c:v>3.6159116889999998</c:v>
                </c:pt>
                <c:pt idx="3480">
                  <c:v>3.616950594</c:v>
                </c:pt>
                <c:pt idx="3481">
                  <c:v>3.6179895000000002</c:v>
                </c:pt>
                <c:pt idx="3482">
                  <c:v>3.619028406</c:v>
                </c:pt>
                <c:pt idx="3483">
                  <c:v>3.6200673120000002</c:v>
                </c:pt>
                <c:pt idx="3484">
                  <c:v>3.621106218</c:v>
                </c:pt>
                <c:pt idx="3485">
                  <c:v>3.6221451240000002</c:v>
                </c:pt>
                <c:pt idx="3486">
                  <c:v>3.6231840289999999</c:v>
                </c:pt>
                <c:pt idx="3487">
                  <c:v>3.6242229350000001</c:v>
                </c:pt>
                <c:pt idx="3488">
                  <c:v>3.6252618409999999</c:v>
                </c:pt>
                <c:pt idx="3489">
                  <c:v>3.6263007470000002</c:v>
                </c:pt>
                <c:pt idx="3490">
                  <c:v>3.6273396529999999</c:v>
                </c:pt>
                <c:pt idx="3491">
                  <c:v>3.6283785580000001</c:v>
                </c:pt>
                <c:pt idx="3492">
                  <c:v>3.6294174639999999</c:v>
                </c:pt>
                <c:pt idx="3493">
                  <c:v>3.6304563700000001</c:v>
                </c:pt>
                <c:pt idx="3494">
                  <c:v>3.6314952759999999</c:v>
                </c:pt>
                <c:pt idx="3495">
                  <c:v>3.6325341820000001</c:v>
                </c:pt>
                <c:pt idx="3496">
                  <c:v>3.6335730869999998</c:v>
                </c:pt>
                <c:pt idx="3497">
                  <c:v>3.634611993</c:v>
                </c:pt>
                <c:pt idx="3498">
                  <c:v>3.6356508989999998</c:v>
                </c:pt>
                <c:pt idx="3499">
                  <c:v>3.6366898050000001</c:v>
                </c:pt>
                <c:pt idx="3500">
                  <c:v>3.6377287109999998</c:v>
                </c:pt>
                <c:pt idx="3501">
                  <c:v>3.6387676170000001</c:v>
                </c:pt>
                <c:pt idx="3502">
                  <c:v>3.6398065220000002</c:v>
                </c:pt>
                <c:pt idx="3503">
                  <c:v>3.640845428</c:v>
                </c:pt>
                <c:pt idx="3504">
                  <c:v>3.6418843339999998</c:v>
                </c:pt>
                <c:pt idx="3505">
                  <c:v>3.64292324</c:v>
                </c:pt>
                <c:pt idx="3506">
                  <c:v>3.6439621459999998</c:v>
                </c:pt>
                <c:pt idx="3507">
                  <c:v>3.6450010509999999</c:v>
                </c:pt>
                <c:pt idx="3508">
                  <c:v>3.6460399570000002</c:v>
                </c:pt>
                <c:pt idx="3509">
                  <c:v>3.6470788629999999</c:v>
                </c:pt>
                <c:pt idx="3510">
                  <c:v>3.6481177690000002</c:v>
                </c:pt>
                <c:pt idx="3511">
                  <c:v>3.649156675</c:v>
                </c:pt>
                <c:pt idx="3512">
                  <c:v>3.6501955800000001</c:v>
                </c:pt>
                <c:pt idx="3513">
                  <c:v>3.6512344859999999</c:v>
                </c:pt>
                <c:pt idx="3514">
                  <c:v>3.6522733920000001</c:v>
                </c:pt>
                <c:pt idx="3515">
                  <c:v>3.6533122979999999</c:v>
                </c:pt>
                <c:pt idx="3516">
                  <c:v>3.6543512040000001</c:v>
                </c:pt>
                <c:pt idx="3517">
                  <c:v>3.6553901099999999</c:v>
                </c:pt>
                <c:pt idx="3518">
                  <c:v>3.6564290150000001</c:v>
                </c:pt>
                <c:pt idx="3519">
                  <c:v>3.6574679209999998</c:v>
                </c:pt>
                <c:pt idx="3520">
                  <c:v>3.6585068270000001</c:v>
                </c:pt>
                <c:pt idx="3521">
                  <c:v>3.6595457329999999</c:v>
                </c:pt>
                <c:pt idx="3522">
                  <c:v>3.6605846390000001</c:v>
                </c:pt>
                <c:pt idx="3523">
                  <c:v>3.6616235439999998</c:v>
                </c:pt>
                <c:pt idx="3524">
                  <c:v>3.66266245</c:v>
                </c:pt>
                <c:pt idx="3525">
                  <c:v>3.6637013559999998</c:v>
                </c:pt>
                <c:pt idx="3526">
                  <c:v>3.664740262</c:v>
                </c:pt>
                <c:pt idx="3527">
                  <c:v>3.6657791679999998</c:v>
                </c:pt>
                <c:pt idx="3528">
                  <c:v>3.666818074</c:v>
                </c:pt>
                <c:pt idx="3529">
                  <c:v>3.6678569790000002</c:v>
                </c:pt>
                <c:pt idx="3530">
                  <c:v>3.668895885</c:v>
                </c:pt>
                <c:pt idx="3531">
                  <c:v>3.6699347910000002</c:v>
                </c:pt>
                <c:pt idx="3532">
                  <c:v>3.670973697</c:v>
                </c:pt>
                <c:pt idx="3533">
                  <c:v>3.6720126030000002</c:v>
                </c:pt>
                <c:pt idx="3534">
                  <c:v>3.6730515079999999</c:v>
                </c:pt>
                <c:pt idx="3535">
                  <c:v>3.6740904140000001</c:v>
                </c:pt>
                <c:pt idx="3536">
                  <c:v>3.6751293199999999</c:v>
                </c:pt>
                <c:pt idx="3537">
                  <c:v>3.6761682260000001</c:v>
                </c:pt>
                <c:pt idx="3538">
                  <c:v>3.6772071319999999</c:v>
                </c:pt>
                <c:pt idx="3539">
                  <c:v>3.6782460370000001</c:v>
                </c:pt>
                <c:pt idx="3540">
                  <c:v>3.6792849429999999</c:v>
                </c:pt>
                <c:pt idx="3541">
                  <c:v>3.6803238490000001</c:v>
                </c:pt>
                <c:pt idx="3542">
                  <c:v>3.6813627549999999</c:v>
                </c:pt>
                <c:pt idx="3543">
                  <c:v>3.6824016610000001</c:v>
                </c:pt>
                <c:pt idx="3544">
                  <c:v>3.6834405669999999</c:v>
                </c:pt>
                <c:pt idx="3545">
                  <c:v>3.684479472</c:v>
                </c:pt>
                <c:pt idx="3546">
                  <c:v>3.6855183779999998</c:v>
                </c:pt>
                <c:pt idx="3547">
                  <c:v>3.686557284</c:v>
                </c:pt>
                <c:pt idx="3548">
                  <c:v>3.6875961899999998</c:v>
                </c:pt>
                <c:pt idx="3549">
                  <c:v>3.6886350960000001</c:v>
                </c:pt>
                <c:pt idx="3550">
                  <c:v>3.6896740010000002</c:v>
                </c:pt>
                <c:pt idx="3551">
                  <c:v>3.690712907</c:v>
                </c:pt>
                <c:pt idx="3552">
                  <c:v>3.6917518130000002</c:v>
                </c:pt>
                <c:pt idx="3553">
                  <c:v>3.692790719</c:v>
                </c:pt>
                <c:pt idx="3554">
                  <c:v>3.6938296249999998</c:v>
                </c:pt>
                <c:pt idx="3555">
                  <c:v>3.694868531</c:v>
                </c:pt>
                <c:pt idx="3556">
                  <c:v>3.6959074360000002</c:v>
                </c:pt>
                <c:pt idx="3557">
                  <c:v>3.6969463419999999</c:v>
                </c:pt>
                <c:pt idx="3558">
                  <c:v>3.6979852480000002</c:v>
                </c:pt>
                <c:pt idx="3559">
                  <c:v>3.699024154</c:v>
                </c:pt>
                <c:pt idx="3560">
                  <c:v>3.7000630600000002</c:v>
                </c:pt>
                <c:pt idx="3561">
                  <c:v>3.7011019649999999</c:v>
                </c:pt>
                <c:pt idx="3562">
                  <c:v>3.7021408710000001</c:v>
                </c:pt>
                <c:pt idx="3563">
                  <c:v>3.7031797769999999</c:v>
                </c:pt>
                <c:pt idx="3564">
                  <c:v>3.7042186830000001</c:v>
                </c:pt>
                <c:pt idx="3565">
                  <c:v>3.7052575889999999</c:v>
                </c:pt>
                <c:pt idx="3566">
                  <c:v>3.7062964940000001</c:v>
                </c:pt>
                <c:pt idx="3567">
                  <c:v>3.7073353999999998</c:v>
                </c:pt>
                <c:pt idx="3568">
                  <c:v>3.7083743060000001</c:v>
                </c:pt>
                <c:pt idx="3569">
                  <c:v>3.7094132119999998</c:v>
                </c:pt>
                <c:pt idx="3570">
                  <c:v>3.7104521180000001</c:v>
                </c:pt>
                <c:pt idx="3571">
                  <c:v>3.7114910239999999</c:v>
                </c:pt>
                <c:pt idx="3572">
                  <c:v>3.712529929</c:v>
                </c:pt>
                <c:pt idx="3573">
                  <c:v>3.7135688349999998</c:v>
                </c:pt>
                <c:pt idx="3574">
                  <c:v>3.714607741</c:v>
                </c:pt>
                <c:pt idx="3575">
                  <c:v>3.7156466469999998</c:v>
                </c:pt>
                <c:pt idx="3576">
                  <c:v>3.716685553</c:v>
                </c:pt>
                <c:pt idx="3577">
                  <c:v>3.7177244580000002</c:v>
                </c:pt>
                <c:pt idx="3578">
                  <c:v>3.718763364</c:v>
                </c:pt>
                <c:pt idx="3579">
                  <c:v>3.7198022700000002</c:v>
                </c:pt>
                <c:pt idx="3580">
                  <c:v>3.720841176</c:v>
                </c:pt>
                <c:pt idx="3581">
                  <c:v>3.7218800820000002</c:v>
                </c:pt>
                <c:pt idx="3582">
                  <c:v>3.722918988</c:v>
                </c:pt>
                <c:pt idx="3583">
                  <c:v>3.7239578930000001</c:v>
                </c:pt>
                <c:pt idx="3584">
                  <c:v>3.7249967989999999</c:v>
                </c:pt>
                <c:pt idx="3585">
                  <c:v>3.7260357050000001</c:v>
                </c:pt>
                <c:pt idx="3586">
                  <c:v>3.7270746109999999</c:v>
                </c:pt>
                <c:pt idx="3587">
                  <c:v>3.7281135170000002</c:v>
                </c:pt>
                <c:pt idx="3588">
                  <c:v>3.7291524219999999</c:v>
                </c:pt>
                <c:pt idx="3589">
                  <c:v>3.7301913280000001</c:v>
                </c:pt>
                <c:pt idx="3590">
                  <c:v>3.7312302339999999</c:v>
                </c:pt>
                <c:pt idx="3591">
                  <c:v>3.7322691400000001</c:v>
                </c:pt>
                <c:pt idx="3592">
                  <c:v>3.7333080459999999</c:v>
                </c:pt>
                <c:pt idx="3593">
                  <c:v>3.734346951</c:v>
                </c:pt>
                <c:pt idx="3594">
                  <c:v>3.7353858569999998</c:v>
                </c:pt>
                <c:pt idx="3595">
                  <c:v>3.736424763</c:v>
                </c:pt>
                <c:pt idx="3596">
                  <c:v>3.7374636689999998</c:v>
                </c:pt>
                <c:pt idx="3597">
                  <c:v>3.738502575</c:v>
                </c:pt>
                <c:pt idx="3598">
                  <c:v>3.7395414809999998</c:v>
                </c:pt>
                <c:pt idx="3599">
                  <c:v>3.740580386</c:v>
                </c:pt>
                <c:pt idx="3600">
                  <c:v>3.7416192920000002</c:v>
                </c:pt>
                <c:pt idx="3601">
                  <c:v>3.742658198</c:v>
                </c:pt>
                <c:pt idx="3602">
                  <c:v>3.7436971040000002</c:v>
                </c:pt>
                <c:pt idx="3603">
                  <c:v>3.74473601</c:v>
                </c:pt>
                <c:pt idx="3604">
                  <c:v>3.7457749150000001</c:v>
                </c:pt>
                <c:pt idx="3605">
                  <c:v>3.7468138209999999</c:v>
                </c:pt>
                <c:pt idx="3606">
                  <c:v>3.7478527270000002</c:v>
                </c:pt>
                <c:pt idx="3607">
                  <c:v>3.7488916329999999</c:v>
                </c:pt>
                <c:pt idx="3608">
                  <c:v>3.7499305390000002</c:v>
                </c:pt>
                <c:pt idx="3609">
                  <c:v>3.750969445</c:v>
                </c:pt>
                <c:pt idx="3610">
                  <c:v>3.7520083500000001</c:v>
                </c:pt>
                <c:pt idx="3611">
                  <c:v>3.7530472559999999</c:v>
                </c:pt>
                <c:pt idx="3612">
                  <c:v>3.7540861620000001</c:v>
                </c:pt>
                <c:pt idx="3613">
                  <c:v>3.7551250679999999</c:v>
                </c:pt>
                <c:pt idx="3614">
                  <c:v>3.7561639740000001</c:v>
                </c:pt>
                <c:pt idx="3615">
                  <c:v>3.7572028789999998</c:v>
                </c:pt>
                <c:pt idx="3616">
                  <c:v>3.7582417850000001</c:v>
                </c:pt>
                <c:pt idx="3617">
                  <c:v>3.7592806909999998</c:v>
                </c:pt>
                <c:pt idx="3618">
                  <c:v>3.7603195970000001</c:v>
                </c:pt>
                <c:pt idx="3619">
                  <c:v>3.7613585029999999</c:v>
                </c:pt>
                <c:pt idx="3620">
                  <c:v>3.762397408</c:v>
                </c:pt>
                <c:pt idx="3621">
                  <c:v>3.7634363139999998</c:v>
                </c:pt>
                <c:pt idx="3622">
                  <c:v>3.76447522</c:v>
                </c:pt>
                <c:pt idx="3623">
                  <c:v>3.7655141259999998</c:v>
                </c:pt>
                <c:pt idx="3624">
                  <c:v>3.766553032</c:v>
                </c:pt>
                <c:pt idx="3625">
                  <c:v>3.7675919379999998</c:v>
                </c:pt>
                <c:pt idx="3626">
                  <c:v>3.768630843</c:v>
                </c:pt>
                <c:pt idx="3627">
                  <c:v>3.7696697490000002</c:v>
                </c:pt>
                <c:pt idx="3628">
                  <c:v>3.770708655</c:v>
                </c:pt>
                <c:pt idx="3629">
                  <c:v>3.7717475610000002</c:v>
                </c:pt>
                <c:pt idx="3630">
                  <c:v>3.772786467</c:v>
                </c:pt>
                <c:pt idx="3631">
                  <c:v>3.7738253720000001</c:v>
                </c:pt>
                <c:pt idx="3632">
                  <c:v>3.7748642779999999</c:v>
                </c:pt>
                <c:pt idx="3633">
                  <c:v>3.7759031840000001</c:v>
                </c:pt>
                <c:pt idx="3634">
                  <c:v>3.7769420899999999</c:v>
                </c:pt>
                <c:pt idx="3635">
                  <c:v>3.7779809960000001</c:v>
                </c:pt>
                <c:pt idx="3636">
                  <c:v>3.7790199019999999</c:v>
                </c:pt>
                <c:pt idx="3637">
                  <c:v>3.7800588070000001</c:v>
                </c:pt>
                <c:pt idx="3638">
                  <c:v>3.7810977129999999</c:v>
                </c:pt>
                <c:pt idx="3639">
                  <c:v>3.7821366190000001</c:v>
                </c:pt>
                <c:pt idx="3640">
                  <c:v>3.7831755249999999</c:v>
                </c:pt>
                <c:pt idx="3641">
                  <c:v>3.7842144310000001</c:v>
                </c:pt>
                <c:pt idx="3642">
                  <c:v>3.7852533359999998</c:v>
                </c:pt>
                <c:pt idx="3643">
                  <c:v>3.786292242</c:v>
                </c:pt>
                <c:pt idx="3644">
                  <c:v>3.7873311479999998</c:v>
                </c:pt>
                <c:pt idx="3645">
                  <c:v>3.788370054</c:v>
                </c:pt>
                <c:pt idx="3646">
                  <c:v>3.7894089599999998</c:v>
                </c:pt>
                <c:pt idx="3647">
                  <c:v>3.790447865</c:v>
                </c:pt>
                <c:pt idx="3648">
                  <c:v>3.7914867710000002</c:v>
                </c:pt>
                <c:pt idx="3649">
                  <c:v>3.792525677</c:v>
                </c:pt>
                <c:pt idx="3650">
                  <c:v>3.7935645830000002</c:v>
                </c:pt>
                <c:pt idx="3651">
                  <c:v>3.794603489</c:v>
                </c:pt>
                <c:pt idx="3652">
                  <c:v>3.7956423949999998</c:v>
                </c:pt>
                <c:pt idx="3653">
                  <c:v>3.7966812999999999</c:v>
                </c:pt>
                <c:pt idx="3654">
                  <c:v>3.7977202060000002</c:v>
                </c:pt>
                <c:pt idx="3655">
                  <c:v>3.7987591119999999</c:v>
                </c:pt>
                <c:pt idx="3656">
                  <c:v>3.7997980180000002</c:v>
                </c:pt>
                <c:pt idx="3657">
                  <c:v>3.800836924</c:v>
                </c:pt>
                <c:pt idx="3658">
                  <c:v>3.8018758290000001</c:v>
                </c:pt>
                <c:pt idx="3659">
                  <c:v>3.8029147349999999</c:v>
                </c:pt>
                <c:pt idx="3660">
                  <c:v>3.8039536410000001</c:v>
                </c:pt>
                <c:pt idx="3661">
                  <c:v>3.8049925469999999</c:v>
                </c:pt>
                <c:pt idx="3662">
                  <c:v>3.8060314530000001</c:v>
                </c:pt>
                <c:pt idx="3663">
                  <c:v>3.8070703589999999</c:v>
                </c:pt>
                <c:pt idx="3664">
                  <c:v>3.808109264</c:v>
                </c:pt>
                <c:pt idx="3665">
                  <c:v>3.8091481699999998</c:v>
                </c:pt>
                <c:pt idx="3666">
                  <c:v>3.8101870760000001</c:v>
                </c:pt>
                <c:pt idx="3667">
                  <c:v>3.8112259819999998</c:v>
                </c:pt>
                <c:pt idx="3668">
                  <c:v>3.8122648880000001</c:v>
                </c:pt>
                <c:pt idx="3669">
                  <c:v>3.8133037930000002</c:v>
                </c:pt>
                <c:pt idx="3670">
                  <c:v>3.814342699</c:v>
                </c:pt>
                <c:pt idx="3671">
                  <c:v>3.8153816049999998</c:v>
                </c:pt>
                <c:pt idx="3672">
                  <c:v>3.816420511</c:v>
                </c:pt>
                <c:pt idx="3673">
                  <c:v>3.8174594169999998</c:v>
                </c:pt>
                <c:pt idx="3674">
                  <c:v>3.8184983219999999</c:v>
                </c:pt>
                <c:pt idx="3675">
                  <c:v>3.8195372280000002</c:v>
                </c:pt>
                <c:pt idx="3676">
                  <c:v>3.820576134</c:v>
                </c:pt>
                <c:pt idx="3677">
                  <c:v>3.8216150400000002</c:v>
                </c:pt>
                <c:pt idx="3678">
                  <c:v>3.822653946</c:v>
                </c:pt>
                <c:pt idx="3679">
                  <c:v>3.8236928520000002</c:v>
                </c:pt>
                <c:pt idx="3680">
                  <c:v>3.8247317569999999</c:v>
                </c:pt>
                <c:pt idx="3681">
                  <c:v>3.8257706630000001</c:v>
                </c:pt>
                <c:pt idx="3682">
                  <c:v>3.8268095689999999</c:v>
                </c:pt>
                <c:pt idx="3683">
                  <c:v>3.8278484750000001</c:v>
                </c:pt>
                <c:pt idx="3684">
                  <c:v>3.8288873809999999</c:v>
                </c:pt>
                <c:pt idx="3685">
                  <c:v>3.8299262860000001</c:v>
                </c:pt>
                <c:pt idx="3686">
                  <c:v>3.8309651919999999</c:v>
                </c:pt>
                <c:pt idx="3687">
                  <c:v>3.8320040980000001</c:v>
                </c:pt>
                <c:pt idx="3688">
                  <c:v>3.8330430039999999</c:v>
                </c:pt>
                <c:pt idx="3689">
                  <c:v>3.8340819100000001</c:v>
                </c:pt>
                <c:pt idx="3690">
                  <c:v>3.8351208159999999</c:v>
                </c:pt>
                <c:pt idx="3691">
                  <c:v>3.836159721</c:v>
                </c:pt>
                <c:pt idx="3692">
                  <c:v>3.8371986269999998</c:v>
                </c:pt>
                <c:pt idx="3693">
                  <c:v>3.838237533</c:v>
                </c:pt>
                <c:pt idx="3694">
                  <c:v>3.8392764389999998</c:v>
                </c:pt>
                <c:pt idx="3695">
                  <c:v>3.840315345</c:v>
                </c:pt>
                <c:pt idx="3696">
                  <c:v>3.8413542500000002</c:v>
                </c:pt>
                <c:pt idx="3697">
                  <c:v>3.842393156</c:v>
                </c:pt>
                <c:pt idx="3698">
                  <c:v>3.8434320620000002</c:v>
                </c:pt>
                <c:pt idx="3699">
                  <c:v>3.844470968</c:v>
                </c:pt>
                <c:pt idx="3700">
                  <c:v>3.8455098740000002</c:v>
                </c:pt>
                <c:pt idx="3701">
                  <c:v>3.8465487789999999</c:v>
                </c:pt>
                <c:pt idx="3702">
                  <c:v>3.8475876850000001</c:v>
                </c:pt>
                <c:pt idx="3703">
                  <c:v>3.8486265909999999</c:v>
                </c:pt>
                <c:pt idx="3704">
                  <c:v>3.8496654970000002</c:v>
                </c:pt>
                <c:pt idx="3705">
                  <c:v>3.8507044029999999</c:v>
                </c:pt>
                <c:pt idx="3706">
                  <c:v>3.8517433090000002</c:v>
                </c:pt>
                <c:pt idx="3707">
                  <c:v>3.8527822139999999</c:v>
                </c:pt>
                <c:pt idx="3708">
                  <c:v>3.8538211200000001</c:v>
                </c:pt>
                <c:pt idx="3709">
                  <c:v>3.8548600259999999</c:v>
                </c:pt>
                <c:pt idx="3710">
                  <c:v>3.8558989320000001</c:v>
                </c:pt>
                <c:pt idx="3711">
                  <c:v>3.8569378379999999</c:v>
                </c:pt>
                <c:pt idx="3712">
                  <c:v>3.857976743</c:v>
                </c:pt>
                <c:pt idx="3713">
                  <c:v>3.8590156489999998</c:v>
                </c:pt>
                <c:pt idx="3714">
                  <c:v>3.8600545550000001</c:v>
                </c:pt>
                <c:pt idx="3715">
                  <c:v>3.8610934609999998</c:v>
                </c:pt>
                <c:pt idx="3716">
                  <c:v>3.8621323670000001</c:v>
                </c:pt>
                <c:pt idx="3717">
                  <c:v>3.8631712720000002</c:v>
                </c:pt>
                <c:pt idx="3718">
                  <c:v>3.864210178</c:v>
                </c:pt>
                <c:pt idx="3719">
                  <c:v>3.8652490839999998</c:v>
                </c:pt>
                <c:pt idx="3720">
                  <c:v>3.86628799</c:v>
                </c:pt>
                <c:pt idx="3721">
                  <c:v>3.8673268959999998</c:v>
                </c:pt>
                <c:pt idx="3722">
                  <c:v>3.868365802</c:v>
                </c:pt>
                <c:pt idx="3723">
                  <c:v>3.8694047070000002</c:v>
                </c:pt>
                <c:pt idx="3724">
                  <c:v>3.8704436129999999</c:v>
                </c:pt>
                <c:pt idx="3725">
                  <c:v>3.8714825190000002</c:v>
                </c:pt>
                <c:pt idx="3726">
                  <c:v>3.872521425</c:v>
                </c:pt>
                <c:pt idx="3727">
                  <c:v>3.8735603310000002</c:v>
                </c:pt>
                <c:pt idx="3728">
                  <c:v>3.8745992359999999</c:v>
                </c:pt>
                <c:pt idx="3729">
                  <c:v>3.8756381420000001</c:v>
                </c:pt>
                <c:pt idx="3730">
                  <c:v>3.8766770479999999</c:v>
                </c:pt>
                <c:pt idx="3731">
                  <c:v>3.8777159540000001</c:v>
                </c:pt>
                <c:pt idx="3732">
                  <c:v>3.8787548599999999</c:v>
                </c:pt>
                <c:pt idx="3733">
                  <c:v>3.8797937660000001</c:v>
                </c:pt>
                <c:pt idx="3734">
                  <c:v>3.8808326709999998</c:v>
                </c:pt>
                <c:pt idx="3735">
                  <c:v>3.8818715770000001</c:v>
                </c:pt>
                <c:pt idx="3736">
                  <c:v>3.8829104829999999</c:v>
                </c:pt>
                <c:pt idx="3737">
                  <c:v>3.8839493890000001</c:v>
                </c:pt>
                <c:pt idx="3738">
                  <c:v>3.8849882949999999</c:v>
                </c:pt>
                <c:pt idx="3739">
                  <c:v>3.8860272</c:v>
                </c:pt>
                <c:pt idx="3740">
                  <c:v>3.8870661059999998</c:v>
                </c:pt>
                <c:pt idx="3741">
                  <c:v>3.888105012</c:v>
                </c:pt>
                <c:pt idx="3742">
                  <c:v>3.8891439179999998</c:v>
                </c:pt>
                <c:pt idx="3743">
                  <c:v>3.890182824</c:v>
                </c:pt>
                <c:pt idx="3744">
                  <c:v>3.8912217290000002</c:v>
                </c:pt>
                <c:pt idx="3745">
                  <c:v>3.892260635</c:v>
                </c:pt>
                <c:pt idx="3746">
                  <c:v>3.8932995410000002</c:v>
                </c:pt>
                <c:pt idx="3747">
                  <c:v>3.894338447</c:v>
                </c:pt>
                <c:pt idx="3748">
                  <c:v>3.8953773530000002</c:v>
                </c:pt>
                <c:pt idx="3749">
                  <c:v>3.896416259</c:v>
                </c:pt>
                <c:pt idx="3750">
                  <c:v>3.8974551640000001</c:v>
                </c:pt>
                <c:pt idx="3751">
                  <c:v>3.8984940699999999</c:v>
                </c:pt>
                <c:pt idx="3752">
                  <c:v>3.8995329760000002</c:v>
                </c:pt>
                <c:pt idx="3753">
                  <c:v>3.9005718819999999</c:v>
                </c:pt>
                <c:pt idx="3754">
                  <c:v>3.9016107880000002</c:v>
                </c:pt>
                <c:pt idx="3755">
                  <c:v>3.9026496929999999</c:v>
                </c:pt>
                <c:pt idx="3756">
                  <c:v>3.9036885990000001</c:v>
                </c:pt>
                <c:pt idx="3757">
                  <c:v>3.9047275049999999</c:v>
                </c:pt>
                <c:pt idx="3758">
                  <c:v>3.9057664110000001</c:v>
                </c:pt>
                <c:pt idx="3759">
                  <c:v>3.9068053169999999</c:v>
                </c:pt>
                <c:pt idx="3760">
                  <c:v>3.9078442230000001</c:v>
                </c:pt>
                <c:pt idx="3761">
                  <c:v>3.9088831279999998</c:v>
                </c:pt>
                <c:pt idx="3762">
                  <c:v>3.909922034</c:v>
                </c:pt>
                <c:pt idx="3763">
                  <c:v>3.9109609399999998</c:v>
                </c:pt>
                <c:pt idx="3764">
                  <c:v>3.9119998460000001</c:v>
                </c:pt>
                <c:pt idx="3765">
                  <c:v>3.9130387519999998</c:v>
                </c:pt>
                <c:pt idx="3766">
                  <c:v>3.914077657</c:v>
                </c:pt>
                <c:pt idx="3767">
                  <c:v>3.9151165630000002</c:v>
                </c:pt>
                <c:pt idx="3768">
                  <c:v>3.916155469</c:v>
                </c:pt>
                <c:pt idx="3769">
                  <c:v>3.9171943749999998</c:v>
                </c:pt>
                <c:pt idx="3770">
                  <c:v>3.918233281</c:v>
                </c:pt>
                <c:pt idx="3771">
                  <c:v>3.9192721860000002</c:v>
                </c:pt>
                <c:pt idx="3772">
                  <c:v>3.9203110919999999</c:v>
                </c:pt>
                <c:pt idx="3773">
                  <c:v>3.9213499980000002</c:v>
                </c:pt>
                <c:pt idx="3774">
                  <c:v>3.922388904</c:v>
                </c:pt>
                <c:pt idx="3775">
                  <c:v>3.9234278100000002</c:v>
                </c:pt>
                <c:pt idx="3776">
                  <c:v>3.924466716</c:v>
                </c:pt>
                <c:pt idx="3777">
                  <c:v>3.9255056210000001</c:v>
                </c:pt>
                <c:pt idx="3778">
                  <c:v>3.9265445269999999</c:v>
                </c:pt>
                <c:pt idx="3779">
                  <c:v>3.9275834330000001</c:v>
                </c:pt>
                <c:pt idx="3780">
                  <c:v>3.9286223389999999</c:v>
                </c:pt>
                <c:pt idx="3781">
                  <c:v>3.9296612450000001</c:v>
                </c:pt>
                <c:pt idx="3782">
                  <c:v>3.9307001499999998</c:v>
                </c:pt>
                <c:pt idx="3783">
                  <c:v>3.9317390560000001</c:v>
                </c:pt>
                <c:pt idx="3784">
                  <c:v>3.9327779619999998</c:v>
                </c:pt>
                <c:pt idx="3785">
                  <c:v>3.9338168680000001</c:v>
                </c:pt>
                <c:pt idx="3786">
                  <c:v>3.9348557739999999</c:v>
                </c:pt>
                <c:pt idx="3787">
                  <c:v>3.9358946800000001</c:v>
                </c:pt>
                <c:pt idx="3788">
                  <c:v>3.9369335849999998</c:v>
                </c:pt>
                <c:pt idx="3789">
                  <c:v>3.937972491</c:v>
                </c:pt>
                <c:pt idx="3790">
                  <c:v>3.9390113969999998</c:v>
                </c:pt>
                <c:pt idx="3791">
                  <c:v>3.940050303</c:v>
                </c:pt>
                <c:pt idx="3792">
                  <c:v>3.9410892089999998</c:v>
                </c:pt>
                <c:pt idx="3793">
                  <c:v>3.942128114</c:v>
                </c:pt>
                <c:pt idx="3794">
                  <c:v>3.9431670200000002</c:v>
                </c:pt>
                <c:pt idx="3795">
                  <c:v>3.944205926</c:v>
                </c:pt>
                <c:pt idx="3796">
                  <c:v>3.9452448320000002</c:v>
                </c:pt>
                <c:pt idx="3797">
                  <c:v>3.946283738</c:v>
                </c:pt>
                <c:pt idx="3798">
                  <c:v>3.9473226430000001</c:v>
                </c:pt>
                <c:pt idx="3799">
                  <c:v>3.9483615489999999</c:v>
                </c:pt>
                <c:pt idx="3800">
                  <c:v>3.9494004550000001</c:v>
                </c:pt>
                <c:pt idx="3801">
                  <c:v>3.9504393609999999</c:v>
                </c:pt>
                <c:pt idx="3802">
                  <c:v>3.9514782670000002</c:v>
                </c:pt>
                <c:pt idx="3803">
                  <c:v>3.9525171729999999</c:v>
                </c:pt>
                <c:pt idx="3804">
                  <c:v>3.9535560780000001</c:v>
                </c:pt>
                <c:pt idx="3805">
                  <c:v>3.9545949839999999</c:v>
                </c:pt>
                <c:pt idx="3806">
                  <c:v>3.9556338900000001</c:v>
                </c:pt>
                <c:pt idx="3807">
                  <c:v>3.9566727959999999</c:v>
                </c:pt>
                <c:pt idx="3808">
                  <c:v>3.9577117020000001</c:v>
                </c:pt>
                <c:pt idx="3809">
                  <c:v>3.9587506069999998</c:v>
                </c:pt>
                <c:pt idx="3810">
                  <c:v>3.959789513</c:v>
                </c:pt>
                <c:pt idx="3811">
                  <c:v>3.9608284189999998</c:v>
                </c:pt>
                <c:pt idx="3812">
                  <c:v>3.9618673250000001</c:v>
                </c:pt>
                <c:pt idx="3813">
                  <c:v>3.9629062309999998</c:v>
                </c:pt>
                <c:pt idx="3814">
                  <c:v>3.9639451370000001</c:v>
                </c:pt>
                <c:pt idx="3815">
                  <c:v>3.9649840420000002</c:v>
                </c:pt>
                <c:pt idx="3816">
                  <c:v>3.966022948</c:v>
                </c:pt>
                <c:pt idx="3817">
                  <c:v>3.9670618540000002</c:v>
                </c:pt>
                <c:pt idx="3818">
                  <c:v>3.96810076</c:v>
                </c:pt>
                <c:pt idx="3819">
                  <c:v>3.9691396659999998</c:v>
                </c:pt>
                <c:pt idx="3820">
                  <c:v>3.9701785709999999</c:v>
                </c:pt>
                <c:pt idx="3821">
                  <c:v>3.9712174770000002</c:v>
                </c:pt>
                <c:pt idx="3822">
                  <c:v>3.9722563829999999</c:v>
                </c:pt>
                <c:pt idx="3823">
                  <c:v>3.9732952890000002</c:v>
                </c:pt>
                <c:pt idx="3824">
                  <c:v>3.974334195</c:v>
                </c:pt>
                <c:pt idx="3825">
                  <c:v>3.9753731000000001</c:v>
                </c:pt>
                <c:pt idx="3826">
                  <c:v>3.9764120059999999</c:v>
                </c:pt>
                <c:pt idx="3827">
                  <c:v>3.9774509120000001</c:v>
                </c:pt>
                <c:pt idx="3828">
                  <c:v>3.9784898179999999</c:v>
                </c:pt>
                <c:pt idx="3829">
                  <c:v>3.9795287240000001</c:v>
                </c:pt>
                <c:pt idx="3830">
                  <c:v>3.9805676299999999</c:v>
                </c:pt>
                <c:pt idx="3831">
                  <c:v>3.9816065350000001</c:v>
                </c:pt>
                <c:pt idx="3832">
                  <c:v>3.9826454409999998</c:v>
                </c:pt>
                <c:pt idx="3833">
                  <c:v>3.9836843470000001</c:v>
                </c:pt>
                <c:pt idx="3834">
                  <c:v>3.9847232529999999</c:v>
                </c:pt>
                <c:pt idx="3835">
                  <c:v>3.9857621590000001</c:v>
                </c:pt>
                <c:pt idx="3836">
                  <c:v>3.9868010639999998</c:v>
                </c:pt>
                <c:pt idx="3837">
                  <c:v>3.98783997</c:v>
                </c:pt>
                <c:pt idx="3838">
                  <c:v>3.9888788759999998</c:v>
                </c:pt>
                <c:pt idx="3839">
                  <c:v>3.989917782</c:v>
                </c:pt>
                <c:pt idx="3840">
                  <c:v>3.9909566879999998</c:v>
                </c:pt>
                <c:pt idx="3841">
                  <c:v>3.991995594</c:v>
                </c:pt>
                <c:pt idx="3842">
                  <c:v>3.9930344990000002</c:v>
                </c:pt>
                <c:pt idx="3843">
                  <c:v>3.994073405</c:v>
                </c:pt>
                <c:pt idx="3844">
                  <c:v>3.9951123110000002</c:v>
                </c:pt>
                <c:pt idx="3845">
                  <c:v>3.996151217</c:v>
                </c:pt>
                <c:pt idx="3846">
                  <c:v>3.9971901230000002</c:v>
                </c:pt>
                <c:pt idx="3847">
                  <c:v>3.9982290279999999</c:v>
                </c:pt>
                <c:pt idx="3848">
                  <c:v>3.9992679340000001</c:v>
                </c:pt>
                <c:pt idx="3849">
                  <c:v>4.0003068400000004</c:v>
                </c:pt>
                <c:pt idx="3850">
                  <c:v>4.0013457460000001</c:v>
                </c:pt>
                <c:pt idx="3851">
                  <c:v>4.0023846519999999</c:v>
                </c:pt>
                <c:pt idx="3852">
                  <c:v>4.0034235569999996</c:v>
                </c:pt>
                <c:pt idx="3853">
                  <c:v>4.0044624630000003</c:v>
                </c:pt>
                <c:pt idx="3854">
                  <c:v>4.0055013690000001</c:v>
                </c:pt>
                <c:pt idx="3855">
                  <c:v>4.0065402749999999</c:v>
                </c:pt>
                <c:pt idx="3856">
                  <c:v>4.0075791809999997</c:v>
                </c:pt>
                <c:pt idx="3857">
                  <c:v>4.0086180870000003</c:v>
                </c:pt>
                <c:pt idx="3858">
                  <c:v>4.009656992</c:v>
                </c:pt>
                <c:pt idx="3859">
                  <c:v>4.0106958979999998</c:v>
                </c:pt>
                <c:pt idx="3860">
                  <c:v>4.0117348039999996</c:v>
                </c:pt>
                <c:pt idx="3861">
                  <c:v>4.0127737100000003</c:v>
                </c:pt>
                <c:pt idx="3862">
                  <c:v>4.0138126160000001</c:v>
                </c:pt>
                <c:pt idx="3863">
                  <c:v>4.0148515209999998</c:v>
                </c:pt>
                <c:pt idx="3864">
                  <c:v>4.0158904270000004</c:v>
                </c:pt>
                <c:pt idx="3865">
                  <c:v>4.0169293330000002</c:v>
                </c:pt>
                <c:pt idx="3866">
                  <c:v>4.017968239</c:v>
                </c:pt>
                <c:pt idx="3867">
                  <c:v>4.0190071449999998</c:v>
                </c:pt>
                <c:pt idx="3868">
                  <c:v>4.0200460509999996</c:v>
                </c:pt>
                <c:pt idx="3869">
                  <c:v>4.0210849560000002</c:v>
                </c:pt>
                <c:pt idx="3870">
                  <c:v>4.0221238619999999</c:v>
                </c:pt>
                <c:pt idx="3871">
                  <c:v>4.0231627679999997</c:v>
                </c:pt>
                <c:pt idx="3872">
                  <c:v>4.0242016740000004</c:v>
                </c:pt>
                <c:pt idx="3873">
                  <c:v>4.0252405800000002</c:v>
                </c:pt>
                <c:pt idx="3874">
                  <c:v>4.0262794849999999</c:v>
                </c:pt>
                <c:pt idx="3875">
                  <c:v>4.0273183909999997</c:v>
                </c:pt>
                <c:pt idx="3876">
                  <c:v>4.0283572970000003</c:v>
                </c:pt>
                <c:pt idx="3877">
                  <c:v>4.0293962030000001</c:v>
                </c:pt>
                <c:pt idx="3878">
                  <c:v>4.0304351089999999</c:v>
                </c:pt>
                <c:pt idx="3879">
                  <c:v>4.0314740139999996</c:v>
                </c:pt>
                <c:pt idx="3880">
                  <c:v>4.0325129200000003</c:v>
                </c:pt>
                <c:pt idx="3881">
                  <c:v>4.0335518260000001</c:v>
                </c:pt>
                <c:pt idx="3882">
                  <c:v>4.0345907319999998</c:v>
                </c:pt>
                <c:pt idx="3883">
                  <c:v>4.0356296379999996</c:v>
                </c:pt>
                <c:pt idx="3884">
                  <c:v>4.0366685440000003</c:v>
                </c:pt>
                <c:pt idx="3885">
                  <c:v>4.037707449</c:v>
                </c:pt>
                <c:pt idx="3886">
                  <c:v>4.0387463549999998</c:v>
                </c:pt>
                <c:pt idx="3887">
                  <c:v>4.0397852609999996</c:v>
                </c:pt>
                <c:pt idx="3888">
                  <c:v>4.0408241670000002</c:v>
                </c:pt>
                <c:pt idx="3889">
                  <c:v>4.041863073</c:v>
                </c:pt>
                <c:pt idx="3890">
                  <c:v>4.0429019779999997</c:v>
                </c:pt>
                <c:pt idx="3891">
                  <c:v>4.0439408840000004</c:v>
                </c:pt>
                <c:pt idx="3892">
                  <c:v>4.0449797900000002</c:v>
                </c:pt>
                <c:pt idx="3893">
                  <c:v>4.046018696</c:v>
                </c:pt>
                <c:pt idx="3894">
                  <c:v>4.0470576019999998</c:v>
                </c:pt>
                <c:pt idx="3895">
                  <c:v>4.0480965080000004</c:v>
                </c:pt>
                <c:pt idx="3896">
                  <c:v>4.0491354130000001</c:v>
                </c:pt>
                <c:pt idx="3897">
                  <c:v>4.0501743189999999</c:v>
                </c:pt>
                <c:pt idx="3898">
                  <c:v>4.0512132249999997</c:v>
                </c:pt>
                <c:pt idx="3899">
                  <c:v>4.0522521310000004</c:v>
                </c:pt>
                <c:pt idx="3900">
                  <c:v>4.0532910370000002</c:v>
                </c:pt>
                <c:pt idx="3901">
                  <c:v>4.0543299419999999</c:v>
                </c:pt>
                <c:pt idx="3902">
                  <c:v>4.0553688479999996</c:v>
                </c:pt>
                <c:pt idx="3903">
                  <c:v>4.0564077540000003</c:v>
                </c:pt>
                <c:pt idx="3904">
                  <c:v>4.0574466600000001</c:v>
                </c:pt>
                <c:pt idx="3905">
                  <c:v>4.0584855659999999</c:v>
                </c:pt>
                <c:pt idx="3906">
                  <c:v>4.0595244709999996</c:v>
                </c:pt>
                <c:pt idx="3907">
                  <c:v>4.0605633770000003</c:v>
                </c:pt>
                <c:pt idx="3908">
                  <c:v>4.061602283</c:v>
                </c:pt>
                <c:pt idx="3909">
                  <c:v>4.0626411889999998</c:v>
                </c:pt>
                <c:pt idx="3910">
                  <c:v>4.0636800949999996</c:v>
                </c:pt>
                <c:pt idx="3911">
                  <c:v>4.0647190010000003</c:v>
                </c:pt>
                <c:pt idx="3912">
                  <c:v>4.065757906</c:v>
                </c:pt>
                <c:pt idx="3913">
                  <c:v>4.0667968119999998</c:v>
                </c:pt>
                <c:pt idx="3914">
                  <c:v>4.0678357180000004</c:v>
                </c:pt>
                <c:pt idx="3915">
                  <c:v>4.0688746240000002</c:v>
                </c:pt>
                <c:pt idx="3916">
                  <c:v>4.06991353</c:v>
                </c:pt>
                <c:pt idx="3917">
                  <c:v>4.0709524349999997</c:v>
                </c:pt>
                <c:pt idx="3918">
                  <c:v>4.0719913410000004</c:v>
                </c:pt>
                <c:pt idx="3919">
                  <c:v>4.0730302470000002</c:v>
                </c:pt>
                <c:pt idx="3920">
                  <c:v>4.0740691529999999</c:v>
                </c:pt>
                <c:pt idx="3921">
                  <c:v>4.0751080589999997</c:v>
                </c:pt>
                <c:pt idx="3922">
                  <c:v>4.0761469650000004</c:v>
                </c:pt>
                <c:pt idx="3923">
                  <c:v>4.0771858700000001</c:v>
                </c:pt>
                <c:pt idx="3924">
                  <c:v>4.0782247759999999</c:v>
                </c:pt>
                <c:pt idx="3925">
                  <c:v>4.0792636819999997</c:v>
                </c:pt>
                <c:pt idx="3926">
                  <c:v>4.0803025880000003</c:v>
                </c:pt>
                <c:pt idx="3927">
                  <c:v>4.0813414940000001</c:v>
                </c:pt>
                <c:pt idx="3928">
                  <c:v>4.0823803989999998</c:v>
                </c:pt>
                <c:pt idx="3929">
                  <c:v>4.0834193049999996</c:v>
                </c:pt>
                <c:pt idx="3930">
                  <c:v>4.0844582110000003</c:v>
                </c:pt>
                <c:pt idx="3931">
                  <c:v>4.0854971170000001</c:v>
                </c:pt>
                <c:pt idx="3932">
                  <c:v>4.0865360229999999</c:v>
                </c:pt>
                <c:pt idx="3933">
                  <c:v>4.0875749280000004</c:v>
                </c:pt>
                <c:pt idx="3934">
                  <c:v>4.0886138340000002</c:v>
                </c:pt>
                <c:pt idx="3935">
                  <c:v>4.08965274</c:v>
                </c:pt>
                <c:pt idx="3936">
                  <c:v>4.0906916459999998</c:v>
                </c:pt>
                <c:pt idx="3937">
                  <c:v>4.0917305519999996</c:v>
                </c:pt>
                <c:pt idx="3938">
                  <c:v>4.0927694580000002</c:v>
                </c:pt>
                <c:pt idx="3939">
                  <c:v>4.093808363</c:v>
                </c:pt>
                <c:pt idx="3940">
                  <c:v>4.0948472689999997</c:v>
                </c:pt>
                <c:pt idx="3941">
                  <c:v>4.0958861750000004</c:v>
                </c:pt>
                <c:pt idx="3942">
                  <c:v>4.0969250810000002</c:v>
                </c:pt>
                <c:pt idx="3943">
                  <c:v>4.097963987</c:v>
                </c:pt>
                <c:pt idx="3944">
                  <c:v>4.0990028919999997</c:v>
                </c:pt>
                <c:pt idx="3945">
                  <c:v>4.1000417980000003</c:v>
                </c:pt>
                <c:pt idx="3946">
                  <c:v>4.1010807040000001</c:v>
                </c:pt>
                <c:pt idx="3947">
                  <c:v>4.1021196099999999</c:v>
                </c:pt>
                <c:pt idx="3948">
                  <c:v>4.1031585159999997</c:v>
                </c:pt>
                <c:pt idx="3949">
                  <c:v>4.1041974210000003</c:v>
                </c:pt>
                <c:pt idx="3950">
                  <c:v>4.1052363270000001</c:v>
                </c:pt>
                <c:pt idx="3951">
                  <c:v>4.1062752329999999</c:v>
                </c:pt>
                <c:pt idx="3952">
                  <c:v>4.1073141389999996</c:v>
                </c:pt>
                <c:pt idx="3953">
                  <c:v>4.1083530450000003</c:v>
                </c:pt>
                <c:pt idx="3954">
                  <c:v>4.1093919510000001</c:v>
                </c:pt>
                <c:pt idx="3955">
                  <c:v>4.1104308559999998</c:v>
                </c:pt>
                <c:pt idx="3956">
                  <c:v>4.1114697619999996</c:v>
                </c:pt>
                <c:pt idx="3957">
                  <c:v>4.1125086680000003</c:v>
                </c:pt>
                <c:pt idx="3958">
                  <c:v>4.113547574</c:v>
                </c:pt>
                <c:pt idx="3959">
                  <c:v>4.1145864799999998</c:v>
                </c:pt>
                <c:pt idx="3960">
                  <c:v>4.1156253850000004</c:v>
                </c:pt>
                <c:pt idx="3961">
                  <c:v>4.1166642910000002</c:v>
                </c:pt>
                <c:pt idx="3962">
                  <c:v>4.117703197</c:v>
                </c:pt>
                <c:pt idx="3963">
                  <c:v>4.1187421029999998</c:v>
                </c:pt>
                <c:pt idx="3964">
                  <c:v>4.1197810090000004</c:v>
                </c:pt>
                <c:pt idx="3965">
                  <c:v>4.1208199150000002</c:v>
                </c:pt>
                <c:pt idx="3966">
                  <c:v>4.1218588199999999</c:v>
                </c:pt>
                <c:pt idx="3967">
                  <c:v>4.1228977259999997</c:v>
                </c:pt>
                <c:pt idx="3968">
                  <c:v>4.1239366320000004</c:v>
                </c:pt>
                <c:pt idx="3969">
                  <c:v>4.1249755380000002</c:v>
                </c:pt>
                <c:pt idx="3970">
                  <c:v>4.1260144439999999</c:v>
                </c:pt>
                <c:pt idx="3971">
                  <c:v>4.1270533489999996</c:v>
                </c:pt>
                <c:pt idx="3972">
                  <c:v>4.1280922550000003</c:v>
                </c:pt>
                <c:pt idx="3973">
                  <c:v>4.1291311610000001</c:v>
                </c:pt>
                <c:pt idx="3974">
                  <c:v>4.1301700669999999</c:v>
                </c:pt>
                <c:pt idx="3975">
                  <c:v>4.1312089729999997</c:v>
                </c:pt>
                <c:pt idx="3976">
                  <c:v>4.1322478780000003</c:v>
                </c:pt>
                <c:pt idx="3977">
                  <c:v>4.133286784</c:v>
                </c:pt>
                <c:pt idx="3978">
                  <c:v>4.1343256899999998</c:v>
                </c:pt>
                <c:pt idx="3979">
                  <c:v>4.1353645959999996</c:v>
                </c:pt>
                <c:pt idx="3980">
                  <c:v>4.1364035020000003</c:v>
                </c:pt>
                <c:pt idx="3981">
                  <c:v>4.1374424080000001</c:v>
                </c:pt>
                <c:pt idx="3982">
                  <c:v>4.1384813129999998</c:v>
                </c:pt>
                <c:pt idx="3983">
                  <c:v>4.1395202189999996</c:v>
                </c:pt>
                <c:pt idx="3984">
                  <c:v>4.1405591250000002</c:v>
                </c:pt>
                <c:pt idx="3985">
                  <c:v>4.141598031</c:v>
                </c:pt>
                <c:pt idx="3986">
                  <c:v>4.1426369369999998</c:v>
                </c:pt>
                <c:pt idx="3987">
                  <c:v>4.1436758420000004</c:v>
                </c:pt>
                <c:pt idx="3988">
                  <c:v>4.1447147480000002</c:v>
                </c:pt>
                <c:pt idx="3989">
                  <c:v>4.145753654</c:v>
                </c:pt>
                <c:pt idx="3990">
                  <c:v>4.1467925599999997</c:v>
                </c:pt>
                <c:pt idx="3991">
                  <c:v>4.1478314660000004</c:v>
                </c:pt>
                <c:pt idx="3992">
                  <c:v>4.1488703720000002</c:v>
                </c:pt>
                <c:pt idx="3993">
                  <c:v>4.1499092769999999</c:v>
                </c:pt>
                <c:pt idx="3994">
                  <c:v>4.1509481829999997</c:v>
                </c:pt>
                <c:pt idx="3995">
                  <c:v>4.1519870890000004</c:v>
                </c:pt>
                <c:pt idx="3996">
                  <c:v>4.1530259950000001</c:v>
                </c:pt>
                <c:pt idx="3997">
                  <c:v>4.1540649009999999</c:v>
                </c:pt>
                <c:pt idx="3998">
                  <c:v>4.1551038059999996</c:v>
                </c:pt>
                <c:pt idx="3999">
                  <c:v>4.1561427120000003</c:v>
                </c:pt>
                <c:pt idx="4000">
                  <c:v>4.1571816180000001</c:v>
                </c:pt>
                <c:pt idx="4001">
                  <c:v>4.1582205239999999</c:v>
                </c:pt>
                <c:pt idx="4002">
                  <c:v>4.1592594299999996</c:v>
                </c:pt>
                <c:pt idx="4003">
                  <c:v>4.1602983350000002</c:v>
                </c:pt>
                <c:pt idx="4004">
                  <c:v>4.161337241</c:v>
                </c:pt>
                <c:pt idx="4005">
                  <c:v>4.1623761469999998</c:v>
                </c:pt>
                <c:pt idx="4006">
                  <c:v>4.1634150529999996</c:v>
                </c:pt>
                <c:pt idx="4007">
                  <c:v>4.1644539590000003</c:v>
                </c:pt>
                <c:pt idx="4008">
                  <c:v>4.165492865</c:v>
                </c:pt>
                <c:pt idx="4009">
                  <c:v>4.1665317699999997</c:v>
                </c:pt>
                <c:pt idx="4010">
                  <c:v>4.1675706760000004</c:v>
                </c:pt>
                <c:pt idx="4011">
                  <c:v>4.1686095820000002</c:v>
                </c:pt>
                <c:pt idx="4012">
                  <c:v>4.169648488</c:v>
                </c:pt>
                <c:pt idx="4013">
                  <c:v>4.1706873939999998</c:v>
                </c:pt>
                <c:pt idx="4014">
                  <c:v>4.1717262990000004</c:v>
                </c:pt>
                <c:pt idx="4015">
                  <c:v>4.1727652050000001</c:v>
                </c:pt>
                <c:pt idx="4016">
                  <c:v>4.1738041109999999</c:v>
                </c:pt>
                <c:pt idx="4017">
                  <c:v>4.1748430169999997</c:v>
                </c:pt>
                <c:pt idx="4018">
                  <c:v>4.1758819230000004</c:v>
                </c:pt>
                <c:pt idx="4019">
                  <c:v>4.1769208290000002</c:v>
                </c:pt>
                <c:pt idx="4020">
                  <c:v>4.1779597339999999</c:v>
                </c:pt>
                <c:pt idx="4021">
                  <c:v>4.1789986399999997</c:v>
                </c:pt>
                <c:pt idx="4022">
                  <c:v>4.1800375460000003</c:v>
                </c:pt>
                <c:pt idx="4023">
                  <c:v>4.1810764520000001</c:v>
                </c:pt>
                <c:pt idx="4024">
                  <c:v>4.1821153579999999</c:v>
                </c:pt>
                <c:pt idx="4025">
                  <c:v>4.1831542629999996</c:v>
                </c:pt>
                <c:pt idx="4026">
                  <c:v>4.1841931690000003</c:v>
                </c:pt>
                <c:pt idx="4027">
                  <c:v>4.1852320750000001</c:v>
                </c:pt>
                <c:pt idx="4028">
                  <c:v>4.1862709809999998</c:v>
                </c:pt>
                <c:pt idx="4029">
                  <c:v>4.1873098869999996</c:v>
                </c:pt>
                <c:pt idx="4030">
                  <c:v>4.1883487920000002</c:v>
                </c:pt>
                <c:pt idx="4031">
                  <c:v>4.189387698</c:v>
                </c:pt>
                <c:pt idx="4032">
                  <c:v>4.1904266039999998</c:v>
                </c:pt>
                <c:pt idx="4033">
                  <c:v>4.1914655099999996</c:v>
                </c:pt>
                <c:pt idx="4034">
                  <c:v>4.1925044160000002</c:v>
                </c:pt>
                <c:pt idx="4035">
                  <c:v>4.193543322</c:v>
                </c:pt>
                <c:pt idx="4036">
                  <c:v>4.1945822269999997</c:v>
                </c:pt>
                <c:pt idx="4037">
                  <c:v>4.1956211330000004</c:v>
                </c:pt>
                <c:pt idx="4038">
                  <c:v>4.1966600390000002</c:v>
                </c:pt>
                <c:pt idx="4039">
                  <c:v>4.197698945</c:v>
                </c:pt>
                <c:pt idx="4040">
                  <c:v>4.1987378509999997</c:v>
                </c:pt>
                <c:pt idx="4041">
                  <c:v>4.1997767560000003</c:v>
                </c:pt>
                <c:pt idx="4042">
                  <c:v>4.2008156620000001</c:v>
                </c:pt>
                <c:pt idx="4043">
                  <c:v>4.2018545679999999</c:v>
                </c:pt>
                <c:pt idx="4044">
                  <c:v>4.2028934739999997</c:v>
                </c:pt>
                <c:pt idx="4045">
                  <c:v>4.2039323800000004</c:v>
                </c:pt>
                <c:pt idx="4046">
                  <c:v>4.2049712860000001</c:v>
                </c:pt>
                <c:pt idx="4047">
                  <c:v>4.2060101909999998</c:v>
                </c:pt>
                <c:pt idx="4048">
                  <c:v>4.2070490969999996</c:v>
                </c:pt>
                <c:pt idx="4049">
                  <c:v>4.2080880030000003</c:v>
                </c:pt>
                <c:pt idx="4050">
                  <c:v>4.2091269090000001</c:v>
                </c:pt>
                <c:pt idx="4051">
                  <c:v>4.2101658149999999</c:v>
                </c:pt>
                <c:pt idx="4052">
                  <c:v>4.2112047199999996</c:v>
                </c:pt>
                <c:pt idx="4053">
                  <c:v>4.2122436260000002</c:v>
                </c:pt>
                <c:pt idx="4054">
                  <c:v>4.213282532</c:v>
                </c:pt>
                <c:pt idx="4055">
                  <c:v>4.2143214379999998</c:v>
                </c:pt>
                <c:pt idx="4056">
                  <c:v>4.2153603439999996</c:v>
                </c:pt>
                <c:pt idx="4057">
                  <c:v>4.2163992490000002</c:v>
                </c:pt>
                <c:pt idx="4058">
                  <c:v>4.217438155</c:v>
                </c:pt>
                <c:pt idx="4059">
                  <c:v>4.2184770609999998</c:v>
                </c:pt>
                <c:pt idx="4060">
                  <c:v>4.2195159670000004</c:v>
                </c:pt>
                <c:pt idx="4061">
                  <c:v>4.2205548730000002</c:v>
                </c:pt>
                <c:pt idx="4062">
                  <c:v>4.221593779</c:v>
                </c:pt>
                <c:pt idx="4063">
                  <c:v>4.2226326839999997</c:v>
                </c:pt>
                <c:pt idx="4064">
                  <c:v>4.2236715900000004</c:v>
                </c:pt>
                <c:pt idx="4065">
                  <c:v>4.2247104960000001</c:v>
                </c:pt>
                <c:pt idx="4066">
                  <c:v>4.2257494019999999</c:v>
                </c:pt>
                <c:pt idx="4067">
                  <c:v>4.2267883079999997</c:v>
                </c:pt>
                <c:pt idx="4068">
                  <c:v>4.2278272130000003</c:v>
                </c:pt>
                <c:pt idx="4069">
                  <c:v>4.2288661190000001</c:v>
                </c:pt>
                <c:pt idx="4070">
                  <c:v>4.2299050249999999</c:v>
                </c:pt>
                <c:pt idx="4071">
                  <c:v>4.2309439309999997</c:v>
                </c:pt>
                <c:pt idx="4072">
                  <c:v>4.2319828370000003</c:v>
                </c:pt>
                <c:pt idx="4073">
                  <c:v>4.2330217430000001</c:v>
                </c:pt>
                <c:pt idx="4074">
                  <c:v>4.2340606479999998</c:v>
                </c:pt>
                <c:pt idx="4075">
                  <c:v>4.2350995539999996</c:v>
                </c:pt>
                <c:pt idx="4076">
                  <c:v>4.2361384600000003</c:v>
                </c:pt>
                <c:pt idx="4077">
                  <c:v>4.2371773660000001</c:v>
                </c:pt>
                <c:pt idx="4078">
                  <c:v>4.2382162719999998</c:v>
                </c:pt>
                <c:pt idx="4079">
                  <c:v>4.2392551770000004</c:v>
                </c:pt>
                <c:pt idx="4080">
                  <c:v>4.2402940830000002</c:v>
                </c:pt>
                <c:pt idx="4081">
                  <c:v>4.241332989</c:v>
                </c:pt>
                <c:pt idx="4082">
                  <c:v>4.2423718949999998</c:v>
                </c:pt>
                <c:pt idx="4083">
                  <c:v>4.2434108009999996</c:v>
                </c:pt>
                <c:pt idx="4084">
                  <c:v>4.2444497060000002</c:v>
                </c:pt>
                <c:pt idx="4085">
                  <c:v>4.2454886119999999</c:v>
                </c:pt>
                <c:pt idx="4086">
                  <c:v>4.2465275179999997</c:v>
                </c:pt>
                <c:pt idx="4087">
                  <c:v>4.2475664240000004</c:v>
                </c:pt>
                <c:pt idx="4088">
                  <c:v>4.2486053300000002</c:v>
                </c:pt>
                <c:pt idx="4089">
                  <c:v>4.249644236</c:v>
                </c:pt>
                <c:pt idx="4090">
                  <c:v>4.2506831409999997</c:v>
                </c:pt>
                <c:pt idx="4091">
                  <c:v>4.2517220470000003</c:v>
                </c:pt>
                <c:pt idx="4092">
                  <c:v>4.2527609530000001</c:v>
                </c:pt>
                <c:pt idx="4093">
                  <c:v>4.2537998589999999</c:v>
                </c:pt>
                <c:pt idx="4094">
                  <c:v>4.2548387649999997</c:v>
                </c:pt>
                <c:pt idx="4095">
                  <c:v>4.2558776700000003</c:v>
                </c:pt>
                <c:pt idx="4096">
                  <c:v>4.2569165760000001</c:v>
                </c:pt>
                <c:pt idx="4097">
                  <c:v>4.2579554819999998</c:v>
                </c:pt>
                <c:pt idx="4098">
                  <c:v>4.2589943879999996</c:v>
                </c:pt>
                <c:pt idx="4099">
                  <c:v>4.2600332940000003</c:v>
                </c:pt>
                <c:pt idx="4100">
                  <c:v>4.2610722000000001</c:v>
                </c:pt>
                <c:pt idx="4101">
                  <c:v>4.2621111049999998</c:v>
                </c:pt>
                <c:pt idx="4102">
                  <c:v>4.2631500109999996</c:v>
                </c:pt>
                <c:pt idx="4103">
                  <c:v>4.2641889170000002</c:v>
                </c:pt>
                <c:pt idx="4104">
                  <c:v>4.265227823</c:v>
                </c:pt>
                <c:pt idx="4105">
                  <c:v>4.2662667289999998</c:v>
                </c:pt>
                <c:pt idx="4106">
                  <c:v>4.2673056340000004</c:v>
                </c:pt>
                <c:pt idx="4107">
                  <c:v>4.2683445400000002</c:v>
                </c:pt>
                <c:pt idx="4108">
                  <c:v>4.269383446</c:v>
                </c:pt>
                <c:pt idx="4109">
                  <c:v>4.2704223519999998</c:v>
                </c:pt>
                <c:pt idx="4110">
                  <c:v>4.2714612580000004</c:v>
                </c:pt>
                <c:pt idx="4111">
                  <c:v>4.2725001630000001</c:v>
                </c:pt>
                <c:pt idx="4112">
                  <c:v>4.2735390689999999</c:v>
                </c:pt>
                <c:pt idx="4113">
                  <c:v>4.2745779749999997</c:v>
                </c:pt>
                <c:pt idx="4114">
                  <c:v>4.2756168810000004</c:v>
                </c:pt>
                <c:pt idx="4115">
                  <c:v>4.2766557870000002</c:v>
                </c:pt>
                <c:pt idx="4116">
                  <c:v>4.2776946929999999</c:v>
                </c:pt>
                <c:pt idx="4117">
                  <c:v>4.2787335979999996</c:v>
                </c:pt>
                <c:pt idx="4118">
                  <c:v>4.2797725040000003</c:v>
                </c:pt>
                <c:pt idx="4119">
                  <c:v>4.2808114100000001</c:v>
                </c:pt>
                <c:pt idx="4120">
                  <c:v>4.2818503159999999</c:v>
                </c:pt>
                <c:pt idx="4121">
                  <c:v>4.2828892219999997</c:v>
                </c:pt>
                <c:pt idx="4122">
                  <c:v>4.2839281270000003</c:v>
                </c:pt>
                <c:pt idx="4123">
                  <c:v>4.284967033</c:v>
                </c:pt>
                <c:pt idx="4124">
                  <c:v>4.2860059389999998</c:v>
                </c:pt>
                <c:pt idx="4125">
                  <c:v>4.2870448449999996</c:v>
                </c:pt>
                <c:pt idx="4126">
                  <c:v>4.2880837510000003</c:v>
                </c:pt>
                <c:pt idx="4127">
                  <c:v>4.2891226570000001</c:v>
                </c:pt>
                <c:pt idx="4128">
                  <c:v>4.2901615619999998</c:v>
                </c:pt>
                <c:pt idx="4129">
                  <c:v>4.2912004680000004</c:v>
                </c:pt>
                <c:pt idx="4130">
                  <c:v>4.2922393740000002</c:v>
                </c:pt>
                <c:pt idx="4131">
                  <c:v>4.29327828</c:v>
                </c:pt>
                <c:pt idx="4132">
                  <c:v>4.2943171859999998</c:v>
                </c:pt>
                <c:pt idx="4133">
                  <c:v>4.2953560910000004</c:v>
                </c:pt>
                <c:pt idx="4134">
                  <c:v>4.2963949970000002</c:v>
                </c:pt>
                <c:pt idx="4135">
                  <c:v>4.2974339029999999</c:v>
                </c:pt>
                <c:pt idx="4136">
                  <c:v>4.2984728089999997</c:v>
                </c:pt>
                <c:pt idx="4137">
                  <c:v>4.2995117150000004</c:v>
                </c:pt>
                <c:pt idx="4138">
                  <c:v>4.3005506200000001</c:v>
                </c:pt>
                <c:pt idx="4139">
                  <c:v>4.3015895259999999</c:v>
                </c:pt>
                <c:pt idx="4140">
                  <c:v>4.3026284319999997</c:v>
                </c:pt>
                <c:pt idx="4141">
                  <c:v>4.3036673380000003</c:v>
                </c:pt>
                <c:pt idx="4142">
                  <c:v>4.3047062440000001</c:v>
                </c:pt>
                <c:pt idx="4143">
                  <c:v>4.3057451499999999</c:v>
                </c:pt>
                <c:pt idx="4144">
                  <c:v>4.3067840549999996</c:v>
                </c:pt>
                <c:pt idx="4145">
                  <c:v>4.3078229610000003</c:v>
                </c:pt>
                <c:pt idx="4146">
                  <c:v>4.3088618670000001</c:v>
                </c:pt>
                <c:pt idx="4147">
                  <c:v>4.3099007729999999</c:v>
                </c:pt>
                <c:pt idx="4148">
                  <c:v>4.3109396789999996</c:v>
                </c:pt>
                <c:pt idx="4149">
                  <c:v>4.3119785840000002</c:v>
                </c:pt>
                <c:pt idx="4150">
                  <c:v>4.31301749</c:v>
                </c:pt>
                <c:pt idx="4151">
                  <c:v>4.3140563959999998</c:v>
                </c:pt>
                <c:pt idx="4152">
                  <c:v>4.3150953019999996</c:v>
                </c:pt>
                <c:pt idx="4153">
                  <c:v>4.3161342080000002</c:v>
                </c:pt>
                <c:pt idx="4154">
                  <c:v>4.317173113</c:v>
                </c:pt>
                <c:pt idx="4155">
                  <c:v>4.3182120189999997</c:v>
                </c:pt>
                <c:pt idx="4156">
                  <c:v>4.3192509250000004</c:v>
                </c:pt>
                <c:pt idx="4157">
                  <c:v>4.3202898310000002</c:v>
                </c:pt>
                <c:pt idx="4158">
                  <c:v>4.321328737</c:v>
                </c:pt>
                <c:pt idx="4159">
                  <c:v>4.3223676429999998</c:v>
                </c:pt>
                <c:pt idx="4160">
                  <c:v>4.3234065480000003</c:v>
                </c:pt>
                <c:pt idx="4161">
                  <c:v>4.3244454540000001</c:v>
                </c:pt>
                <c:pt idx="4162">
                  <c:v>4.3254843599999999</c:v>
                </c:pt>
                <c:pt idx="4163">
                  <c:v>4.3265232659999997</c:v>
                </c:pt>
                <c:pt idx="4164">
                  <c:v>4.3275621720000004</c:v>
                </c:pt>
                <c:pt idx="4165">
                  <c:v>4.3286010770000001</c:v>
                </c:pt>
                <c:pt idx="4166">
                  <c:v>4.3296399829999999</c:v>
                </c:pt>
                <c:pt idx="4167">
                  <c:v>4.3306788889999996</c:v>
                </c:pt>
                <c:pt idx="4168">
                  <c:v>4.3317177950000003</c:v>
                </c:pt>
                <c:pt idx="4169">
                  <c:v>4.3327567010000001</c:v>
                </c:pt>
                <c:pt idx="4170">
                  <c:v>4.3337956069999999</c:v>
                </c:pt>
                <c:pt idx="4171">
                  <c:v>4.3348345119999996</c:v>
                </c:pt>
                <c:pt idx="4172">
                  <c:v>4.3358734180000003</c:v>
                </c:pt>
                <c:pt idx="4173">
                  <c:v>4.336912324</c:v>
                </c:pt>
                <c:pt idx="4174">
                  <c:v>4.3379512299999998</c:v>
                </c:pt>
                <c:pt idx="4175">
                  <c:v>4.3389901359999996</c:v>
                </c:pt>
                <c:pt idx="4176">
                  <c:v>4.3400290410000002</c:v>
                </c:pt>
                <c:pt idx="4177">
                  <c:v>4.341067947</c:v>
                </c:pt>
                <c:pt idx="4178">
                  <c:v>4.3421068529999998</c:v>
                </c:pt>
                <c:pt idx="4179">
                  <c:v>4.3431457590000004</c:v>
                </c:pt>
                <c:pt idx="4180">
                  <c:v>4.3441846650000002</c:v>
                </c:pt>
                <c:pt idx="4181">
                  <c:v>4.3452235699999999</c:v>
                </c:pt>
                <c:pt idx="4182">
                  <c:v>4.3462624759999997</c:v>
                </c:pt>
                <c:pt idx="4183">
                  <c:v>4.3473013820000004</c:v>
                </c:pt>
                <c:pt idx="4184">
                  <c:v>4.3483402880000002</c:v>
                </c:pt>
                <c:pt idx="4185">
                  <c:v>4.3493791939999999</c:v>
                </c:pt>
                <c:pt idx="4186">
                  <c:v>4.3504180999999997</c:v>
                </c:pt>
                <c:pt idx="4187">
                  <c:v>4.3514570050000003</c:v>
                </c:pt>
                <c:pt idx="4188">
                  <c:v>4.3524959110000001</c:v>
                </c:pt>
                <c:pt idx="4189">
                  <c:v>4.3535348169999999</c:v>
                </c:pt>
                <c:pt idx="4190">
                  <c:v>4.3545737229999997</c:v>
                </c:pt>
                <c:pt idx="4191">
                  <c:v>4.3556126290000003</c:v>
                </c:pt>
                <c:pt idx="4192">
                  <c:v>4.356651534</c:v>
                </c:pt>
                <c:pt idx="4193">
                  <c:v>4.3576904399999998</c:v>
                </c:pt>
                <c:pt idx="4194">
                  <c:v>4.3587293459999996</c:v>
                </c:pt>
                <c:pt idx="4195">
                  <c:v>4.3597682520000003</c:v>
                </c:pt>
                <c:pt idx="4196">
                  <c:v>4.3608071580000001</c:v>
                </c:pt>
                <c:pt idx="4197">
                  <c:v>4.3618460639999999</c:v>
                </c:pt>
                <c:pt idx="4198">
                  <c:v>4.3628849689999996</c:v>
                </c:pt>
                <c:pt idx="4199">
                  <c:v>4.3639238750000002</c:v>
                </c:pt>
                <c:pt idx="4200">
                  <c:v>4.364962781</c:v>
                </c:pt>
                <c:pt idx="4201">
                  <c:v>4.3660016869999998</c:v>
                </c:pt>
                <c:pt idx="4202">
                  <c:v>4.3670405929999996</c:v>
                </c:pt>
                <c:pt idx="4203">
                  <c:v>4.3680794980000002</c:v>
                </c:pt>
                <c:pt idx="4204">
                  <c:v>4.369118404</c:v>
                </c:pt>
                <c:pt idx="4205">
                  <c:v>4.3701573099999997</c:v>
                </c:pt>
                <c:pt idx="4206">
                  <c:v>4.3711962160000004</c:v>
                </c:pt>
                <c:pt idx="4207">
                  <c:v>4.3722351220000002</c:v>
                </c:pt>
                <c:pt idx="4208">
                  <c:v>4.3732740269999999</c:v>
                </c:pt>
                <c:pt idx="4209">
                  <c:v>4.3743129329999997</c:v>
                </c:pt>
                <c:pt idx="4210">
                  <c:v>4.3753518390000004</c:v>
                </c:pt>
                <c:pt idx="4211">
                  <c:v>4.3763907450000001</c:v>
                </c:pt>
                <c:pt idx="4212">
                  <c:v>4.3774296509999999</c:v>
                </c:pt>
                <c:pt idx="4213">
                  <c:v>4.3784685569999997</c:v>
                </c:pt>
                <c:pt idx="4214">
                  <c:v>4.3795074620000003</c:v>
                </c:pt>
                <c:pt idx="4215">
                  <c:v>4.3805463680000001</c:v>
                </c:pt>
                <c:pt idx="4216">
                  <c:v>4.3815852739999999</c:v>
                </c:pt>
                <c:pt idx="4217">
                  <c:v>4.3826241799999996</c:v>
                </c:pt>
                <c:pt idx="4218">
                  <c:v>4.3836630860000003</c:v>
                </c:pt>
                <c:pt idx="4219">
                  <c:v>4.384701991</c:v>
                </c:pt>
                <c:pt idx="4220">
                  <c:v>4.3857408969999998</c:v>
                </c:pt>
                <c:pt idx="4221">
                  <c:v>4.3867798029999996</c:v>
                </c:pt>
                <c:pt idx="4222">
                  <c:v>4.3878187090000003</c:v>
                </c:pt>
                <c:pt idx="4223">
                  <c:v>4.388857615</c:v>
                </c:pt>
                <c:pt idx="4224">
                  <c:v>4.3898965209999998</c:v>
                </c:pt>
                <c:pt idx="4225">
                  <c:v>4.3909354260000004</c:v>
                </c:pt>
                <c:pt idx="4226">
                  <c:v>4.3919743320000002</c:v>
                </c:pt>
                <c:pt idx="4227">
                  <c:v>4.393013238</c:v>
                </c:pt>
                <c:pt idx="4228">
                  <c:v>4.3940521439999998</c:v>
                </c:pt>
                <c:pt idx="4229">
                  <c:v>4.3950910500000004</c:v>
                </c:pt>
                <c:pt idx="4230">
                  <c:v>4.3961299550000001</c:v>
                </c:pt>
                <c:pt idx="4231">
                  <c:v>4.3971688609999999</c:v>
                </c:pt>
                <c:pt idx="4232">
                  <c:v>4.3982077669999997</c:v>
                </c:pt>
                <c:pt idx="4233">
                  <c:v>4.3992466730000004</c:v>
                </c:pt>
                <c:pt idx="4234">
                  <c:v>4.4002855790000002</c:v>
                </c:pt>
                <c:pt idx="4235">
                  <c:v>4.4013244839999999</c:v>
                </c:pt>
                <c:pt idx="4236">
                  <c:v>4.4023633899999997</c:v>
                </c:pt>
                <c:pt idx="4237">
                  <c:v>4.4034022960000003</c:v>
                </c:pt>
                <c:pt idx="4238">
                  <c:v>4.4044412020000001</c:v>
                </c:pt>
                <c:pt idx="4239">
                  <c:v>4.4054801079999999</c:v>
                </c:pt>
                <c:pt idx="4240">
                  <c:v>4.4065190139999997</c:v>
                </c:pt>
                <c:pt idx="4241">
                  <c:v>4.4075579190000003</c:v>
                </c:pt>
                <c:pt idx="4242">
                  <c:v>4.4085968250000001</c:v>
                </c:pt>
                <c:pt idx="4243">
                  <c:v>4.4096357309999998</c:v>
                </c:pt>
                <c:pt idx="4244">
                  <c:v>4.4106746369999996</c:v>
                </c:pt>
                <c:pt idx="4245">
                  <c:v>4.4117135430000003</c:v>
                </c:pt>
                <c:pt idx="4246">
                  <c:v>4.412752448</c:v>
                </c:pt>
                <c:pt idx="4247">
                  <c:v>4.4137913539999998</c:v>
                </c:pt>
                <c:pt idx="4248">
                  <c:v>4.4148302599999996</c:v>
                </c:pt>
                <c:pt idx="4249">
                  <c:v>4.4158691660000002</c:v>
                </c:pt>
                <c:pt idx="4250">
                  <c:v>4.416908072</c:v>
                </c:pt>
                <c:pt idx="4251">
                  <c:v>4.4179469779999998</c:v>
                </c:pt>
                <c:pt idx="4252">
                  <c:v>4.4189858830000004</c:v>
                </c:pt>
                <c:pt idx="4253">
                  <c:v>4.4200247890000002</c:v>
                </c:pt>
                <c:pt idx="4254">
                  <c:v>4.421063695</c:v>
                </c:pt>
                <c:pt idx="4255">
                  <c:v>4.4221026009999997</c:v>
                </c:pt>
                <c:pt idx="4256">
                  <c:v>4.4231415070000004</c:v>
                </c:pt>
                <c:pt idx="4257">
                  <c:v>4.4241804120000001</c:v>
                </c:pt>
                <c:pt idx="4258">
                  <c:v>4.4252193179999999</c:v>
                </c:pt>
                <c:pt idx="4259">
                  <c:v>4.4262582239999997</c:v>
                </c:pt>
                <c:pt idx="4260">
                  <c:v>4.4272971300000004</c:v>
                </c:pt>
                <c:pt idx="4261">
                  <c:v>4.4283360360000001</c:v>
                </c:pt>
                <c:pt idx="4262">
                  <c:v>4.4293749409999998</c:v>
                </c:pt>
                <c:pt idx="4263">
                  <c:v>4.4304138469999996</c:v>
                </c:pt>
                <c:pt idx="4264">
                  <c:v>4.4314527530000003</c:v>
                </c:pt>
                <c:pt idx="4265">
                  <c:v>4.4324916590000001</c:v>
                </c:pt>
                <c:pt idx="4266">
                  <c:v>4.4335305649999999</c:v>
                </c:pt>
                <c:pt idx="4267">
                  <c:v>4.4345694709999997</c:v>
                </c:pt>
                <c:pt idx="4268">
                  <c:v>4.4356083760000002</c:v>
                </c:pt>
                <c:pt idx="4269">
                  <c:v>4.436647282</c:v>
                </c:pt>
                <c:pt idx="4270">
                  <c:v>4.4376861879999998</c:v>
                </c:pt>
                <c:pt idx="4271">
                  <c:v>4.4387250939999996</c:v>
                </c:pt>
                <c:pt idx="4272">
                  <c:v>4.4397640000000003</c:v>
                </c:pt>
                <c:pt idx="4273">
                  <c:v>4.440802905</c:v>
                </c:pt>
                <c:pt idx="4274">
                  <c:v>4.4418418109999998</c:v>
                </c:pt>
                <c:pt idx="4275">
                  <c:v>4.4428807170000004</c:v>
                </c:pt>
                <c:pt idx="4276">
                  <c:v>4.4439196230000002</c:v>
                </c:pt>
                <c:pt idx="4277">
                  <c:v>4.444958529</c:v>
                </c:pt>
                <c:pt idx="4278">
                  <c:v>4.4459974349999998</c:v>
                </c:pt>
                <c:pt idx="4279">
                  <c:v>4.4470363400000004</c:v>
                </c:pt>
                <c:pt idx="4280">
                  <c:v>4.4480752460000001</c:v>
                </c:pt>
                <c:pt idx="4281">
                  <c:v>4.4491141519999999</c:v>
                </c:pt>
                <c:pt idx="4282">
                  <c:v>4.4501530579999997</c:v>
                </c:pt>
                <c:pt idx="4283">
                  <c:v>4.4511919640000004</c:v>
                </c:pt>
                <c:pt idx="4284">
                  <c:v>4.4522308690000001</c:v>
                </c:pt>
                <c:pt idx="4285">
                  <c:v>4.4532697749999999</c:v>
                </c:pt>
                <c:pt idx="4286">
                  <c:v>4.4543086809999997</c:v>
                </c:pt>
                <c:pt idx="4287">
                  <c:v>4.4553475870000003</c:v>
                </c:pt>
                <c:pt idx="4288">
                  <c:v>4.4563864930000001</c:v>
                </c:pt>
                <c:pt idx="4289">
                  <c:v>4.4574253979999998</c:v>
                </c:pt>
                <c:pt idx="4290">
                  <c:v>4.4584643039999996</c:v>
                </c:pt>
                <c:pt idx="4291">
                  <c:v>4.4595032100000003</c:v>
                </c:pt>
                <c:pt idx="4292">
                  <c:v>4.4605421160000001</c:v>
                </c:pt>
              </c:numCache>
            </c:numRef>
          </c:xVal>
          <c:yVal>
            <c:numRef>
              <c:f>'EXP-VariableMass'!$L$5:$L$4297</c:f>
              <c:numCache>
                <c:formatCode>General</c:formatCode>
                <c:ptCount val="4293"/>
                <c:pt idx="0">
                  <c:v>0.50921026000000003</c:v>
                </c:pt>
                <c:pt idx="1">
                  <c:v>0.33775767200000001</c:v>
                </c:pt>
                <c:pt idx="2">
                  <c:v>0.13232095099999999</c:v>
                </c:pt>
                <c:pt idx="3">
                  <c:v>0.27550533300000002</c:v>
                </c:pt>
                <c:pt idx="4">
                  <c:v>0.27957494599999999</c:v>
                </c:pt>
                <c:pt idx="5">
                  <c:v>0.11446565</c:v>
                </c:pt>
                <c:pt idx="6">
                  <c:v>0.415814619</c:v>
                </c:pt>
                <c:pt idx="7">
                  <c:v>0.86939882400000001</c:v>
                </c:pt>
                <c:pt idx="8">
                  <c:v>0.42420699299999998</c:v>
                </c:pt>
                <c:pt idx="9">
                  <c:v>0.42436794700000002</c:v>
                </c:pt>
                <c:pt idx="10">
                  <c:v>0.30129757699999998</c:v>
                </c:pt>
                <c:pt idx="11">
                  <c:v>8.3096894000000004E-2</c:v>
                </c:pt>
                <c:pt idx="12">
                  <c:v>3.0661918999999999E-2</c:v>
                </c:pt>
                <c:pt idx="13">
                  <c:v>0.127966524</c:v>
                </c:pt>
                <c:pt idx="14">
                  <c:v>9.8470910999999994E-2</c:v>
                </c:pt>
                <c:pt idx="15">
                  <c:v>0.21957580300000001</c:v>
                </c:pt>
                <c:pt idx="16">
                  <c:v>0.22947920999999999</c:v>
                </c:pt>
                <c:pt idx="17">
                  <c:v>-0.16269720100000001</c:v>
                </c:pt>
                <c:pt idx="18">
                  <c:v>-0.34343180499999998</c:v>
                </c:pt>
                <c:pt idx="19">
                  <c:v>-0.35393583099999998</c:v>
                </c:pt>
                <c:pt idx="20">
                  <c:v>-0.41734800300000002</c:v>
                </c:pt>
                <c:pt idx="21">
                  <c:v>-0.47563790900000003</c:v>
                </c:pt>
                <c:pt idx="22">
                  <c:v>-0.89393597999999996</c:v>
                </c:pt>
                <c:pt idx="23">
                  <c:v>-0.70174508400000002</c:v>
                </c:pt>
                <c:pt idx="24">
                  <c:v>-0.876824245</c:v>
                </c:pt>
                <c:pt idx="25">
                  <c:v>-1.312768734</c:v>
                </c:pt>
                <c:pt idx="26">
                  <c:v>-1.5134881140000001</c:v>
                </c:pt>
                <c:pt idx="27">
                  <c:v>-1.5948592610000001</c:v>
                </c:pt>
                <c:pt idx="28">
                  <c:v>-1.1871140039999999</c:v>
                </c:pt>
                <c:pt idx="29">
                  <c:v>-1.248997584</c:v>
                </c:pt>
                <c:pt idx="30">
                  <c:v>-1.756086686</c:v>
                </c:pt>
                <c:pt idx="31">
                  <c:v>-1.7285655550000001</c:v>
                </c:pt>
                <c:pt idx="32">
                  <c:v>-1.7236787149999999</c:v>
                </c:pt>
                <c:pt idx="33">
                  <c:v>-1.9649417220000001</c:v>
                </c:pt>
                <c:pt idx="34">
                  <c:v>-1.8916086299999999</c:v>
                </c:pt>
                <c:pt idx="35">
                  <c:v>-2.093206028</c:v>
                </c:pt>
                <c:pt idx="36">
                  <c:v>-2.3824391149999999</c:v>
                </c:pt>
                <c:pt idx="37">
                  <c:v>-2.346208941</c:v>
                </c:pt>
                <c:pt idx="38">
                  <c:v>-2.3371857249999999</c:v>
                </c:pt>
                <c:pt idx="39">
                  <c:v>-2.511986345</c:v>
                </c:pt>
                <c:pt idx="40">
                  <c:v>-2.7773559090000002</c:v>
                </c:pt>
                <c:pt idx="41">
                  <c:v>-2.7912022529999998</c:v>
                </c:pt>
                <c:pt idx="42">
                  <c:v>-2.6955364589999999</c:v>
                </c:pt>
                <c:pt idx="43">
                  <c:v>-2.6317921960000001</c:v>
                </c:pt>
                <c:pt idx="44">
                  <c:v>-2.8339703549999999</c:v>
                </c:pt>
                <c:pt idx="45">
                  <c:v>-2.7187119590000002</c:v>
                </c:pt>
                <c:pt idx="46">
                  <c:v>-2.5824651140000001</c:v>
                </c:pt>
                <c:pt idx="47">
                  <c:v>-2.615534807</c:v>
                </c:pt>
                <c:pt idx="48">
                  <c:v>-2.6251734340000001</c:v>
                </c:pt>
                <c:pt idx="49">
                  <c:v>-2.3416040319999998</c:v>
                </c:pt>
                <c:pt idx="50">
                  <c:v>-1.981872571</c:v>
                </c:pt>
                <c:pt idx="51">
                  <c:v>-2.136516463</c:v>
                </c:pt>
                <c:pt idx="52">
                  <c:v>-2.6714817879999999</c:v>
                </c:pt>
                <c:pt idx="53">
                  <c:v>-2.1776882180000001</c:v>
                </c:pt>
                <c:pt idx="54">
                  <c:v>-1.5987180350000001</c:v>
                </c:pt>
                <c:pt idx="55">
                  <c:v>-1.996511218</c:v>
                </c:pt>
                <c:pt idx="56">
                  <c:v>-2.4477610190000001</c:v>
                </c:pt>
                <c:pt idx="57">
                  <c:v>-2.5065072210000001</c:v>
                </c:pt>
                <c:pt idx="58">
                  <c:v>-2.1945160220000002</c:v>
                </c:pt>
                <c:pt idx="59">
                  <c:v>-1.3191092659999999</c:v>
                </c:pt>
                <c:pt idx="60">
                  <c:v>-1.3574560579999999</c:v>
                </c:pt>
                <c:pt idx="61">
                  <c:v>-1.6921827679999999</c:v>
                </c:pt>
                <c:pt idx="62">
                  <c:v>-2.068179631</c:v>
                </c:pt>
                <c:pt idx="63">
                  <c:v>-1.956052369</c:v>
                </c:pt>
                <c:pt idx="64">
                  <c:v>-1.800993506</c:v>
                </c:pt>
                <c:pt idx="65">
                  <c:v>-1.380300756</c:v>
                </c:pt>
                <c:pt idx="66">
                  <c:v>-2.0601859980000001</c:v>
                </c:pt>
                <c:pt idx="67">
                  <c:v>-0.76475168900000001</c:v>
                </c:pt>
                <c:pt idx="68">
                  <c:v>-0.84994955599999999</c:v>
                </c:pt>
                <c:pt idx="69">
                  <c:v>-0.34943565999999998</c:v>
                </c:pt>
                <c:pt idx="70">
                  <c:v>-1.442937052</c:v>
                </c:pt>
                <c:pt idx="71">
                  <c:v>-1.5882690189999999</c:v>
                </c:pt>
                <c:pt idx="72">
                  <c:v>-1.110147212</c:v>
                </c:pt>
                <c:pt idx="73">
                  <c:v>-1.2397547449999999</c:v>
                </c:pt>
                <c:pt idx="74">
                  <c:v>-1.3172258969999999</c:v>
                </c:pt>
                <c:pt idx="75">
                  <c:v>-0.90468090599999995</c:v>
                </c:pt>
                <c:pt idx="76">
                  <c:v>-0.67057504099999998</c:v>
                </c:pt>
                <c:pt idx="77">
                  <c:v>-0.98798898000000002</c:v>
                </c:pt>
                <c:pt idx="78">
                  <c:v>-0.55669877099999998</c:v>
                </c:pt>
                <c:pt idx="79">
                  <c:v>-0.44769694900000001</c:v>
                </c:pt>
                <c:pt idx="80">
                  <c:v>-0.31451327200000001</c:v>
                </c:pt>
                <c:pt idx="81">
                  <c:v>-0.73066370899999999</c:v>
                </c:pt>
                <c:pt idx="82">
                  <c:v>-0.29302665900000002</c:v>
                </c:pt>
                <c:pt idx="83">
                  <c:v>-0.55885159100000004</c:v>
                </c:pt>
                <c:pt idx="84">
                  <c:v>-0.69017236100000001</c:v>
                </c:pt>
                <c:pt idx="85">
                  <c:v>-0.32747678200000002</c:v>
                </c:pt>
                <c:pt idx="86">
                  <c:v>-9.4815908000000004E-2</c:v>
                </c:pt>
                <c:pt idx="87">
                  <c:v>9.8795778000000001E-2</c:v>
                </c:pt>
                <c:pt idx="88">
                  <c:v>9.1240501000000002E-2</c:v>
                </c:pt>
                <c:pt idx="89">
                  <c:v>-4.5150609999999999E-3</c:v>
                </c:pt>
                <c:pt idx="90">
                  <c:v>0.20032322599999999</c:v>
                </c:pt>
                <c:pt idx="91">
                  <c:v>7.2238748000000005E-2</c:v>
                </c:pt>
                <c:pt idx="92">
                  <c:v>0.353618618</c:v>
                </c:pt>
                <c:pt idx="93">
                  <c:v>0.24985411799999999</c:v>
                </c:pt>
                <c:pt idx="94">
                  <c:v>0.58491004099999999</c:v>
                </c:pt>
                <c:pt idx="95">
                  <c:v>0.20384017600000001</c:v>
                </c:pt>
                <c:pt idx="96">
                  <c:v>0.58898013999999999</c:v>
                </c:pt>
                <c:pt idx="97">
                  <c:v>1.1605538360000001</c:v>
                </c:pt>
                <c:pt idx="98">
                  <c:v>0.98217419800000005</c:v>
                </c:pt>
                <c:pt idx="99">
                  <c:v>0.97839737500000001</c:v>
                </c:pt>
                <c:pt idx="100">
                  <c:v>1.1191481649999999</c:v>
                </c:pt>
                <c:pt idx="101">
                  <c:v>0.99968533900000001</c:v>
                </c:pt>
                <c:pt idx="102">
                  <c:v>0.87810136299999997</c:v>
                </c:pt>
                <c:pt idx="103">
                  <c:v>1.0504008140000001</c:v>
                </c:pt>
                <c:pt idx="104">
                  <c:v>1.290187709</c:v>
                </c:pt>
                <c:pt idx="105">
                  <c:v>1.548294885</c:v>
                </c:pt>
                <c:pt idx="106">
                  <c:v>1.5259011600000001</c:v>
                </c:pt>
                <c:pt idx="107">
                  <c:v>1.297117233</c:v>
                </c:pt>
                <c:pt idx="108">
                  <c:v>1.7753607890000001</c:v>
                </c:pt>
                <c:pt idx="109">
                  <c:v>2.1281121060000001</c:v>
                </c:pt>
                <c:pt idx="110">
                  <c:v>2.275962405</c:v>
                </c:pt>
                <c:pt idx="111">
                  <c:v>1.8428804750000001</c:v>
                </c:pt>
                <c:pt idx="112">
                  <c:v>1.869811471</c:v>
                </c:pt>
                <c:pt idx="113">
                  <c:v>2.161424947</c:v>
                </c:pt>
                <c:pt idx="114">
                  <c:v>2.1739687980000002</c:v>
                </c:pt>
                <c:pt idx="115">
                  <c:v>2.4981850259999998</c:v>
                </c:pt>
                <c:pt idx="116">
                  <c:v>2.462366689</c:v>
                </c:pt>
                <c:pt idx="117">
                  <c:v>2.5632380590000001</c:v>
                </c:pt>
                <c:pt idx="118">
                  <c:v>2.633734757</c:v>
                </c:pt>
                <c:pt idx="119">
                  <c:v>2.993596921</c:v>
                </c:pt>
                <c:pt idx="120">
                  <c:v>3.5455657870000001</c:v>
                </c:pt>
                <c:pt idx="121">
                  <c:v>3.553804499</c:v>
                </c:pt>
                <c:pt idx="122">
                  <c:v>3.7957060550000001</c:v>
                </c:pt>
                <c:pt idx="123">
                  <c:v>3.6921474710000002</c:v>
                </c:pt>
                <c:pt idx="124">
                  <c:v>3.550828584</c:v>
                </c:pt>
                <c:pt idx="125">
                  <c:v>3.5089771519999999</c:v>
                </c:pt>
                <c:pt idx="126">
                  <c:v>3.6590163109999998</c:v>
                </c:pt>
                <c:pt idx="127">
                  <c:v>3.3745187840000002</c:v>
                </c:pt>
                <c:pt idx="128">
                  <c:v>4.112037752</c:v>
                </c:pt>
                <c:pt idx="129">
                  <c:v>4.4052482580000003</c:v>
                </c:pt>
                <c:pt idx="130">
                  <c:v>4.405859575</c:v>
                </c:pt>
                <c:pt idx="131">
                  <c:v>4.011801846</c:v>
                </c:pt>
                <c:pt idx="132">
                  <c:v>4.0594212570000003</c:v>
                </c:pt>
                <c:pt idx="133">
                  <c:v>4.1564809770000002</c:v>
                </c:pt>
                <c:pt idx="134">
                  <c:v>3.9885832259999998</c:v>
                </c:pt>
                <c:pt idx="135">
                  <c:v>4.1880602180000004</c:v>
                </c:pt>
                <c:pt idx="136">
                  <c:v>4.5500947289999996</c:v>
                </c:pt>
                <c:pt idx="137">
                  <c:v>4.5904511210000001</c:v>
                </c:pt>
                <c:pt idx="138">
                  <c:v>4.7662782220000004</c:v>
                </c:pt>
                <c:pt idx="139">
                  <c:v>4.8564878729999998</c:v>
                </c:pt>
                <c:pt idx="140">
                  <c:v>4.8519814569999999</c:v>
                </c:pt>
                <c:pt idx="141">
                  <c:v>5.0327794069999996</c:v>
                </c:pt>
                <c:pt idx="142">
                  <c:v>4.9841417249999997</c:v>
                </c:pt>
                <c:pt idx="143">
                  <c:v>5.1887664600000001</c:v>
                </c:pt>
                <c:pt idx="144">
                  <c:v>5.4947555880000003</c:v>
                </c:pt>
                <c:pt idx="145">
                  <c:v>5.2972288799999996</c:v>
                </c:pt>
                <c:pt idx="146">
                  <c:v>5.4364164580000001</c:v>
                </c:pt>
                <c:pt idx="147">
                  <c:v>5.7871798229999998</c:v>
                </c:pt>
                <c:pt idx="148">
                  <c:v>5.7156061170000001</c:v>
                </c:pt>
                <c:pt idx="149">
                  <c:v>6.0531708689999997</c:v>
                </c:pt>
                <c:pt idx="150">
                  <c:v>6.0734969359999997</c:v>
                </c:pt>
                <c:pt idx="151">
                  <c:v>6.038309903</c:v>
                </c:pt>
                <c:pt idx="152">
                  <c:v>5.7722190690000001</c:v>
                </c:pt>
                <c:pt idx="153">
                  <c:v>5.6704504240000002</c:v>
                </c:pt>
                <c:pt idx="154">
                  <c:v>5.7578016889999999</c:v>
                </c:pt>
                <c:pt idx="155">
                  <c:v>6.1656066770000004</c:v>
                </c:pt>
                <c:pt idx="156">
                  <c:v>6.1533275109999996</c:v>
                </c:pt>
                <c:pt idx="157">
                  <c:v>6.2008171890000003</c:v>
                </c:pt>
                <c:pt idx="158">
                  <c:v>6.2236991609999999</c:v>
                </c:pt>
                <c:pt idx="159">
                  <c:v>6.0155192470000003</c:v>
                </c:pt>
                <c:pt idx="160">
                  <c:v>6.3156910110000002</c:v>
                </c:pt>
                <c:pt idx="161">
                  <c:v>6.5453733170000001</c:v>
                </c:pt>
                <c:pt idx="162">
                  <c:v>6.7004185090000004</c:v>
                </c:pt>
                <c:pt idx="163">
                  <c:v>6.6670626239999997</c:v>
                </c:pt>
                <c:pt idx="164">
                  <c:v>6.6548963949999997</c:v>
                </c:pt>
                <c:pt idx="165">
                  <c:v>7.0552684179999998</c:v>
                </c:pt>
                <c:pt idx="166">
                  <c:v>7.0964915939999997</c:v>
                </c:pt>
                <c:pt idx="167">
                  <c:v>7.0758289919999999</c:v>
                </c:pt>
                <c:pt idx="168">
                  <c:v>7.6245508759999998</c:v>
                </c:pt>
                <c:pt idx="169">
                  <c:v>7.6891385259999998</c:v>
                </c:pt>
                <c:pt idx="170">
                  <c:v>7.7365374669999998</c:v>
                </c:pt>
                <c:pt idx="171">
                  <c:v>7.8613246429999997</c:v>
                </c:pt>
                <c:pt idx="172">
                  <c:v>7.9025241829999997</c:v>
                </c:pt>
                <c:pt idx="173">
                  <c:v>7.968247871</c:v>
                </c:pt>
                <c:pt idx="174">
                  <c:v>7.8770409150000003</c:v>
                </c:pt>
                <c:pt idx="175">
                  <c:v>7.7176131510000001</c:v>
                </c:pt>
                <c:pt idx="176">
                  <c:v>7.9087769420000003</c:v>
                </c:pt>
                <c:pt idx="177">
                  <c:v>8.1999714420000007</c:v>
                </c:pt>
                <c:pt idx="178">
                  <c:v>8.1606778349999995</c:v>
                </c:pt>
                <c:pt idx="179">
                  <c:v>8.1877349660000007</c:v>
                </c:pt>
                <c:pt idx="180">
                  <c:v>8.2588089530000008</c:v>
                </c:pt>
                <c:pt idx="181">
                  <c:v>8.6093900049999998</c:v>
                </c:pt>
                <c:pt idx="182">
                  <c:v>8.6807324559999994</c:v>
                </c:pt>
                <c:pt idx="183">
                  <c:v>8.5983895520000004</c:v>
                </c:pt>
                <c:pt idx="184">
                  <c:v>9.1349582310000006</c:v>
                </c:pt>
                <c:pt idx="185">
                  <c:v>9.1645454530000006</c:v>
                </c:pt>
                <c:pt idx="186">
                  <c:v>9.3710487090000001</c:v>
                </c:pt>
                <c:pt idx="187">
                  <c:v>9.0845276459999997</c:v>
                </c:pt>
                <c:pt idx="188">
                  <c:v>8.9473267239999998</c:v>
                </c:pt>
                <c:pt idx="189">
                  <c:v>9.1549964979999991</c:v>
                </c:pt>
                <c:pt idx="190">
                  <c:v>9.0218053979999997</c:v>
                </c:pt>
                <c:pt idx="191">
                  <c:v>8.8303079069999999</c:v>
                </c:pt>
                <c:pt idx="192">
                  <c:v>9.4959268300000002</c:v>
                </c:pt>
                <c:pt idx="193">
                  <c:v>9.2551893429999996</c:v>
                </c:pt>
                <c:pt idx="194">
                  <c:v>9.2164412609999999</c:v>
                </c:pt>
                <c:pt idx="195">
                  <c:v>9.3992568839999997</c:v>
                </c:pt>
                <c:pt idx="196">
                  <c:v>9.4645955239999999</c:v>
                </c:pt>
                <c:pt idx="197">
                  <c:v>9.1684846229999994</c:v>
                </c:pt>
                <c:pt idx="198">
                  <c:v>9.3286589600000003</c:v>
                </c:pt>
                <c:pt idx="199">
                  <c:v>9.2018749639999999</c:v>
                </c:pt>
                <c:pt idx="200">
                  <c:v>9.3399203790000005</c:v>
                </c:pt>
                <c:pt idx="201">
                  <c:v>9.4141260150000008</c:v>
                </c:pt>
                <c:pt idx="202">
                  <c:v>9.4067576949999996</c:v>
                </c:pt>
                <c:pt idx="203">
                  <c:v>9.3149360780000006</c:v>
                </c:pt>
                <c:pt idx="204">
                  <c:v>9.5080748580000005</c:v>
                </c:pt>
                <c:pt idx="205">
                  <c:v>9.4958718910000002</c:v>
                </c:pt>
                <c:pt idx="206">
                  <c:v>9.466900849</c:v>
                </c:pt>
                <c:pt idx="207">
                  <c:v>9.5731397359999999</c:v>
                </c:pt>
                <c:pt idx="208">
                  <c:v>9.4222915960000009</c:v>
                </c:pt>
                <c:pt idx="209">
                  <c:v>9.4632467780000002</c:v>
                </c:pt>
                <c:pt idx="210">
                  <c:v>9.6997544849999997</c:v>
                </c:pt>
                <c:pt idx="211">
                  <c:v>9.7451442270000008</c:v>
                </c:pt>
                <c:pt idx="212">
                  <c:v>9.7482848050000008</c:v>
                </c:pt>
                <c:pt idx="213">
                  <c:v>9.6588841639999998</c:v>
                </c:pt>
                <c:pt idx="214">
                  <c:v>9.5132831610000004</c:v>
                </c:pt>
                <c:pt idx="215">
                  <c:v>9.7579335060000005</c:v>
                </c:pt>
                <c:pt idx="216">
                  <c:v>9.8674813920000002</c:v>
                </c:pt>
                <c:pt idx="217">
                  <c:v>9.9602637830000003</c:v>
                </c:pt>
                <c:pt idx="218">
                  <c:v>9.8394132859999992</c:v>
                </c:pt>
                <c:pt idx="219">
                  <c:v>9.7766606879999998</c:v>
                </c:pt>
                <c:pt idx="220">
                  <c:v>9.9000426170000004</c:v>
                </c:pt>
                <c:pt idx="221">
                  <c:v>9.5956965860000007</c:v>
                </c:pt>
                <c:pt idx="222">
                  <c:v>9.7857942300000005</c:v>
                </c:pt>
                <c:pt idx="223">
                  <c:v>9.6712652190000004</c:v>
                </c:pt>
                <c:pt idx="224">
                  <c:v>9.723323508</c:v>
                </c:pt>
                <c:pt idx="225">
                  <c:v>9.4321353479999992</c:v>
                </c:pt>
                <c:pt idx="226">
                  <c:v>9.5273032299999993</c:v>
                </c:pt>
                <c:pt idx="227">
                  <c:v>9.6545174889999998</c:v>
                </c:pt>
                <c:pt idx="228">
                  <c:v>9.3765577950000001</c:v>
                </c:pt>
                <c:pt idx="229">
                  <c:v>9.8682807520000004</c:v>
                </c:pt>
                <c:pt idx="230">
                  <c:v>9.8607614669999997</c:v>
                </c:pt>
                <c:pt idx="231">
                  <c:v>9.9593199380000001</c:v>
                </c:pt>
                <c:pt idx="232">
                  <c:v>9.6017531349999992</c:v>
                </c:pt>
                <c:pt idx="233">
                  <c:v>9.3617600220000003</c:v>
                </c:pt>
                <c:pt idx="234">
                  <c:v>9.1202498500000004</c:v>
                </c:pt>
                <c:pt idx="235">
                  <c:v>9.2580490720000004</c:v>
                </c:pt>
                <c:pt idx="236">
                  <c:v>9.4910740879999995</c:v>
                </c:pt>
                <c:pt idx="237">
                  <c:v>9.6753724250000008</c:v>
                </c:pt>
                <c:pt idx="238">
                  <c:v>9.7206063559999993</c:v>
                </c:pt>
                <c:pt idx="239">
                  <c:v>9.813436115</c:v>
                </c:pt>
                <c:pt idx="240">
                  <c:v>9.0762599700000006</c:v>
                </c:pt>
                <c:pt idx="241">
                  <c:v>9.5136788630000009</c:v>
                </c:pt>
                <c:pt idx="242">
                  <c:v>9.0899336690000005</c:v>
                </c:pt>
                <c:pt idx="243">
                  <c:v>8.7263425829999992</c:v>
                </c:pt>
                <c:pt idx="244">
                  <c:v>9.0838604860000007</c:v>
                </c:pt>
                <c:pt idx="245">
                  <c:v>8.9367057849999991</c:v>
                </c:pt>
                <c:pt idx="246">
                  <c:v>9.2197247440000005</c:v>
                </c:pt>
                <c:pt idx="247">
                  <c:v>8.6806138930000003</c:v>
                </c:pt>
                <c:pt idx="248">
                  <c:v>8.6852804359999993</c:v>
                </c:pt>
                <c:pt idx="249">
                  <c:v>8.6856218639999998</c:v>
                </c:pt>
                <c:pt idx="250">
                  <c:v>8.1389785480000008</c:v>
                </c:pt>
                <c:pt idx="251">
                  <c:v>8.1678658790000007</c:v>
                </c:pt>
                <c:pt idx="252">
                  <c:v>8.2156959369999996</c:v>
                </c:pt>
                <c:pt idx="253">
                  <c:v>7.0777166830000002</c:v>
                </c:pt>
                <c:pt idx="254">
                  <c:v>7.1687313670000004</c:v>
                </c:pt>
                <c:pt idx="255">
                  <c:v>6.9464379330000003</c:v>
                </c:pt>
                <c:pt idx="256">
                  <c:v>5.6629807789999997</c:v>
                </c:pt>
                <c:pt idx="257">
                  <c:v>6.0042619449999997</c:v>
                </c:pt>
                <c:pt idx="258">
                  <c:v>5.3815291700000003</c:v>
                </c:pt>
                <c:pt idx="259">
                  <c:v>5.1558306399999996</c:v>
                </c:pt>
                <c:pt idx="260">
                  <c:v>5.2821215390000003</c:v>
                </c:pt>
                <c:pt idx="261">
                  <c:v>3.602810689</c:v>
                </c:pt>
                <c:pt idx="262">
                  <c:v>3.4968200220000001</c:v>
                </c:pt>
                <c:pt idx="263">
                  <c:v>3.5773206069999999</c:v>
                </c:pt>
                <c:pt idx="264">
                  <c:v>2.9713981550000002</c:v>
                </c:pt>
                <c:pt idx="265">
                  <c:v>2.7320804989999998</c:v>
                </c:pt>
                <c:pt idx="266">
                  <c:v>2.1938358080000002</c:v>
                </c:pt>
                <c:pt idx="267">
                  <c:v>2.2657669820000002</c:v>
                </c:pt>
                <c:pt idx="268">
                  <c:v>2.124093717</c:v>
                </c:pt>
                <c:pt idx="269">
                  <c:v>1.398238801</c:v>
                </c:pt>
                <c:pt idx="270">
                  <c:v>1.4641077769999999</c:v>
                </c:pt>
                <c:pt idx="271">
                  <c:v>1.079470588</c:v>
                </c:pt>
                <c:pt idx="272">
                  <c:v>1.1835484300000001</c:v>
                </c:pt>
                <c:pt idx="273">
                  <c:v>0.85925298999999999</c:v>
                </c:pt>
                <c:pt idx="274">
                  <c:v>0.183673266</c:v>
                </c:pt>
                <c:pt idx="275">
                  <c:v>-0.285736881</c:v>
                </c:pt>
                <c:pt idx="276">
                  <c:v>-0.27444060199999998</c:v>
                </c:pt>
                <c:pt idx="277">
                  <c:v>-0.82633099099999996</c:v>
                </c:pt>
                <c:pt idx="278">
                  <c:v>-0.86689988699999998</c:v>
                </c:pt>
                <c:pt idx="279">
                  <c:v>-0.636081644</c:v>
                </c:pt>
                <c:pt idx="280">
                  <c:v>-1.2982332430000001</c:v>
                </c:pt>
                <c:pt idx="281">
                  <c:v>-1.408689211</c:v>
                </c:pt>
                <c:pt idx="282">
                  <c:v>-1.3291182399999999</c:v>
                </c:pt>
                <c:pt idx="283">
                  <c:v>-1.3878998840000001</c:v>
                </c:pt>
                <c:pt idx="284">
                  <c:v>-1.230352712</c:v>
                </c:pt>
                <c:pt idx="285">
                  <c:v>-1.599814326</c:v>
                </c:pt>
                <c:pt idx="286">
                  <c:v>-1.483069183</c:v>
                </c:pt>
                <c:pt idx="287">
                  <c:v>-1.2393160620000001</c:v>
                </c:pt>
                <c:pt idx="288">
                  <c:v>-0.85175458599999998</c:v>
                </c:pt>
                <c:pt idx="289">
                  <c:v>-1.2911069959999999</c:v>
                </c:pt>
                <c:pt idx="290">
                  <c:v>-1.0649552449999999</c:v>
                </c:pt>
                <c:pt idx="291">
                  <c:v>-0.926233796</c:v>
                </c:pt>
                <c:pt idx="292">
                  <c:v>-1.0432113649999999</c:v>
                </c:pt>
                <c:pt idx="293">
                  <c:v>-1.024954181</c:v>
                </c:pt>
                <c:pt idx="294">
                  <c:v>-1.3525681270000001</c:v>
                </c:pt>
                <c:pt idx="295">
                  <c:v>-1.50486001</c:v>
                </c:pt>
                <c:pt idx="296">
                  <c:v>-1.608473855</c:v>
                </c:pt>
                <c:pt idx="297">
                  <c:v>-1.5324056610000001</c:v>
                </c:pt>
                <c:pt idx="298">
                  <c:v>-1.224396204</c:v>
                </c:pt>
                <c:pt idx="299">
                  <c:v>-1.204686079</c:v>
                </c:pt>
                <c:pt idx="300">
                  <c:v>-1.5251715720000001</c:v>
                </c:pt>
                <c:pt idx="301">
                  <c:v>-1.690137268</c:v>
                </c:pt>
                <c:pt idx="302">
                  <c:v>-1.2739534100000001</c:v>
                </c:pt>
                <c:pt idx="303">
                  <c:v>-1.4270989430000001</c:v>
                </c:pt>
                <c:pt idx="304">
                  <c:v>-1.5290382119999999</c:v>
                </c:pt>
                <c:pt idx="305">
                  <c:v>-1.499649459</c:v>
                </c:pt>
                <c:pt idx="306">
                  <c:v>-1.659483077</c:v>
                </c:pt>
                <c:pt idx="307">
                  <c:v>-1.904933963</c:v>
                </c:pt>
                <c:pt idx="308">
                  <c:v>-1.945340141</c:v>
                </c:pt>
                <c:pt idx="309">
                  <c:v>-2.119037751</c:v>
                </c:pt>
                <c:pt idx="310">
                  <c:v>-2.440461392</c:v>
                </c:pt>
                <c:pt idx="311">
                  <c:v>-2.4604593810000002</c:v>
                </c:pt>
                <c:pt idx="312">
                  <c:v>-2.5302734249999999</c:v>
                </c:pt>
                <c:pt idx="313">
                  <c:v>-2.5659738679999999</c:v>
                </c:pt>
                <c:pt idx="314">
                  <c:v>-2.8695792560000002</c:v>
                </c:pt>
                <c:pt idx="315">
                  <c:v>-2.8257989640000001</c:v>
                </c:pt>
                <c:pt idx="316">
                  <c:v>-2.8109849649999998</c:v>
                </c:pt>
                <c:pt idx="317">
                  <c:v>-2.6396272540000001</c:v>
                </c:pt>
                <c:pt idx="318">
                  <c:v>-2.4693488399999999</c:v>
                </c:pt>
                <c:pt idx="319">
                  <c:v>-3.2359746199999999</c:v>
                </c:pt>
                <c:pt idx="320">
                  <c:v>-3.5041956459999999</c:v>
                </c:pt>
                <c:pt idx="321">
                  <c:v>-3.4850417149999999</c:v>
                </c:pt>
                <c:pt idx="322">
                  <c:v>-3.482100253</c:v>
                </c:pt>
                <c:pt idx="323">
                  <c:v>-3.319073275</c:v>
                </c:pt>
                <c:pt idx="324">
                  <c:v>-3.2663407279999999</c:v>
                </c:pt>
                <c:pt idx="325">
                  <c:v>-2.8612737199999998</c:v>
                </c:pt>
                <c:pt idx="326">
                  <c:v>-3.0511449669999999</c:v>
                </c:pt>
                <c:pt idx="327">
                  <c:v>-3.1642461000000002</c:v>
                </c:pt>
                <c:pt idx="328">
                  <c:v>-3.318256656</c:v>
                </c:pt>
                <c:pt idx="329">
                  <c:v>-3.0281713350000001</c:v>
                </c:pt>
                <c:pt idx="330">
                  <c:v>-3.3080395020000002</c:v>
                </c:pt>
                <c:pt idx="331">
                  <c:v>-3.5582178789999999</c:v>
                </c:pt>
                <c:pt idx="332">
                  <c:v>-3.542523708</c:v>
                </c:pt>
                <c:pt idx="333">
                  <c:v>-3.1376351090000001</c:v>
                </c:pt>
                <c:pt idx="334">
                  <c:v>-3.289463252</c:v>
                </c:pt>
                <c:pt idx="335">
                  <c:v>-3.3727952069999998</c:v>
                </c:pt>
                <c:pt idx="336">
                  <c:v>-3.4242232989999999</c:v>
                </c:pt>
                <c:pt idx="337">
                  <c:v>-3.169991987</c:v>
                </c:pt>
                <c:pt idx="338">
                  <c:v>-3.8160389480000001</c:v>
                </c:pt>
                <c:pt idx="339">
                  <c:v>-3.6539521050000001</c:v>
                </c:pt>
                <c:pt idx="340">
                  <c:v>-3.314144459</c:v>
                </c:pt>
                <c:pt idx="341">
                  <c:v>-3.1472139210000001</c:v>
                </c:pt>
                <c:pt idx="342">
                  <c:v>-2.8998790639999998</c:v>
                </c:pt>
                <c:pt idx="343">
                  <c:v>-3.131908191</c:v>
                </c:pt>
                <c:pt idx="344">
                  <c:v>-3.3571136450000001</c:v>
                </c:pt>
                <c:pt idx="345">
                  <c:v>-3.5043814370000002</c:v>
                </c:pt>
                <c:pt idx="346">
                  <c:v>-4.1260110120000002</c:v>
                </c:pt>
                <c:pt idx="347">
                  <c:v>-3.7089224980000002</c:v>
                </c:pt>
                <c:pt idx="348">
                  <c:v>-3.013424659</c:v>
                </c:pt>
                <c:pt idx="349">
                  <c:v>-3.572495177</c:v>
                </c:pt>
                <c:pt idx="350">
                  <c:v>-3.4208051679999998</c:v>
                </c:pt>
                <c:pt idx="351">
                  <c:v>-3.6125162830000002</c:v>
                </c:pt>
                <c:pt idx="352">
                  <c:v>-3.4750827019999999</c:v>
                </c:pt>
                <c:pt idx="353">
                  <c:v>-3.2156490629999999</c:v>
                </c:pt>
                <c:pt idx="354">
                  <c:v>-3.0282234269999999</c:v>
                </c:pt>
                <c:pt idx="355">
                  <c:v>-3.1278179169999998</c:v>
                </c:pt>
                <c:pt idx="356">
                  <c:v>-3.1318668079999998</c:v>
                </c:pt>
                <c:pt idx="357">
                  <c:v>-2.762451526</c:v>
                </c:pt>
                <c:pt idx="358">
                  <c:v>-3.289309995</c:v>
                </c:pt>
                <c:pt idx="359">
                  <c:v>-3.245087088</c:v>
                </c:pt>
                <c:pt idx="360">
                  <c:v>-2.8440672939999998</c:v>
                </c:pt>
                <c:pt idx="361">
                  <c:v>-2.9494548119999999</c:v>
                </c:pt>
                <c:pt idx="362">
                  <c:v>-3.0572098140000001</c:v>
                </c:pt>
                <c:pt idx="363">
                  <c:v>-2.5336914689999999</c:v>
                </c:pt>
                <c:pt idx="364">
                  <c:v>-2.9706789659999999</c:v>
                </c:pt>
                <c:pt idx="365">
                  <c:v>-2.3792043490000001</c:v>
                </c:pt>
                <c:pt idx="366">
                  <c:v>-2.4774184699999999</c:v>
                </c:pt>
                <c:pt idx="367">
                  <c:v>-2.3585079250000001</c:v>
                </c:pt>
                <c:pt idx="368">
                  <c:v>-2.371899483</c:v>
                </c:pt>
                <c:pt idx="369">
                  <c:v>-2.558608204</c:v>
                </c:pt>
                <c:pt idx="370">
                  <c:v>-2.4490874890000001</c:v>
                </c:pt>
                <c:pt idx="371">
                  <c:v>-2.4681223800000001</c:v>
                </c:pt>
                <c:pt idx="372">
                  <c:v>-2.7030932929999998</c:v>
                </c:pt>
                <c:pt idx="373">
                  <c:v>-2.088786969</c:v>
                </c:pt>
                <c:pt idx="374">
                  <c:v>-2.1825310849999999</c:v>
                </c:pt>
                <c:pt idx="375">
                  <c:v>-2.5669422979999998</c:v>
                </c:pt>
                <c:pt idx="376">
                  <c:v>-2.000732942</c:v>
                </c:pt>
                <c:pt idx="377">
                  <c:v>-2.1307271129999998</c:v>
                </c:pt>
                <c:pt idx="378">
                  <c:v>-1.5196649250000001</c:v>
                </c:pt>
                <c:pt idx="379">
                  <c:v>-1.3999039360000001</c:v>
                </c:pt>
                <c:pt idx="380">
                  <c:v>-1.7790351069999999</c:v>
                </c:pt>
                <c:pt idx="381">
                  <c:v>-1.862567555</c:v>
                </c:pt>
                <c:pt idx="382">
                  <c:v>-1.838141298</c:v>
                </c:pt>
                <c:pt idx="383">
                  <c:v>-1.3416376569999999</c:v>
                </c:pt>
                <c:pt idx="384">
                  <c:v>-1.725651842</c:v>
                </c:pt>
                <c:pt idx="385">
                  <c:v>-1.1280079839999999</c:v>
                </c:pt>
                <c:pt idx="386">
                  <c:v>-1.339253939</c:v>
                </c:pt>
                <c:pt idx="387">
                  <c:v>-1.3345308890000001</c:v>
                </c:pt>
                <c:pt idx="388">
                  <c:v>-2.2515108719999999</c:v>
                </c:pt>
                <c:pt idx="389">
                  <c:v>-1.451985087</c:v>
                </c:pt>
                <c:pt idx="390">
                  <c:v>-1.599715735</c:v>
                </c:pt>
                <c:pt idx="391">
                  <c:v>-1.733983134</c:v>
                </c:pt>
                <c:pt idx="392">
                  <c:v>-1.811911292</c:v>
                </c:pt>
                <c:pt idx="393">
                  <c:v>-1.6597110989999999</c:v>
                </c:pt>
                <c:pt idx="394">
                  <c:v>-1.6451400199999999</c:v>
                </c:pt>
                <c:pt idx="395">
                  <c:v>-1.7104391400000001</c:v>
                </c:pt>
                <c:pt idx="396">
                  <c:v>-1.988349994</c:v>
                </c:pt>
                <c:pt idx="397">
                  <c:v>-2.7168797859999998</c:v>
                </c:pt>
                <c:pt idx="398">
                  <c:v>-2.6747306819999999</c:v>
                </c:pt>
                <c:pt idx="399">
                  <c:v>-2.279102779</c:v>
                </c:pt>
                <c:pt idx="400">
                  <c:v>-2.0750234500000002</c:v>
                </c:pt>
                <c:pt idx="401">
                  <c:v>-2.128912245</c:v>
                </c:pt>
                <c:pt idx="402">
                  <c:v>-2.502531174</c:v>
                </c:pt>
                <c:pt idx="403">
                  <c:v>-2.0663511049999999</c:v>
                </c:pt>
                <c:pt idx="404">
                  <c:v>-2.2098186210000001</c:v>
                </c:pt>
                <c:pt idx="405">
                  <c:v>-2.562588528</c:v>
                </c:pt>
                <c:pt idx="406">
                  <c:v>-2.6981660700000001</c:v>
                </c:pt>
                <c:pt idx="407">
                  <c:v>-2.064615404</c:v>
                </c:pt>
                <c:pt idx="408">
                  <c:v>-1.8615160770000001</c:v>
                </c:pt>
                <c:pt idx="409">
                  <c:v>-2.1613255859999998</c:v>
                </c:pt>
                <c:pt idx="410">
                  <c:v>-2.902739763</c:v>
                </c:pt>
                <c:pt idx="411">
                  <c:v>-2.6875877259999998</c:v>
                </c:pt>
                <c:pt idx="412">
                  <c:v>-2.7713130380000002</c:v>
                </c:pt>
                <c:pt idx="413">
                  <c:v>-3.2217800250000002</c:v>
                </c:pt>
                <c:pt idx="414">
                  <c:v>-2.9709711410000001</c:v>
                </c:pt>
                <c:pt idx="415">
                  <c:v>-3.1888530579999999</c:v>
                </c:pt>
                <c:pt idx="416">
                  <c:v>-3.5457857939999999</c:v>
                </c:pt>
                <c:pt idx="417">
                  <c:v>-3.7701221710000001</c:v>
                </c:pt>
                <c:pt idx="418">
                  <c:v>-3.7141821099999999</c:v>
                </c:pt>
                <c:pt idx="419">
                  <c:v>-3.6072564960000002</c:v>
                </c:pt>
                <c:pt idx="420">
                  <c:v>-3.4541563229999999</c:v>
                </c:pt>
                <c:pt idx="421">
                  <c:v>-3.5807232920000001</c:v>
                </c:pt>
                <c:pt idx="422">
                  <c:v>-3.7856006230000001</c:v>
                </c:pt>
                <c:pt idx="423">
                  <c:v>-4.4153943150000003</c:v>
                </c:pt>
                <c:pt idx="424">
                  <c:v>-4.3405213229999999</c:v>
                </c:pt>
                <c:pt idx="425">
                  <c:v>-4.3485216859999998</c:v>
                </c:pt>
                <c:pt idx="426">
                  <c:v>-4.7969704039999996</c:v>
                </c:pt>
                <c:pt idx="427">
                  <c:v>-4.4795605280000004</c:v>
                </c:pt>
                <c:pt idx="428">
                  <c:v>-5.0512972319999996</c:v>
                </c:pt>
                <c:pt idx="429">
                  <c:v>-5.3884463780000003</c:v>
                </c:pt>
                <c:pt idx="430">
                  <c:v>-5.3935998969999996</c:v>
                </c:pt>
                <c:pt idx="431">
                  <c:v>-5.8893150419999998</c:v>
                </c:pt>
                <c:pt idx="432">
                  <c:v>-5.5665968799999996</c:v>
                </c:pt>
                <c:pt idx="433">
                  <c:v>-5.5428933300000001</c:v>
                </c:pt>
                <c:pt idx="434">
                  <c:v>-6.0500085080000003</c:v>
                </c:pt>
                <c:pt idx="435">
                  <c:v>-6.2424599430000001</c:v>
                </c:pt>
                <c:pt idx="436">
                  <c:v>-6.662379863</c:v>
                </c:pt>
                <c:pt idx="437">
                  <c:v>-6.7239285119999996</c:v>
                </c:pt>
                <c:pt idx="438">
                  <c:v>-6.6557365089999996</c:v>
                </c:pt>
                <c:pt idx="439">
                  <c:v>-6.6974733740000003</c:v>
                </c:pt>
                <c:pt idx="440">
                  <c:v>-6.4903135570000003</c:v>
                </c:pt>
                <c:pt idx="441">
                  <c:v>-6.6283542649999996</c:v>
                </c:pt>
                <c:pt idx="442">
                  <c:v>-7.0401013939999997</c:v>
                </c:pt>
                <c:pt idx="443">
                  <c:v>-7.0724089980000002</c:v>
                </c:pt>
                <c:pt idx="444">
                  <c:v>-7.1914715139999998</c:v>
                </c:pt>
                <c:pt idx="445">
                  <c:v>-7.2544898179999997</c:v>
                </c:pt>
                <c:pt idx="446">
                  <c:v>-7.2748404200000003</c:v>
                </c:pt>
                <c:pt idx="447">
                  <c:v>-7.7042843149999998</c:v>
                </c:pt>
                <c:pt idx="448">
                  <c:v>-7.6457280040000004</c:v>
                </c:pt>
                <c:pt idx="449">
                  <c:v>-7.5735728499999997</c:v>
                </c:pt>
                <c:pt idx="450">
                  <c:v>-7.9912684880000002</c:v>
                </c:pt>
                <c:pt idx="451">
                  <c:v>-8.2247124609999993</c:v>
                </c:pt>
                <c:pt idx="452">
                  <c:v>-8.2145246669999992</c:v>
                </c:pt>
                <c:pt idx="453">
                  <c:v>-8.0286527910000007</c:v>
                </c:pt>
                <c:pt idx="454">
                  <c:v>-8.0045165199999992</c:v>
                </c:pt>
                <c:pt idx="455">
                  <c:v>-8.3377252290000001</c:v>
                </c:pt>
                <c:pt idx="456">
                  <c:v>-8.3251159769999994</c:v>
                </c:pt>
                <c:pt idx="457">
                  <c:v>-8.0787650420000006</c:v>
                </c:pt>
                <c:pt idx="458">
                  <c:v>-7.9783445930000001</c:v>
                </c:pt>
                <c:pt idx="459">
                  <c:v>-8.0485318790000004</c:v>
                </c:pt>
                <c:pt idx="460">
                  <c:v>-8.2739475840000001</c:v>
                </c:pt>
                <c:pt idx="461">
                  <c:v>-8.5212367429999993</c:v>
                </c:pt>
                <c:pt idx="462">
                  <c:v>-8.5755012439999998</c:v>
                </c:pt>
                <c:pt idx="463">
                  <c:v>-8.2693384569999999</c:v>
                </c:pt>
                <c:pt idx="464">
                  <c:v>-8.3150969230000005</c:v>
                </c:pt>
                <c:pt idx="465">
                  <c:v>-8.6419764909999994</c:v>
                </c:pt>
                <c:pt idx="466">
                  <c:v>-9.2745572989999996</c:v>
                </c:pt>
                <c:pt idx="467">
                  <c:v>-9.1894191099999993</c:v>
                </c:pt>
                <c:pt idx="468">
                  <c:v>-9.5648112679999997</c:v>
                </c:pt>
                <c:pt idx="469">
                  <c:v>-9.8997357439999991</c:v>
                </c:pt>
                <c:pt idx="470">
                  <c:v>-9.7226604329999997</c:v>
                </c:pt>
                <c:pt idx="471">
                  <c:v>-9.8691212279999991</c:v>
                </c:pt>
                <c:pt idx="472">
                  <c:v>-9.9200054869999992</c:v>
                </c:pt>
                <c:pt idx="473">
                  <c:v>-9.6247568870000002</c:v>
                </c:pt>
                <c:pt idx="474">
                  <c:v>-10.221310040000001</c:v>
                </c:pt>
                <c:pt idx="475">
                  <c:v>-9.9836391239999998</c:v>
                </c:pt>
                <c:pt idx="476">
                  <c:v>-10.087705339999999</c:v>
                </c:pt>
                <c:pt idx="477">
                  <c:v>-10.228413590000001</c:v>
                </c:pt>
                <c:pt idx="478">
                  <c:v>-10.77869224</c:v>
                </c:pt>
                <c:pt idx="479">
                  <c:v>-10.085027759999999</c:v>
                </c:pt>
                <c:pt idx="480">
                  <c:v>-10.01153998</c:v>
                </c:pt>
                <c:pt idx="481">
                  <c:v>-10.036346249999999</c:v>
                </c:pt>
                <c:pt idx="482">
                  <c:v>-10.318020499999999</c:v>
                </c:pt>
                <c:pt idx="483">
                  <c:v>-10.09239052</c:v>
                </c:pt>
                <c:pt idx="484">
                  <c:v>-9.730957815</c:v>
                </c:pt>
                <c:pt idx="485">
                  <c:v>-9.7725235260000005</c:v>
                </c:pt>
                <c:pt idx="486">
                  <c:v>-9.8529029490000006</c:v>
                </c:pt>
                <c:pt idx="487">
                  <c:v>-9.4446222310000003</c:v>
                </c:pt>
                <c:pt idx="488">
                  <c:v>-9.5785592439999991</c:v>
                </c:pt>
                <c:pt idx="489">
                  <c:v>-9.5566218860000003</c:v>
                </c:pt>
                <c:pt idx="490">
                  <c:v>-9.7136636369999998</c:v>
                </c:pt>
                <c:pt idx="491">
                  <c:v>-9.7065187799999997</c:v>
                </c:pt>
                <c:pt idx="492">
                  <c:v>-9.4163194220000008</c:v>
                </c:pt>
                <c:pt idx="493">
                  <c:v>-9.7707947700000002</c:v>
                </c:pt>
                <c:pt idx="494">
                  <c:v>-9.6704784949999993</c:v>
                </c:pt>
                <c:pt idx="495">
                  <c:v>-9.1738080639999993</c:v>
                </c:pt>
                <c:pt idx="496">
                  <c:v>-9.3905513569999997</c:v>
                </c:pt>
                <c:pt idx="497">
                  <c:v>-8.8861181620000007</c:v>
                </c:pt>
                <c:pt idx="498">
                  <c:v>-8.9664383940000008</c:v>
                </c:pt>
                <c:pt idx="499">
                  <c:v>-8.8581382689999995</c:v>
                </c:pt>
                <c:pt idx="500">
                  <c:v>-9.1990106310000002</c:v>
                </c:pt>
                <c:pt idx="501">
                  <c:v>-9.0604601979999995</c:v>
                </c:pt>
                <c:pt idx="502">
                  <c:v>-9.3187017950000008</c:v>
                </c:pt>
                <c:pt idx="503">
                  <c:v>-9.4870842119999992</c:v>
                </c:pt>
                <c:pt idx="504">
                  <c:v>-9.0130662309999998</c:v>
                </c:pt>
                <c:pt idx="505">
                  <c:v>-9.2961941479999997</c:v>
                </c:pt>
                <c:pt idx="506">
                  <c:v>-9.4073424639999992</c:v>
                </c:pt>
                <c:pt idx="507">
                  <c:v>-8.8961227619999992</c:v>
                </c:pt>
                <c:pt idx="508">
                  <c:v>-8.5807568619999994</c:v>
                </c:pt>
                <c:pt idx="509">
                  <c:v>-8.2696125820000006</c:v>
                </c:pt>
                <c:pt idx="510">
                  <c:v>-8.4667159939999994</c:v>
                </c:pt>
                <c:pt idx="511">
                  <c:v>-8.67692628</c:v>
                </c:pt>
                <c:pt idx="512">
                  <c:v>-8.3508184510000003</c:v>
                </c:pt>
                <c:pt idx="513">
                  <c:v>-8.2937630089999992</c:v>
                </c:pt>
                <c:pt idx="514">
                  <c:v>-8.1616652930000004</c:v>
                </c:pt>
                <c:pt idx="515">
                  <c:v>-7.8299829709999997</c:v>
                </c:pt>
                <c:pt idx="516">
                  <c:v>-7.9390907459999998</c:v>
                </c:pt>
                <c:pt idx="517">
                  <c:v>-8.0091985359999995</c:v>
                </c:pt>
                <c:pt idx="518">
                  <c:v>-7.9936033609999999</c:v>
                </c:pt>
                <c:pt idx="519">
                  <c:v>-8.0704605800000007</c:v>
                </c:pt>
                <c:pt idx="520">
                  <c:v>-7.4099146779999998</c:v>
                </c:pt>
                <c:pt idx="521">
                  <c:v>-7.6195129850000001</c:v>
                </c:pt>
                <c:pt idx="522">
                  <c:v>-7.6051399499999999</c:v>
                </c:pt>
                <c:pt idx="523">
                  <c:v>-7.4756421279999996</c:v>
                </c:pt>
                <c:pt idx="524">
                  <c:v>-7.0483261129999999</c:v>
                </c:pt>
                <c:pt idx="525">
                  <c:v>-6.7472035879999996</c:v>
                </c:pt>
                <c:pt idx="526">
                  <c:v>-6.7810728999999998</c:v>
                </c:pt>
                <c:pt idx="527">
                  <c:v>-6.3887336100000001</c:v>
                </c:pt>
                <c:pt idx="528">
                  <c:v>-6.5355718789999999</c:v>
                </c:pt>
                <c:pt idx="529">
                  <c:v>-5.9594328680000004</c:v>
                </c:pt>
                <c:pt idx="530">
                  <c:v>-5.6405559050000003</c:v>
                </c:pt>
                <c:pt idx="531">
                  <c:v>-5.972898453</c:v>
                </c:pt>
                <c:pt idx="532">
                  <c:v>-5.0618055880000004</c:v>
                </c:pt>
                <c:pt idx="533">
                  <c:v>-4.845558112</c:v>
                </c:pt>
                <c:pt idx="534">
                  <c:v>-4.8441941230000003</c:v>
                </c:pt>
                <c:pt idx="535">
                  <c:v>-4.442201914</c:v>
                </c:pt>
                <c:pt idx="536">
                  <c:v>-4.3130200329999999</c:v>
                </c:pt>
                <c:pt idx="537">
                  <c:v>-3.5614108259999999</c:v>
                </c:pt>
                <c:pt idx="538">
                  <c:v>-3.4683372170000002</c:v>
                </c:pt>
                <c:pt idx="539">
                  <c:v>-3.5995763439999999</c:v>
                </c:pt>
                <c:pt idx="540">
                  <c:v>-2.9607145560000001</c:v>
                </c:pt>
                <c:pt idx="541">
                  <c:v>-2.8872963810000001</c:v>
                </c:pt>
                <c:pt idx="542">
                  <c:v>-2.781830045</c:v>
                </c:pt>
                <c:pt idx="543">
                  <c:v>-2.3890705379999999</c:v>
                </c:pt>
                <c:pt idx="544">
                  <c:v>-2.0805054950000001</c:v>
                </c:pt>
                <c:pt idx="545">
                  <c:v>-1.6246046700000001</c:v>
                </c:pt>
                <c:pt idx="546">
                  <c:v>-1.5833185809999999</c:v>
                </c:pt>
                <c:pt idx="547">
                  <c:v>-1.268735258</c:v>
                </c:pt>
                <c:pt idx="548">
                  <c:v>-0.78593370600000001</c:v>
                </c:pt>
                <c:pt idx="549">
                  <c:v>-0.71963005899999999</c:v>
                </c:pt>
                <c:pt idx="550">
                  <c:v>-0.27269760900000001</c:v>
                </c:pt>
                <c:pt idx="551">
                  <c:v>-0.17008426099999999</c:v>
                </c:pt>
                <c:pt idx="552">
                  <c:v>0.21769123900000001</c:v>
                </c:pt>
                <c:pt idx="553">
                  <c:v>0.97678797399999995</c:v>
                </c:pt>
                <c:pt idx="554">
                  <c:v>0.83891524100000003</c:v>
                </c:pt>
                <c:pt idx="555">
                  <c:v>0.95238801699999998</c:v>
                </c:pt>
                <c:pt idx="556">
                  <c:v>1.5383392170000001</c:v>
                </c:pt>
                <c:pt idx="557">
                  <c:v>1.5436789280000001</c:v>
                </c:pt>
                <c:pt idx="558">
                  <c:v>1.335633157</c:v>
                </c:pt>
                <c:pt idx="559">
                  <c:v>1.84351263</c:v>
                </c:pt>
                <c:pt idx="560">
                  <c:v>2.023839385</c:v>
                </c:pt>
                <c:pt idx="561">
                  <c:v>3.1776230349999999</c:v>
                </c:pt>
                <c:pt idx="562">
                  <c:v>3.5765629639999998</c:v>
                </c:pt>
                <c:pt idx="563">
                  <c:v>3.376279137</c:v>
                </c:pt>
                <c:pt idx="564">
                  <c:v>3.438323982</c:v>
                </c:pt>
                <c:pt idx="565">
                  <c:v>3.5282133139999998</c:v>
                </c:pt>
                <c:pt idx="566">
                  <c:v>4.1869969579999999</c:v>
                </c:pt>
                <c:pt idx="567">
                  <c:v>4.6460951770000003</c:v>
                </c:pt>
                <c:pt idx="568">
                  <c:v>4.6666096430000001</c:v>
                </c:pt>
                <c:pt idx="569">
                  <c:v>5.319623193</c:v>
                </c:pt>
                <c:pt idx="570">
                  <c:v>5.4681185589999997</c:v>
                </c:pt>
                <c:pt idx="571">
                  <c:v>5.5440781929999998</c:v>
                </c:pt>
                <c:pt idx="572">
                  <c:v>6.140022901</c:v>
                </c:pt>
                <c:pt idx="573">
                  <c:v>6.3350180780000001</c:v>
                </c:pt>
                <c:pt idx="574">
                  <c:v>6.4499053709999998</c:v>
                </c:pt>
                <c:pt idx="575">
                  <c:v>6.6130346900000001</c:v>
                </c:pt>
                <c:pt idx="576">
                  <c:v>6.686977862</c:v>
                </c:pt>
                <c:pt idx="577">
                  <c:v>7.3611603419999998</c:v>
                </c:pt>
                <c:pt idx="578">
                  <c:v>7.4830586090000004</c:v>
                </c:pt>
                <c:pt idx="579">
                  <c:v>7.6266628670000003</c:v>
                </c:pt>
                <c:pt idx="580">
                  <c:v>7.872513595</c:v>
                </c:pt>
                <c:pt idx="581">
                  <c:v>8.0881255339999996</c:v>
                </c:pt>
                <c:pt idx="582">
                  <c:v>8.5063646790000007</c:v>
                </c:pt>
                <c:pt idx="583">
                  <c:v>8.6053519680000008</c:v>
                </c:pt>
                <c:pt idx="584">
                  <c:v>8.7354140789999999</c:v>
                </c:pt>
                <c:pt idx="585">
                  <c:v>9.340275858</c:v>
                </c:pt>
                <c:pt idx="586">
                  <c:v>9.3389731059999992</c:v>
                </c:pt>
                <c:pt idx="587">
                  <c:v>9.282027158</c:v>
                </c:pt>
                <c:pt idx="588">
                  <c:v>9.5170336970000005</c:v>
                </c:pt>
                <c:pt idx="589">
                  <c:v>9.5624096549999997</c:v>
                </c:pt>
                <c:pt idx="590">
                  <c:v>9.8867420159999995</c:v>
                </c:pt>
                <c:pt idx="591">
                  <c:v>10.141875020000001</c:v>
                </c:pt>
                <c:pt idx="592">
                  <c:v>10.18468212</c:v>
                </c:pt>
                <c:pt idx="593">
                  <c:v>10.901686639999999</c:v>
                </c:pt>
                <c:pt idx="594">
                  <c:v>10.976121259999999</c:v>
                </c:pt>
                <c:pt idx="595">
                  <c:v>10.963108</c:v>
                </c:pt>
                <c:pt idx="596">
                  <c:v>11.56758338</c:v>
                </c:pt>
                <c:pt idx="597">
                  <c:v>11.80740962</c:v>
                </c:pt>
                <c:pt idx="598">
                  <c:v>11.959836559999999</c:v>
                </c:pt>
                <c:pt idx="599">
                  <c:v>11.883042270000001</c:v>
                </c:pt>
                <c:pt idx="600">
                  <c:v>11.96007752</c:v>
                </c:pt>
                <c:pt idx="601">
                  <c:v>12.214629130000001</c:v>
                </c:pt>
                <c:pt idx="602">
                  <c:v>12.419366249999999</c:v>
                </c:pt>
                <c:pt idx="603">
                  <c:v>12.47986624</c:v>
                </c:pt>
                <c:pt idx="604">
                  <c:v>13.45922006</c:v>
                </c:pt>
                <c:pt idx="605">
                  <c:v>13.58830648</c:v>
                </c:pt>
                <c:pt idx="606">
                  <c:v>14.26048538</c:v>
                </c:pt>
                <c:pt idx="607">
                  <c:v>14.38331803</c:v>
                </c:pt>
                <c:pt idx="608">
                  <c:v>14.37552528</c:v>
                </c:pt>
                <c:pt idx="609">
                  <c:v>15.19765284</c:v>
                </c:pt>
                <c:pt idx="610">
                  <c:v>15.22543742</c:v>
                </c:pt>
                <c:pt idx="611">
                  <c:v>15.45220477</c:v>
                </c:pt>
                <c:pt idx="612">
                  <c:v>16.144998749999999</c:v>
                </c:pt>
                <c:pt idx="613">
                  <c:v>16.191177289999999</c:v>
                </c:pt>
                <c:pt idx="614">
                  <c:v>16.234840460000001</c:v>
                </c:pt>
                <c:pt idx="615">
                  <c:v>16.63565981</c:v>
                </c:pt>
                <c:pt idx="616">
                  <c:v>16.416422000000001</c:v>
                </c:pt>
                <c:pt idx="617">
                  <c:v>17.068936659999999</c:v>
                </c:pt>
                <c:pt idx="618">
                  <c:v>16.934620110000001</c:v>
                </c:pt>
                <c:pt idx="619">
                  <c:v>17.585040800000002</c:v>
                </c:pt>
                <c:pt idx="620">
                  <c:v>17.739520389999999</c:v>
                </c:pt>
                <c:pt idx="621">
                  <c:v>17.700425209999999</c:v>
                </c:pt>
                <c:pt idx="622">
                  <c:v>18.53070426</c:v>
                </c:pt>
                <c:pt idx="623">
                  <c:v>18.927651539999999</c:v>
                </c:pt>
                <c:pt idx="624">
                  <c:v>18.913535620000001</c:v>
                </c:pt>
                <c:pt idx="625">
                  <c:v>19.538348970000001</c:v>
                </c:pt>
                <c:pt idx="626">
                  <c:v>19.838877149999998</c:v>
                </c:pt>
                <c:pt idx="627">
                  <c:v>19.942769269999999</c:v>
                </c:pt>
                <c:pt idx="628">
                  <c:v>19.995888999999998</c:v>
                </c:pt>
                <c:pt idx="629">
                  <c:v>20.140156619999999</c:v>
                </c:pt>
                <c:pt idx="630">
                  <c:v>20.69363006</c:v>
                </c:pt>
                <c:pt idx="631">
                  <c:v>20.8774506</c:v>
                </c:pt>
                <c:pt idx="632">
                  <c:v>21.20780178</c:v>
                </c:pt>
                <c:pt idx="633">
                  <c:v>21.662044609999999</c:v>
                </c:pt>
                <c:pt idx="634">
                  <c:v>21.571312559999999</c:v>
                </c:pt>
                <c:pt idx="635">
                  <c:v>22.079484619999999</c:v>
                </c:pt>
                <c:pt idx="636">
                  <c:v>22.543916759999998</c:v>
                </c:pt>
                <c:pt idx="637">
                  <c:v>22.469673459999999</c:v>
                </c:pt>
                <c:pt idx="638">
                  <c:v>22.764652300000002</c:v>
                </c:pt>
                <c:pt idx="639">
                  <c:v>23.004597189999998</c:v>
                </c:pt>
                <c:pt idx="640">
                  <c:v>23.06727631</c:v>
                </c:pt>
                <c:pt idx="641">
                  <c:v>23.86309808</c:v>
                </c:pt>
                <c:pt idx="642">
                  <c:v>23.410291480000001</c:v>
                </c:pt>
                <c:pt idx="643">
                  <c:v>23.888713760000002</c:v>
                </c:pt>
                <c:pt idx="644">
                  <c:v>24.033965989999999</c:v>
                </c:pt>
                <c:pt idx="645">
                  <c:v>23.67850318</c:v>
                </c:pt>
                <c:pt idx="646">
                  <c:v>23.974043819999999</c:v>
                </c:pt>
                <c:pt idx="647">
                  <c:v>24.179428139999999</c:v>
                </c:pt>
                <c:pt idx="648">
                  <c:v>24.168074180000001</c:v>
                </c:pt>
                <c:pt idx="649">
                  <c:v>24.275874569999999</c:v>
                </c:pt>
                <c:pt idx="650">
                  <c:v>24.319484809999999</c:v>
                </c:pt>
                <c:pt idx="651">
                  <c:v>24.32170563</c:v>
                </c:pt>
                <c:pt idx="652">
                  <c:v>23.941938919999998</c:v>
                </c:pt>
                <c:pt idx="653">
                  <c:v>24.730612000000001</c:v>
                </c:pt>
                <c:pt idx="654">
                  <c:v>23.741974549999998</c:v>
                </c:pt>
                <c:pt idx="655">
                  <c:v>23.18464569</c:v>
                </c:pt>
                <c:pt idx="656">
                  <c:v>23.34485286</c:v>
                </c:pt>
                <c:pt idx="657">
                  <c:v>22.792957990000001</c:v>
                </c:pt>
                <c:pt idx="658">
                  <c:v>23.10409391</c:v>
                </c:pt>
                <c:pt idx="659">
                  <c:v>22.367896349999999</c:v>
                </c:pt>
                <c:pt idx="660">
                  <c:v>22.201910890000001</c:v>
                </c:pt>
                <c:pt idx="661">
                  <c:v>21.379577229999999</c:v>
                </c:pt>
                <c:pt idx="662">
                  <c:v>20.031586300000001</c:v>
                </c:pt>
                <c:pt idx="663">
                  <c:v>19.930580249999998</c:v>
                </c:pt>
                <c:pt idx="664">
                  <c:v>20.02910864</c:v>
                </c:pt>
                <c:pt idx="665">
                  <c:v>18.366165259999999</c:v>
                </c:pt>
                <c:pt idx="666">
                  <c:v>18.013379029999999</c:v>
                </c:pt>
                <c:pt idx="667">
                  <c:v>17.335305680000001</c:v>
                </c:pt>
                <c:pt idx="668">
                  <c:v>16.027387749999999</c:v>
                </c:pt>
                <c:pt idx="669">
                  <c:v>16.488016630000001</c:v>
                </c:pt>
                <c:pt idx="670">
                  <c:v>15.13324426</c:v>
                </c:pt>
                <c:pt idx="671">
                  <c:v>14.424348630000001</c:v>
                </c:pt>
                <c:pt idx="672">
                  <c:v>14.590113840000001</c:v>
                </c:pt>
                <c:pt idx="673">
                  <c:v>12.426741399999999</c:v>
                </c:pt>
                <c:pt idx="674">
                  <c:v>12.400947029999999</c:v>
                </c:pt>
                <c:pt idx="675">
                  <c:v>11.755828380000001</c:v>
                </c:pt>
                <c:pt idx="676">
                  <c:v>11.283700870000001</c:v>
                </c:pt>
                <c:pt idx="677">
                  <c:v>11.104295430000001</c:v>
                </c:pt>
                <c:pt idx="678">
                  <c:v>9.2585768979999994</c:v>
                </c:pt>
                <c:pt idx="679">
                  <c:v>9.2711726030000001</c:v>
                </c:pt>
                <c:pt idx="680">
                  <c:v>8.6322197030000005</c:v>
                </c:pt>
                <c:pt idx="681">
                  <c:v>7.8005393679999999</c:v>
                </c:pt>
                <c:pt idx="682">
                  <c:v>6.6400548510000004</c:v>
                </c:pt>
                <c:pt idx="683">
                  <c:v>6.4473653469999999</c:v>
                </c:pt>
                <c:pt idx="684">
                  <c:v>5.8954698570000001</c:v>
                </c:pt>
                <c:pt idx="685">
                  <c:v>6.377862929</c:v>
                </c:pt>
                <c:pt idx="686">
                  <c:v>4.9028515080000004</c:v>
                </c:pt>
                <c:pt idx="687">
                  <c:v>4.7647131539999998</c:v>
                </c:pt>
                <c:pt idx="688">
                  <c:v>4.3012851740000002</c:v>
                </c:pt>
                <c:pt idx="689">
                  <c:v>3.3932365120000001</c:v>
                </c:pt>
                <c:pt idx="690">
                  <c:v>3.4556485010000002</c:v>
                </c:pt>
                <c:pt idx="691">
                  <c:v>3.2844987969999999</c:v>
                </c:pt>
                <c:pt idx="692">
                  <c:v>2.9667715879999998</c:v>
                </c:pt>
                <c:pt idx="693">
                  <c:v>3.0822140770000002</c:v>
                </c:pt>
                <c:pt idx="694">
                  <c:v>2.7214388060000001</c:v>
                </c:pt>
                <c:pt idx="695">
                  <c:v>2.7971569070000002</c:v>
                </c:pt>
                <c:pt idx="696">
                  <c:v>2.3970292620000002</c:v>
                </c:pt>
                <c:pt idx="697">
                  <c:v>2.3945582409999999</c:v>
                </c:pt>
                <c:pt idx="698">
                  <c:v>2.6249104609999998</c:v>
                </c:pt>
                <c:pt idx="699">
                  <c:v>2.5844977220000001</c:v>
                </c:pt>
                <c:pt idx="700">
                  <c:v>2.3688010049999999</c:v>
                </c:pt>
                <c:pt idx="701">
                  <c:v>2.3235870420000002</c:v>
                </c:pt>
                <c:pt idx="702">
                  <c:v>2.2339886010000001</c:v>
                </c:pt>
                <c:pt idx="703">
                  <c:v>2.4314799520000001</c:v>
                </c:pt>
                <c:pt idx="704">
                  <c:v>2.427569316</c:v>
                </c:pt>
                <c:pt idx="705">
                  <c:v>2.186137542</c:v>
                </c:pt>
                <c:pt idx="706">
                  <c:v>2.153956054</c:v>
                </c:pt>
                <c:pt idx="707">
                  <c:v>2.1697149979999999</c:v>
                </c:pt>
                <c:pt idx="708">
                  <c:v>2.2855318470000001</c:v>
                </c:pt>
                <c:pt idx="709">
                  <c:v>2.3353495930000001</c:v>
                </c:pt>
                <c:pt idx="710">
                  <c:v>1.785633268</c:v>
                </c:pt>
                <c:pt idx="711">
                  <c:v>1.8439352389999999</c:v>
                </c:pt>
                <c:pt idx="712">
                  <c:v>1.8559243080000001</c:v>
                </c:pt>
                <c:pt idx="713">
                  <c:v>1.4197483879999999</c:v>
                </c:pt>
                <c:pt idx="714">
                  <c:v>1.4726708509999999</c:v>
                </c:pt>
                <c:pt idx="715">
                  <c:v>1.5374567889999999</c:v>
                </c:pt>
                <c:pt idx="716">
                  <c:v>1.4320550729999999</c:v>
                </c:pt>
                <c:pt idx="717">
                  <c:v>1.508003137</c:v>
                </c:pt>
                <c:pt idx="718">
                  <c:v>1.637878041</c:v>
                </c:pt>
                <c:pt idx="719">
                  <c:v>1.5242551289999999</c:v>
                </c:pt>
                <c:pt idx="720">
                  <c:v>1.4179177949999999</c:v>
                </c:pt>
                <c:pt idx="721">
                  <c:v>1.24317747</c:v>
                </c:pt>
                <c:pt idx="722">
                  <c:v>1.397546395</c:v>
                </c:pt>
                <c:pt idx="723">
                  <c:v>1.2976492740000001</c:v>
                </c:pt>
                <c:pt idx="724">
                  <c:v>1.1421005689999999</c:v>
                </c:pt>
                <c:pt idx="725">
                  <c:v>1.018851849</c:v>
                </c:pt>
                <c:pt idx="726">
                  <c:v>1.0447574749999999</c:v>
                </c:pt>
                <c:pt idx="727">
                  <c:v>1.039126113</c:v>
                </c:pt>
                <c:pt idx="728">
                  <c:v>1.146158571</c:v>
                </c:pt>
                <c:pt idx="729">
                  <c:v>1.394634302</c:v>
                </c:pt>
                <c:pt idx="730">
                  <c:v>1.375604169</c:v>
                </c:pt>
                <c:pt idx="731">
                  <c:v>0.93468921900000002</c:v>
                </c:pt>
                <c:pt idx="732">
                  <c:v>0.53049742099999997</c:v>
                </c:pt>
                <c:pt idx="733">
                  <c:v>0.87039348500000002</c:v>
                </c:pt>
                <c:pt idx="734">
                  <c:v>1.19024573</c:v>
                </c:pt>
                <c:pt idx="735">
                  <c:v>1.0324855509999999</c:v>
                </c:pt>
                <c:pt idx="736">
                  <c:v>0.82384271399999998</c:v>
                </c:pt>
                <c:pt idx="737">
                  <c:v>0.62741186500000001</c:v>
                </c:pt>
                <c:pt idx="738">
                  <c:v>0.82298869399999997</c:v>
                </c:pt>
                <c:pt idx="739">
                  <c:v>0.73552493399999996</c:v>
                </c:pt>
                <c:pt idx="740">
                  <c:v>0.61036405800000004</c:v>
                </c:pt>
                <c:pt idx="741">
                  <c:v>0.68969840800000004</c:v>
                </c:pt>
                <c:pt idx="742">
                  <c:v>0.55819757800000003</c:v>
                </c:pt>
                <c:pt idx="743">
                  <c:v>0.495085255</c:v>
                </c:pt>
                <c:pt idx="744">
                  <c:v>0.28749211400000002</c:v>
                </c:pt>
                <c:pt idx="745">
                  <c:v>-0.18149959399999999</c:v>
                </c:pt>
                <c:pt idx="746">
                  <c:v>-0.13406195900000001</c:v>
                </c:pt>
                <c:pt idx="747">
                  <c:v>-3.5057370000000001E-3</c:v>
                </c:pt>
                <c:pt idx="748">
                  <c:v>-0.17769905699999999</c:v>
                </c:pt>
                <c:pt idx="749">
                  <c:v>-0.15271799799999999</c:v>
                </c:pt>
                <c:pt idx="750">
                  <c:v>-0.33661708800000001</c:v>
                </c:pt>
                <c:pt idx="751">
                  <c:v>-0.160031018</c:v>
                </c:pt>
                <c:pt idx="752">
                  <c:v>-7.9686439999999997E-2</c:v>
                </c:pt>
                <c:pt idx="753">
                  <c:v>-6.0030945000000002E-2</c:v>
                </c:pt>
                <c:pt idx="754">
                  <c:v>-8.7286605000000003E-2</c:v>
                </c:pt>
                <c:pt idx="755">
                  <c:v>-0.29108934400000003</c:v>
                </c:pt>
                <c:pt idx="756">
                  <c:v>-0.56755071899999998</c:v>
                </c:pt>
                <c:pt idx="757">
                  <c:v>-0.275188922</c:v>
                </c:pt>
                <c:pt idx="758">
                  <c:v>-0.14807780600000001</c:v>
                </c:pt>
                <c:pt idx="759">
                  <c:v>-0.192752283</c:v>
                </c:pt>
                <c:pt idx="760">
                  <c:v>-0.413905621</c:v>
                </c:pt>
                <c:pt idx="761">
                  <c:v>-0.293773705</c:v>
                </c:pt>
                <c:pt idx="762">
                  <c:v>-0.612329923</c:v>
                </c:pt>
                <c:pt idx="763">
                  <c:v>-0.81170464200000003</c:v>
                </c:pt>
                <c:pt idx="764">
                  <c:v>-1.014000169</c:v>
                </c:pt>
                <c:pt idx="765">
                  <c:v>-1.2718412670000001</c:v>
                </c:pt>
                <c:pt idx="766">
                  <c:v>-1.4539948250000001</c:v>
                </c:pt>
                <c:pt idx="767">
                  <c:v>-1.1443159679999999</c:v>
                </c:pt>
                <c:pt idx="768">
                  <c:v>-1.3991282009999999</c:v>
                </c:pt>
                <c:pt idx="769">
                  <c:v>-1.2316783419999999</c:v>
                </c:pt>
                <c:pt idx="770">
                  <c:v>-1.3179688970000001</c:v>
                </c:pt>
                <c:pt idx="771">
                  <c:v>-1.283884131</c:v>
                </c:pt>
                <c:pt idx="772">
                  <c:v>-1.402590751</c:v>
                </c:pt>
                <c:pt idx="773">
                  <c:v>-1.6644037920000001</c:v>
                </c:pt>
                <c:pt idx="774">
                  <c:v>-1.7360857160000001</c:v>
                </c:pt>
                <c:pt idx="775">
                  <c:v>-1.4451302349999999</c:v>
                </c:pt>
                <c:pt idx="776">
                  <c:v>-1.7293375090000001</c:v>
                </c:pt>
                <c:pt idx="777">
                  <c:v>-1.488995536</c:v>
                </c:pt>
                <c:pt idx="778">
                  <c:v>-1.9403453690000001</c:v>
                </c:pt>
                <c:pt idx="779">
                  <c:v>-1.745590089</c:v>
                </c:pt>
                <c:pt idx="780">
                  <c:v>-2.1496703519999998</c:v>
                </c:pt>
                <c:pt idx="781">
                  <c:v>-1.5559909110000001</c:v>
                </c:pt>
                <c:pt idx="782">
                  <c:v>-0.83758692099999998</c:v>
                </c:pt>
                <c:pt idx="783">
                  <c:v>-1.0059850079999999</c:v>
                </c:pt>
                <c:pt idx="784">
                  <c:v>-1.4901724670000001</c:v>
                </c:pt>
                <c:pt idx="785">
                  <c:v>-1.656643388</c:v>
                </c:pt>
                <c:pt idx="786">
                  <c:v>-1.747920425</c:v>
                </c:pt>
                <c:pt idx="787">
                  <c:v>-2.065198536</c:v>
                </c:pt>
                <c:pt idx="788">
                  <c:v>-1.964734236</c:v>
                </c:pt>
                <c:pt idx="789">
                  <c:v>-2.1475288780000001</c:v>
                </c:pt>
                <c:pt idx="790">
                  <c:v>-2.0265570180000001</c:v>
                </c:pt>
                <c:pt idx="791">
                  <c:v>-2.2902707160000002</c:v>
                </c:pt>
                <c:pt idx="792">
                  <c:v>-2.355418539</c:v>
                </c:pt>
                <c:pt idx="793">
                  <c:v>-1.9451149219999999</c:v>
                </c:pt>
                <c:pt idx="794">
                  <c:v>-2.4178880139999999</c:v>
                </c:pt>
                <c:pt idx="795">
                  <c:v>-2.0137582780000001</c:v>
                </c:pt>
                <c:pt idx="796">
                  <c:v>-2.473680855</c:v>
                </c:pt>
                <c:pt idx="797">
                  <c:v>-1.8982014840000001</c:v>
                </c:pt>
                <c:pt idx="798">
                  <c:v>-2.1664810879999998</c:v>
                </c:pt>
                <c:pt idx="799">
                  <c:v>-2.5613424650000001</c:v>
                </c:pt>
                <c:pt idx="800">
                  <c:v>-2.5538201890000001</c:v>
                </c:pt>
                <c:pt idx="801">
                  <c:v>-2.124379029</c:v>
                </c:pt>
                <c:pt idx="802">
                  <c:v>-2.4539731250000001</c:v>
                </c:pt>
                <c:pt idx="803">
                  <c:v>-2.2286868379999998</c:v>
                </c:pt>
                <c:pt idx="804">
                  <c:v>-2.3484789080000001</c:v>
                </c:pt>
                <c:pt idx="805">
                  <c:v>-2.0757702189999998</c:v>
                </c:pt>
                <c:pt idx="806">
                  <c:v>-2.2283170870000002</c:v>
                </c:pt>
                <c:pt idx="807">
                  <c:v>-2.388549942</c:v>
                </c:pt>
                <c:pt idx="808">
                  <c:v>-2.4113413239999999</c:v>
                </c:pt>
                <c:pt idx="809">
                  <c:v>-2.4308725930000001</c:v>
                </c:pt>
                <c:pt idx="810">
                  <c:v>-2.4429130419999998</c:v>
                </c:pt>
                <c:pt idx="811">
                  <c:v>-2.9741466050000001</c:v>
                </c:pt>
                <c:pt idx="812">
                  <c:v>-3.2639778800000001</c:v>
                </c:pt>
                <c:pt idx="813">
                  <c:v>-2.624828586</c:v>
                </c:pt>
                <c:pt idx="814">
                  <c:v>-3.1194158230000002</c:v>
                </c:pt>
                <c:pt idx="815">
                  <c:v>-2.889875322</c:v>
                </c:pt>
                <c:pt idx="816">
                  <c:v>-3.253456549</c:v>
                </c:pt>
                <c:pt idx="817">
                  <c:v>-3.25802565</c:v>
                </c:pt>
                <c:pt idx="818">
                  <c:v>-3.3487553480000001</c:v>
                </c:pt>
                <c:pt idx="819">
                  <c:v>-3.7561852679999999</c:v>
                </c:pt>
                <c:pt idx="820">
                  <c:v>-3.154578356</c:v>
                </c:pt>
                <c:pt idx="821">
                  <c:v>-3.9189590779999999</c:v>
                </c:pt>
                <c:pt idx="822">
                  <c:v>-4.073038639</c:v>
                </c:pt>
                <c:pt idx="823">
                  <c:v>-3.6739128870000002</c:v>
                </c:pt>
                <c:pt idx="824">
                  <c:v>-3.4448741169999999</c:v>
                </c:pt>
                <c:pt idx="825">
                  <c:v>-3.741544207</c:v>
                </c:pt>
                <c:pt idx="826">
                  <c:v>-3.6979853020000002</c:v>
                </c:pt>
                <c:pt idx="827">
                  <c:v>-4.2480925239999996</c:v>
                </c:pt>
                <c:pt idx="828">
                  <c:v>-4.0587548760000001</c:v>
                </c:pt>
                <c:pt idx="829">
                  <c:v>-3.8433047290000002</c:v>
                </c:pt>
                <c:pt idx="830">
                  <c:v>-3.811924748</c:v>
                </c:pt>
                <c:pt idx="831">
                  <c:v>-3.5122839030000002</c:v>
                </c:pt>
                <c:pt idx="832">
                  <c:v>-3.5303809290000001</c:v>
                </c:pt>
                <c:pt idx="833">
                  <c:v>-3.3144044739999998</c:v>
                </c:pt>
                <c:pt idx="834">
                  <c:v>-3.5024972870000002</c:v>
                </c:pt>
                <c:pt idx="835">
                  <c:v>-3.7120379240000001</c:v>
                </c:pt>
                <c:pt idx="836">
                  <c:v>-3.4393349290000002</c:v>
                </c:pt>
                <c:pt idx="837">
                  <c:v>-3.6876839989999999</c:v>
                </c:pt>
                <c:pt idx="838">
                  <c:v>-3.7133469290000001</c:v>
                </c:pt>
                <c:pt idx="839">
                  <c:v>-3.73490185</c:v>
                </c:pt>
                <c:pt idx="840">
                  <c:v>-3.7104407199999998</c:v>
                </c:pt>
                <c:pt idx="841">
                  <c:v>-3.6143879239999999</c:v>
                </c:pt>
                <c:pt idx="842">
                  <c:v>-3.6845698179999999</c:v>
                </c:pt>
                <c:pt idx="843">
                  <c:v>-3.3986608989999998</c:v>
                </c:pt>
                <c:pt idx="844">
                  <c:v>-3.6791054929999998</c:v>
                </c:pt>
                <c:pt idx="845">
                  <c:v>-3.698786063</c:v>
                </c:pt>
                <c:pt idx="846">
                  <c:v>-3.7466539929999998</c:v>
                </c:pt>
                <c:pt idx="847">
                  <c:v>-4.2227130219999998</c:v>
                </c:pt>
                <c:pt idx="848">
                  <c:v>-3.7859916689999999</c:v>
                </c:pt>
                <c:pt idx="849">
                  <c:v>-3.9323281539999999</c:v>
                </c:pt>
                <c:pt idx="850">
                  <c:v>-3.9954009880000001</c:v>
                </c:pt>
                <c:pt idx="851">
                  <c:v>-3.812017794</c:v>
                </c:pt>
                <c:pt idx="852">
                  <c:v>-3.9006949940000002</c:v>
                </c:pt>
                <c:pt idx="853">
                  <c:v>-4.1966122400000003</c:v>
                </c:pt>
                <c:pt idx="854">
                  <c:v>-4.111621296</c:v>
                </c:pt>
                <c:pt idx="855">
                  <c:v>-3.9494803630000002</c:v>
                </c:pt>
                <c:pt idx="856">
                  <c:v>-4.0681511429999997</c:v>
                </c:pt>
                <c:pt idx="857">
                  <c:v>-4.2499289139999998</c:v>
                </c:pt>
                <c:pt idx="858">
                  <c:v>-4.121686307</c:v>
                </c:pt>
                <c:pt idx="859">
                  <c:v>-3.9192144510000002</c:v>
                </c:pt>
                <c:pt idx="860">
                  <c:v>-3.8997927799999998</c:v>
                </c:pt>
                <c:pt idx="861">
                  <c:v>-3.6540116899999999</c:v>
                </c:pt>
                <c:pt idx="862">
                  <c:v>-3.4686486059999999</c:v>
                </c:pt>
                <c:pt idx="863">
                  <c:v>-3.5570801080000001</c:v>
                </c:pt>
                <c:pt idx="864">
                  <c:v>-3.3593664759999999</c:v>
                </c:pt>
                <c:pt idx="865">
                  <c:v>-3.306236942</c:v>
                </c:pt>
                <c:pt idx="866">
                  <c:v>-3.1712178959999999</c:v>
                </c:pt>
                <c:pt idx="867">
                  <c:v>-3.1105321859999999</c:v>
                </c:pt>
                <c:pt idx="868">
                  <c:v>-2.9228235370000002</c:v>
                </c:pt>
                <c:pt idx="869">
                  <c:v>-3.1422402169999999</c:v>
                </c:pt>
                <c:pt idx="870">
                  <c:v>-3.5907697449999998</c:v>
                </c:pt>
                <c:pt idx="871">
                  <c:v>-3.5386802930000001</c:v>
                </c:pt>
                <c:pt idx="872">
                  <c:v>-3.1084835399999999</c:v>
                </c:pt>
                <c:pt idx="873">
                  <c:v>-3.1889114780000001</c:v>
                </c:pt>
                <c:pt idx="874">
                  <c:v>-3.234052057</c:v>
                </c:pt>
                <c:pt idx="875">
                  <c:v>-2.8217211180000001</c:v>
                </c:pt>
                <c:pt idx="876">
                  <c:v>-2.7885613170000001</c:v>
                </c:pt>
                <c:pt idx="877">
                  <c:v>-3.0270494979999998</c:v>
                </c:pt>
                <c:pt idx="878">
                  <c:v>-3.0771876040000001</c:v>
                </c:pt>
                <c:pt idx="879">
                  <c:v>-3.2052226250000002</c:v>
                </c:pt>
                <c:pt idx="880">
                  <c:v>-2.8222416670000001</c:v>
                </c:pt>
                <c:pt idx="881">
                  <c:v>-2.7580522699999999</c:v>
                </c:pt>
                <c:pt idx="882">
                  <c:v>-2.7230807019999999</c:v>
                </c:pt>
                <c:pt idx="883">
                  <c:v>-2.5784477579999998</c:v>
                </c:pt>
                <c:pt idx="884">
                  <c:v>-2.677176228</c:v>
                </c:pt>
                <c:pt idx="885">
                  <c:v>-2.660515298</c:v>
                </c:pt>
                <c:pt idx="886">
                  <c:v>-2.7149061309999998</c:v>
                </c:pt>
                <c:pt idx="887">
                  <c:v>-2.568253007</c:v>
                </c:pt>
                <c:pt idx="888">
                  <c:v>-1.852619891</c:v>
                </c:pt>
                <c:pt idx="889">
                  <c:v>-1.770643899</c:v>
                </c:pt>
                <c:pt idx="890">
                  <c:v>-1.8920823870000001</c:v>
                </c:pt>
                <c:pt idx="891">
                  <c:v>-1.808481236</c:v>
                </c:pt>
                <c:pt idx="892">
                  <c:v>-1.9305901560000001</c:v>
                </c:pt>
                <c:pt idx="893">
                  <c:v>-2.181829628</c:v>
                </c:pt>
                <c:pt idx="894">
                  <c:v>-2.2939953690000001</c:v>
                </c:pt>
                <c:pt idx="895">
                  <c:v>-2.1664349989999998</c:v>
                </c:pt>
                <c:pt idx="896">
                  <c:v>-1.874905781</c:v>
                </c:pt>
                <c:pt idx="897">
                  <c:v>-1.9684879580000001</c:v>
                </c:pt>
                <c:pt idx="898">
                  <c:v>-1.7185140350000001</c:v>
                </c:pt>
                <c:pt idx="899">
                  <c:v>-1.6317092849999999</c:v>
                </c:pt>
                <c:pt idx="900">
                  <c:v>-1.651556537</c:v>
                </c:pt>
                <c:pt idx="901">
                  <c:v>-1.4044018199999999</c:v>
                </c:pt>
                <c:pt idx="902">
                  <c:v>-1.259247972</c:v>
                </c:pt>
                <c:pt idx="903">
                  <c:v>-1.251926042</c:v>
                </c:pt>
                <c:pt idx="904">
                  <c:v>-0.84095103100000002</c:v>
                </c:pt>
                <c:pt idx="905">
                  <c:v>-0.85423701299999999</c:v>
                </c:pt>
                <c:pt idx="906">
                  <c:v>-1.0319288</c:v>
                </c:pt>
                <c:pt idx="907">
                  <c:v>-0.92932417899999997</c:v>
                </c:pt>
                <c:pt idx="908">
                  <c:v>-1.1791284989999999</c:v>
                </c:pt>
                <c:pt idx="909">
                  <c:v>-1.032882305</c:v>
                </c:pt>
                <c:pt idx="910">
                  <c:v>-0.854237943</c:v>
                </c:pt>
                <c:pt idx="911">
                  <c:v>-1.077493091</c:v>
                </c:pt>
                <c:pt idx="912">
                  <c:v>-0.73317468100000005</c:v>
                </c:pt>
                <c:pt idx="913">
                  <c:v>-0.76044467100000002</c:v>
                </c:pt>
                <c:pt idx="914">
                  <c:v>-0.86645469399999997</c:v>
                </c:pt>
                <c:pt idx="915">
                  <c:v>-1.0543885070000001</c:v>
                </c:pt>
                <c:pt idx="916">
                  <c:v>-1.027456339</c:v>
                </c:pt>
                <c:pt idx="917">
                  <c:v>-0.99405492500000003</c:v>
                </c:pt>
                <c:pt idx="918">
                  <c:v>-0.88662705600000002</c:v>
                </c:pt>
                <c:pt idx="919">
                  <c:v>-0.90362068100000004</c:v>
                </c:pt>
                <c:pt idx="920">
                  <c:v>-1.677705451</c:v>
                </c:pt>
                <c:pt idx="921">
                  <c:v>-1.3948105049999999</c:v>
                </c:pt>
                <c:pt idx="922">
                  <c:v>-1.5207843839999999</c:v>
                </c:pt>
                <c:pt idx="923">
                  <c:v>-1.3739441699999999</c:v>
                </c:pt>
                <c:pt idx="924">
                  <c:v>-1.6362591339999999</c:v>
                </c:pt>
                <c:pt idx="925">
                  <c:v>-1.6599653889999999</c:v>
                </c:pt>
                <c:pt idx="926">
                  <c:v>-1.921808207</c:v>
                </c:pt>
                <c:pt idx="927">
                  <c:v>-1.8359360709999999</c:v>
                </c:pt>
                <c:pt idx="928">
                  <c:v>-1.644414359</c:v>
                </c:pt>
                <c:pt idx="929">
                  <c:v>-2.173173416</c:v>
                </c:pt>
                <c:pt idx="930">
                  <c:v>-2.2194196389999998</c:v>
                </c:pt>
                <c:pt idx="931">
                  <c:v>-2.448174404</c:v>
                </c:pt>
                <c:pt idx="932">
                  <c:v>-2.9159801710000002</c:v>
                </c:pt>
                <c:pt idx="933">
                  <c:v>-2.6410200860000002</c:v>
                </c:pt>
                <c:pt idx="934">
                  <c:v>-2.4454040469999998</c:v>
                </c:pt>
                <c:pt idx="935">
                  <c:v>-2.8719665289999998</c:v>
                </c:pt>
                <c:pt idx="936">
                  <c:v>-3.2783255599999999</c:v>
                </c:pt>
                <c:pt idx="937">
                  <c:v>-3.075134432</c:v>
                </c:pt>
                <c:pt idx="938">
                  <c:v>-3.4929255690000001</c:v>
                </c:pt>
                <c:pt idx="939">
                  <c:v>-3.941835744</c:v>
                </c:pt>
                <c:pt idx="940">
                  <c:v>-3.7459496429999999</c:v>
                </c:pt>
                <c:pt idx="941">
                  <c:v>-4.1745971710000003</c:v>
                </c:pt>
                <c:pt idx="942">
                  <c:v>-4.1651439369999999</c:v>
                </c:pt>
                <c:pt idx="943">
                  <c:v>-3.8990162160000001</c:v>
                </c:pt>
                <c:pt idx="944">
                  <c:v>-3.7858044789999998</c:v>
                </c:pt>
                <c:pt idx="945">
                  <c:v>-3.6627296039999999</c:v>
                </c:pt>
                <c:pt idx="946">
                  <c:v>-3.938046135</c:v>
                </c:pt>
                <c:pt idx="947">
                  <c:v>-4.1785395029999997</c:v>
                </c:pt>
                <c:pt idx="948">
                  <c:v>-4.2552177059999998</c:v>
                </c:pt>
                <c:pt idx="949">
                  <c:v>-4.3353091529999999</c:v>
                </c:pt>
                <c:pt idx="950">
                  <c:v>-4.1450050620000001</c:v>
                </c:pt>
                <c:pt idx="951">
                  <c:v>-3.9968555530000001</c:v>
                </c:pt>
                <c:pt idx="952">
                  <c:v>-4.768101723</c:v>
                </c:pt>
                <c:pt idx="953">
                  <c:v>-4.1166151390000003</c:v>
                </c:pt>
                <c:pt idx="954">
                  <c:v>-4.4724739360000001</c:v>
                </c:pt>
                <c:pt idx="955">
                  <c:v>-4.8250638539999997</c:v>
                </c:pt>
                <c:pt idx="956">
                  <c:v>-4.7156226419999996</c:v>
                </c:pt>
                <c:pt idx="957">
                  <c:v>-4.8218628160000003</c:v>
                </c:pt>
                <c:pt idx="958">
                  <c:v>-5.5181861579999998</c:v>
                </c:pt>
                <c:pt idx="959">
                  <c:v>-4.9420667979999999</c:v>
                </c:pt>
                <c:pt idx="960">
                  <c:v>-4.7836103479999998</c:v>
                </c:pt>
                <c:pt idx="961">
                  <c:v>-4.1656748639999996</c:v>
                </c:pt>
                <c:pt idx="962">
                  <c:v>-4.5689965690000003</c:v>
                </c:pt>
                <c:pt idx="963">
                  <c:v>-4.8209817099999999</c:v>
                </c:pt>
                <c:pt idx="964">
                  <c:v>-4.6979446090000003</c:v>
                </c:pt>
                <c:pt idx="965">
                  <c:v>-4.6127277549999999</c:v>
                </c:pt>
                <c:pt idx="966">
                  <c:v>-4.9068839349999998</c:v>
                </c:pt>
                <c:pt idx="967">
                  <c:v>-4.7503356730000004</c:v>
                </c:pt>
                <c:pt idx="968">
                  <c:v>-5.6964308069999996</c:v>
                </c:pt>
                <c:pt idx="969">
                  <c:v>-5.7417033899999996</c:v>
                </c:pt>
                <c:pt idx="970">
                  <c:v>-5.6708376190000003</c:v>
                </c:pt>
                <c:pt idx="971">
                  <c:v>-5.4491275379999999</c:v>
                </c:pt>
                <c:pt idx="972">
                  <c:v>-5.8314559570000002</c:v>
                </c:pt>
                <c:pt idx="973">
                  <c:v>-6.189531509</c:v>
                </c:pt>
                <c:pt idx="974">
                  <c:v>-6.0098847190000004</c:v>
                </c:pt>
                <c:pt idx="975">
                  <c:v>-5.8845789430000002</c:v>
                </c:pt>
                <c:pt idx="976">
                  <c:v>-6.4316088239999996</c:v>
                </c:pt>
                <c:pt idx="977">
                  <c:v>-6.4564624129999997</c:v>
                </c:pt>
                <c:pt idx="978">
                  <c:v>-6.2532172929999996</c:v>
                </c:pt>
                <c:pt idx="979">
                  <c:v>-6.3023350799999998</c:v>
                </c:pt>
                <c:pt idx="980">
                  <c:v>-6.124911687</c:v>
                </c:pt>
                <c:pt idx="981">
                  <c:v>-6.3847492499999996</c:v>
                </c:pt>
                <c:pt idx="982">
                  <c:v>-6.433427183</c:v>
                </c:pt>
                <c:pt idx="983">
                  <c:v>-6.7744815950000001</c:v>
                </c:pt>
                <c:pt idx="984">
                  <c:v>-6.8559165159999997</c:v>
                </c:pt>
                <c:pt idx="985">
                  <c:v>-6.7391805900000001</c:v>
                </c:pt>
                <c:pt idx="986">
                  <c:v>-6.2135260690000003</c:v>
                </c:pt>
                <c:pt idx="987">
                  <c:v>-6.1136373129999999</c:v>
                </c:pt>
                <c:pt idx="988">
                  <c:v>-6.211333862</c:v>
                </c:pt>
                <c:pt idx="989">
                  <c:v>-6.5897586099999996</c:v>
                </c:pt>
                <c:pt idx="990">
                  <c:v>-6.8446745580000004</c:v>
                </c:pt>
                <c:pt idx="991">
                  <c:v>-6.8491685220000003</c:v>
                </c:pt>
                <c:pt idx="992">
                  <c:v>-6.5263861910000003</c:v>
                </c:pt>
                <c:pt idx="993">
                  <c:v>-6.6552234979999998</c:v>
                </c:pt>
                <c:pt idx="994">
                  <c:v>-6.2588360219999997</c:v>
                </c:pt>
                <c:pt idx="995">
                  <c:v>-6.5474083409999997</c:v>
                </c:pt>
                <c:pt idx="996">
                  <c:v>-6.5858533140000004</c:v>
                </c:pt>
                <c:pt idx="997">
                  <c:v>-5.8759276490000003</c:v>
                </c:pt>
                <c:pt idx="998">
                  <c:v>-5.6003979499999996</c:v>
                </c:pt>
                <c:pt idx="999">
                  <c:v>-5.5058670010000004</c:v>
                </c:pt>
                <c:pt idx="1000">
                  <c:v>-5.3978807700000004</c:v>
                </c:pt>
                <c:pt idx="1001">
                  <c:v>-5.6502873659999997</c:v>
                </c:pt>
                <c:pt idx="1002">
                  <c:v>-5.1259655019999997</c:v>
                </c:pt>
                <c:pt idx="1003">
                  <c:v>-4.7022456989999997</c:v>
                </c:pt>
                <c:pt idx="1004">
                  <c:v>-4.896734221</c:v>
                </c:pt>
                <c:pt idx="1005">
                  <c:v>-4.7367533149999996</c:v>
                </c:pt>
                <c:pt idx="1006">
                  <c:v>-4.6987911999999996</c:v>
                </c:pt>
                <c:pt idx="1007">
                  <c:v>-4.5483730009999999</c:v>
                </c:pt>
                <c:pt idx="1008">
                  <c:v>-4.4695699339999999</c:v>
                </c:pt>
                <c:pt idx="1009">
                  <c:v>-4.4504330599999999</c:v>
                </c:pt>
                <c:pt idx="1010">
                  <c:v>-4.4602073190000002</c:v>
                </c:pt>
                <c:pt idx="1011">
                  <c:v>-4.20425161</c:v>
                </c:pt>
                <c:pt idx="1012">
                  <c:v>-4.2213995999999998</c:v>
                </c:pt>
                <c:pt idx="1013">
                  <c:v>-4.067099121</c:v>
                </c:pt>
                <c:pt idx="1014">
                  <c:v>-4.0059071660000001</c:v>
                </c:pt>
                <c:pt idx="1015">
                  <c:v>-4.1125470079999999</c:v>
                </c:pt>
                <c:pt idx="1016">
                  <c:v>-4.1323810200000004</c:v>
                </c:pt>
                <c:pt idx="1017">
                  <c:v>-4.0877913819999998</c:v>
                </c:pt>
                <c:pt idx="1018">
                  <c:v>-3.8161414279999999</c:v>
                </c:pt>
                <c:pt idx="1019">
                  <c:v>-3.6369403149999999</c:v>
                </c:pt>
                <c:pt idx="1020">
                  <c:v>-3.723459391</c:v>
                </c:pt>
                <c:pt idx="1021">
                  <c:v>-3.7861339260000002</c:v>
                </c:pt>
                <c:pt idx="1022">
                  <c:v>-3.7079996720000001</c:v>
                </c:pt>
                <c:pt idx="1023">
                  <c:v>-3.6645656240000002</c:v>
                </c:pt>
                <c:pt idx="1024">
                  <c:v>-3.7856681280000002</c:v>
                </c:pt>
                <c:pt idx="1025">
                  <c:v>-4.0215873670000004</c:v>
                </c:pt>
                <c:pt idx="1026">
                  <c:v>-3.8283258230000001</c:v>
                </c:pt>
                <c:pt idx="1027">
                  <c:v>-3.6041783139999999</c:v>
                </c:pt>
                <c:pt idx="1028">
                  <c:v>-3.803410162</c:v>
                </c:pt>
                <c:pt idx="1029">
                  <c:v>-3.6010307319999999</c:v>
                </c:pt>
                <c:pt idx="1030">
                  <c:v>-3.6392822969999998</c:v>
                </c:pt>
                <c:pt idx="1031">
                  <c:v>-3.86444315</c:v>
                </c:pt>
                <c:pt idx="1032">
                  <c:v>-3.7480222919999999</c:v>
                </c:pt>
                <c:pt idx="1033">
                  <c:v>-3.561394774</c:v>
                </c:pt>
                <c:pt idx="1034">
                  <c:v>-3.2604780610000001</c:v>
                </c:pt>
                <c:pt idx="1035">
                  <c:v>-3.2728312939999999</c:v>
                </c:pt>
                <c:pt idx="1036">
                  <c:v>-2.965685562</c:v>
                </c:pt>
                <c:pt idx="1037">
                  <c:v>-3.1859418900000001</c:v>
                </c:pt>
                <c:pt idx="1038">
                  <c:v>-3.2585771609999998</c:v>
                </c:pt>
                <c:pt idx="1039">
                  <c:v>-3.086617076</c:v>
                </c:pt>
                <c:pt idx="1040">
                  <c:v>-2.5139561449999999</c:v>
                </c:pt>
                <c:pt idx="1041">
                  <c:v>-2.5996561809999998</c:v>
                </c:pt>
                <c:pt idx="1042">
                  <c:v>-2.6804838480000002</c:v>
                </c:pt>
                <c:pt idx="1043">
                  <c:v>-2.424257157</c:v>
                </c:pt>
                <c:pt idx="1044">
                  <c:v>-2.6046615879999999</c:v>
                </c:pt>
                <c:pt idx="1045">
                  <c:v>-2.2933772079999999</c:v>
                </c:pt>
                <c:pt idx="1046">
                  <c:v>-2.1773078410000002</c:v>
                </c:pt>
                <c:pt idx="1047">
                  <c:v>-2.2285177620000001</c:v>
                </c:pt>
                <c:pt idx="1048">
                  <c:v>-2.5857420289999999</c:v>
                </c:pt>
                <c:pt idx="1049">
                  <c:v>-2.196978944</c:v>
                </c:pt>
                <c:pt idx="1050">
                  <c:v>-1.2869577089999999</c:v>
                </c:pt>
                <c:pt idx="1051">
                  <c:v>-1.1197246279999999</c:v>
                </c:pt>
                <c:pt idx="1052">
                  <c:v>-0.97545163800000001</c:v>
                </c:pt>
                <c:pt idx="1053">
                  <c:v>-0.98582918500000005</c:v>
                </c:pt>
                <c:pt idx="1054">
                  <c:v>-0.83950053700000005</c:v>
                </c:pt>
                <c:pt idx="1055">
                  <c:v>-0.74073267300000001</c:v>
                </c:pt>
                <c:pt idx="1056">
                  <c:v>-0.35343086600000001</c:v>
                </c:pt>
                <c:pt idx="1057">
                  <c:v>-0.69262422000000001</c:v>
                </c:pt>
                <c:pt idx="1058">
                  <c:v>-0.17385577299999999</c:v>
                </c:pt>
                <c:pt idx="1059">
                  <c:v>-0.168154256</c:v>
                </c:pt>
                <c:pt idx="1060">
                  <c:v>0.45260750599999999</c:v>
                </c:pt>
                <c:pt idx="1061">
                  <c:v>0.98839818700000004</c:v>
                </c:pt>
                <c:pt idx="1062">
                  <c:v>0.920542258</c:v>
                </c:pt>
                <c:pt idx="1063">
                  <c:v>1.076777849</c:v>
                </c:pt>
                <c:pt idx="1064">
                  <c:v>1.127208961</c:v>
                </c:pt>
                <c:pt idx="1065">
                  <c:v>1.0758302749999999</c:v>
                </c:pt>
                <c:pt idx="1066">
                  <c:v>2.0175047500000001</c:v>
                </c:pt>
                <c:pt idx="1067">
                  <c:v>1.8073022050000001</c:v>
                </c:pt>
                <c:pt idx="1068">
                  <c:v>1.827756798</c:v>
                </c:pt>
                <c:pt idx="1069">
                  <c:v>2.5783228540000001</c:v>
                </c:pt>
                <c:pt idx="1070">
                  <c:v>2.7758337580000001</c:v>
                </c:pt>
                <c:pt idx="1071">
                  <c:v>2.6698346129999999</c:v>
                </c:pt>
                <c:pt idx="1072">
                  <c:v>2.9859687730000002</c:v>
                </c:pt>
                <c:pt idx="1073">
                  <c:v>2.912669637</c:v>
                </c:pt>
                <c:pt idx="1074">
                  <c:v>3.6599763369999998</c:v>
                </c:pt>
                <c:pt idx="1075">
                  <c:v>3.6308606870000002</c:v>
                </c:pt>
                <c:pt idx="1076">
                  <c:v>3.9741724380000001</c:v>
                </c:pt>
                <c:pt idx="1077">
                  <c:v>4.7001366740000003</c:v>
                </c:pt>
                <c:pt idx="1078">
                  <c:v>4.4168507339999996</c:v>
                </c:pt>
                <c:pt idx="1079">
                  <c:v>4.8775327859999997</c:v>
                </c:pt>
                <c:pt idx="1080">
                  <c:v>5.015965886</c:v>
                </c:pt>
                <c:pt idx="1081">
                  <c:v>4.9211123829999996</c:v>
                </c:pt>
                <c:pt idx="1082">
                  <c:v>5.5166286729999996</c:v>
                </c:pt>
                <c:pt idx="1083">
                  <c:v>5.5361014260000001</c:v>
                </c:pt>
                <c:pt idx="1084">
                  <c:v>6.0104616660000003</c:v>
                </c:pt>
                <c:pt idx="1085">
                  <c:v>5.6298151949999999</c:v>
                </c:pt>
                <c:pt idx="1086">
                  <c:v>5.7321904420000003</c:v>
                </c:pt>
                <c:pt idx="1087">
                  <c:v>6.3160963859999999</c:v>
                </c:pt>
                <c:pt idx="1088">
                  <c:v>6.53414406</c:v>
                </c:pt>
                <c:pt idx="1089">
                  <c:v>6.7592493920000001</c:v>
                </c:pt>
                <c:pt idx="1090">
                  <c:v>7.1287132770000001</c:v>
                </c:pt>
                <c:pt idx="1091">
                  <c:v>7.5445298159999998</c:v>
                </c:pt>
                <c:pt idx="1092">
                  <c:v>7.6300953629999997</c:v>
                </c:pt>
                <c:pt idx="1093">
                  <c:v>7.8864953599999996</c:v>
                </c:pt>
                <c:pt idx="1094">
                  <c:v>7.8255672909999996</c:v>
                </c:pt>
                <c:pt idx="1095">
                  <c:v>7.8440788699999997</c:v>
                </c:pt>
                <c:pt idx="1096">
                  <c:v>8.3189778000000008</c:v>
                </c:pt>
                <c:pt idx="1097">
                  <c:v>7.9718450479999996</c:v>
                </c:pt>
                <c:pt idx="1098">
                  <c:v>8.4479458800000007</c:v>
                </c:pt>
                <c:pt idx="1099">
                  <c:v>8.2240771030000008</c:v>
                </c:pt>
                <c:pt idx="1100">
                  <c:v>8.4899917949999999</c:v>
                </c:pt>
                <c:pt idx="1101">
                  <c:v>8.6255707600000004</c:v>
                </c:pt>
                <c:pt idx="1102">
                  <c:v>8.6634841550000008</c:v>
                </c:pt>
                <c:pt idx="1103">
                  <c:v>9.1354913569999994</c:v>
                </c:pt>
                <c:pt idx="1104">
                  <c:v>9.4132932139999994</c:v>
                </c:pt>
                <c:pt idx="1105">
                  <c:v>9.3135184379999991</c:v>
                </c:pt>
                <c:pt idx="1106">
                  <c:v>10.13280428</c:v>
                </c:pt>
                <c:pt idx="1107">
                  <c:v>10.09318521</c:v>
                </c:pt>
                <c:pt idx="1108">
                  <c:v>10.30846384</c:v>
                </c:pt>
                <c:pt idx="1109">
                  <c:v>10.228472050000001</c:v>
                </c:pt>
                <c:pt idx="1110">
                  <c:v>10.478318160000001</c:v>
                </c:pt>
                <c:pt idx="1111">
                  <c:v>11.28144582</c:v>
                </c:pt>
                <c:pt idx="1112">
                  <c:v>11.115317839999999</c:v>
                </c:pt>
                <c:pt idx="1113">
                  <c:v>10.941580330000001</c:v>
                </c:pt>
                <c:pt idx="1114">
                  <c:v>11.762728020000001</c:v>
                </c:pt>
                <c:pt idx="1115">
                  <c:v>11.937680970000001</c:v>
                </c:pt>
                <c:pt idx="1116">
                  <c:v>11.63973771</c:v>
                </c:pt>
                <c:pt idx="1117">
                  <c:v>12.25617899</c:v>
                </c:pt>
                <c:pt idx="1118">
                  <c:v>12.16577829</c:v>
                </c:pt>
                <c:pt idx="1119">
                  <c:v>12.736605620000001</c:v>
                </c:pt>
                <c:pt idx="1120">
                  <c:v>12.75490244</c:v>
                </c:pt>
                <c:pt idx="1121">
                  <c:v>12.76749974</c:v>
                </c:pt>
                <c:pt idx="1122">
                  <c:v>12.994944159999999</c:v>
                </c:pt>
                <c:pt idx="1123">
                  <c:v>13.26164904</c:v>
                </c:pt>
                <c:pt idx="1124">
                  <c:v>13.23945436</c:v>
                </c:pt>
                <c:pt idx="1125">
                  <c:v>13.279585969999999</c:v>
                </c:pt>
                <c:pt idx="1126">
                  <c:v>13.459050149999999</c:v>
                </c:pt>
                <c:pt idx="1127">
                  <c:v>13.83961234</c:v>
                </c:pt>
                <c:pt idx="1128">
                  <c:v>14.038437999999999</c:v>
                </c:pt>
                <c:pt idx="1129">
                  <c:v>14.008113570000001</c:v>
                </c:pt>
                <c:pt idx="1130">
                  <c:v>14.00621976</c:v>
                </c:pt>
                <c:pt idx="1131">
                  <c:v>14.071563980000001</c:v>
                </c:pt>
                <c:pt idx="1132">
                  <c:v>13.9622955</c:v>
                </c:pt>
                <c:pt idx="1133">
                  <c:v>14.00092529</c:v>
                </c:pt>
                <c:pt idx="1134">
                  <c:v>13.907774740000001</c:v>
                </c:pt>
                <c:pt idx="1135">
                  <c:v>14.038845240000001</c:v>
                </c:pt>
                <c:pt idx="1136">
                  <c:v>13.99174251</c:v>
                </c:pt>
                <c:pt idx="1137">
                  <c:v>13.842391129999999</c:v>
                </c:pt>
                <c:pt idx="1138">
                  <c:v>13.43996024</c:v>
                </c:pt>
                <c:pt idx="1139">
                  <c:v>13.402613499999999</c:v>
                </c:pt>
                <c:pt idx="1140">
                  <c:v>13.25286882</c:v>
                </c:pt>
                <c:pt idx="1141">
                  <c:v>13.193387359999999</c:v>
                </c:pt>
                <c:pt idx="1142">
                  <c:v>13.276658449999999</c:v>
                </c:pt>
                <c:pt idx="1143">
                  <c:v>12.140248509999999</c:v>
                </c:pt>
                <c:pt idx="1144">
                  <c:v>11.84281844</c:v>
                </c:pt>
                <c:pt idx="1145">
                  <c:v>11.683979580000001</c:v>
                </c:pt>
                <c:pt idx="1146">
                  <c:v>11.15452513</c:v>
                </c:pt>
                <c:pt idx="1147">
                  <c:v>11.15860571</c:v>
                </c:pt>
                <c:pt idx="1148">
                  <c:v>10.35174237</c:v>
                </c:pt>
                <c:pt idx="1149">
                  <c:v>9.8697261740000002</c:v>
                </c:pt>
                <c:pt idx="1150">
                  <c:v>9.9224357209999994</c:v>
                </c:pt>
                <c:pt idx="1151">
                  <c:v>8.8946470669999993</c:v>
                </c:pt>
                <c:pt idx="1152">
                  <c:v>8.9350975389999991</c:v>
                </c:pt>
                <c:pt idx="1153">
                  <c:v>8.8860123190000007</c:v>
                </c:pt>
                <c:pt idx="1154">
                  <c:v>8.5446394059999999</c:v>
                </c:pt>
                <c:pt idx="1155">
                  <c:v>8.6040726650000003</c:v>
                </c:pt>
                <c:pt idx="1156">
                  <c:v>7.7093023580000004</c:v>
                </c:pt>
                <c:pt idx="1157">
                  <c:v>6.9983393039999999</c:v>
                </c:pt>
                <c:pt idx="1158">
                  <c:v>6.9929690750000004</c:v>
                </c:pt>
                <c:pt idx="1159">
                  <c:v>6.1117493270000001</c:v>
                </c:pt>
                <c:pt idx="1160">
                  <c:v>6.0096571289999998</c:v>
                </c:pt>
                <c:pt idx="1161">
                  <c:v>5.8149512530000003</c:v>
                </c:pt>
                <c:pt idx="1162">
                  <c:v>5.328477811</c:v>
                </c:pt>
                <c:pt idx="1163">
                  <c:v>5.334314387</c:v>
                </c:pt>
                <c:pt idx="1164">
                  <c:v>4.8525150430000004</c:v>
                </c:pt>
                <c:pt idx="1165">
                  <c:v>4.505577465</c:v>
                </c:pt>
                <c:pt idx="1166">
                  <c:v>4.4919587539999997</c:v>
                </c:pt>
                <c:pt idx="1167">
                  <c:v>3.6746444469999999</c:v>
                </c:pt>
                <c:pt idx="1168">
                  <c:v>3.7314815650000002</c:v>
                </c:pt>
                <c:pt idx="1169">
                  <c:v>3.485423377</c:v>
                </c:pt>
                <c:pt idx="1170">
                  <c:v>3.3129158090000002</c:v>
                </c:pt>
                <c:pt idx="1171">
                  <c:v>3.3406698549999998</c:v>
                </c:pt>
                <c:pt idx="1172">
                  <c:v>3.5001483420000001</c:v>
                </c:pt>
                <c:pt idx="1173">
                  <c:v>3.5235213440000002</c:v>
                </c:pt>
                <c:pt idx="1174">
                  <c:v>3.654720776</c:v>
                </c:pt>
                <c:pt idx="1175">
                  <c:v>3.6299626869999999</c:v>
                </c:pt>
                <c:pt idx="1176">
                  <c:v>3.8771963500000002</c:v>
                </c:pt>
                <c:pt idx="1177">
                  <c:v>3.5693958229999998</c:v>
                </c:pt>
                <c:pt idx="1178">
                  <c:v>3.4884643830000002</c:v>
                </c:pt>
                <c:pt idx="1179">
                  <c:v>3.536943178</c:v>
                </c:pt>
                <c:pt idx="1180">
                  <c:v>3.4499180470000002</c:v>
                </c:pt>
                <c:pt idx="1181">
                  <c:v>3.9341679840000001</c:v>
                </c:pt>
                <c:pt idx="1182">
                  <c:v>4.0415713249999996</c:v>
                </c:pt>
                <c:pt idx="1183">
                  <c:v>3.6796010130000001</c:v>
                </c:pt>
                <c:pt idx="1184">
                  <c:v>3.875325863</c:v>
                </c:pt>
                <c:pt idx="1185">
                  <c:v>3.7729996369999999</c:v>
                </c:pt>
                <c:pt idx="1186">
                  <c:v>3.943111026</c:v>
                </c:pt>
                <c:pt idx="1187">
                  <c:v>4.1125515239999997</c:v>
                </c:pt>
                <c:pt idx="1188">
                  <c:v>3.9949677029999999</c:v>
                </c:pt>
                <c:pt idx="1189">
                  <c:v>3.5816653629999999</c:v>
                </c:pt>
                <c:pt idx="1190">
                  <c:v>3.6787361380000001</c:v>
                </c:pt>
                <c:pt idx="1191">
                  <c:v>3.576041649</c:v>
                </c:pt>
                <c:pt idx="1192">
                  <c:v>3.518692878</c:v>
                </c:pt>
                <c:pt idx="1193">
                  <c:v>3.6363537639999999</c:v>
                </c:pt>
                <c:pt idx="1194">
                  <c:v>3.66016692</c:v>
                </c:pt>
                <c:pt idx="1195">
                  <c:v>3.710739346</c:v>
                </c:pt>
                <c:pt idx="1196">
                  <c:v>3.4765439599999999</c:v>
                </c:pt>
                <c:pt idx="1197">
                  <c:v>3.4784498589999999</c:v>
                </c:pt>
                <c:pt idx="1198">
                  <c:v>3.2935910339999999</c:v>
                </c:pt>
                <c:pt idx="1199">
                  <c:v>3.0237145480000001</c:v>
                </c:pt>
                <c:pt idx="1200">
                  <c:v>3.0590900740000002</c:v>
                </c:pt>
                <c:pt idx="1201">
                  <c:v>3.274258385</c:v>
                </c:pt>
                <c:pt idx="1202">
                  <c:v>3.0483705169999999</c:v>
                </c:pt>
                <c:pt idx="1203">
                  <c:v>3.2221122879999999</c:v>
                </c:pt>
                <c:pt idx="1204">
                  <c:v>3.665495655</c:v>
                </c:pt>
                <c:pt idx="1205">
                  <c:v>3.8055012459999999</c:v>
                </c:pt>
                <c:pt idx="1206">
                  <c:v>3.4881273620000002</c:v>
                </c:pt>
                <c:pt idx="1207">
                  <c:v>3.3738234629999999</c:v>
                </c:pt>
                <c:pt idx="1208">
                  <c:v>3.4531145940000001</c:v>
                </c:pt>
                <c:pt idx="1209">
                  <c:v>3.5718803989999999</c:v>
                </c:pt>
                <c:pt idx="1210">
                  <c:v>3.452592009</c:v>
                </c:pt>
                <c:pt idx="1211">
                  <c:v>3.6202230919999998</c:v>
                </c:pt>
                <c:pt idx="1212">
                  <c:v>3.4918857509999999</c:v>
                </c:pt>
                <c:pt idx="1213">
                  <c:v>3.693999518</c:v>
                </c:pt>
                <c:pt idx="1214">
                  <c:v>3.5829447339999998</c:v>
                </c:pt>
                <c:pt idx="1215">
                  <c:v>3.4890014800000002</c:v>
                </c:pt>
                <c:pt idx="1216">
                  <c:v>3.4191077459999999</c:v>
                </c:pt>
                <c:pt idx="1217">
                  <c:v>3.3729497899999998</c:v>
                </c:pt>
                <c:pt idx="1218">
                  <c:v>3.3722123659999999</c:v>
                </c:pt>
                <c:pt idx="1219">
                  <c:v>3.2400851629999998</c:v>
                </c:pt>
                <c:pt idx="1220">
                  <c:v>3.16515952</c:v>
                </c:pt>
                <c:pt idx="1221">
                  <c:v>3.2287616450000001</c:v>
                </c:pt>
                <c:pt idx="1222">
                  <c:v>3.2261279570000001</c:v>
                </c:pt>
                <c:pt idx="1223">
                  <c:v>3.0866125590000002</c:v>
                </c:pt>
                <c:pt idx="1224">
                  <c:v>2.8817882199999998</c:v>
                </c:pt>
                <c:pt idx="1225">
                  <c:v>3.242560315</c:v>
                </c:pt>
                <c:pt idx="1226">
                  <c:v>3.0435724789999998</c:v>
                </c:pt>
                <c:pt idx="1227">
                  <c:v>3.1510050230000002</c:v>
                </c:pt>
                <c:pt idx="1228">
                  <c:v>2.8798939109999999</c:v>
                </c:pt>
                <c:pt idx="1229">
                  <c:v>3.1624593889999999</c:v>
                </c:pt>
                <c:pt idx="1230">
                  <c:v>3.239218293</c:v>
                </c:pt>
                <c:pt idx="1231">
                  <c:v>3.156609139</c:v>
                </c:pt>
                <c:pt idx="1232">
                  <c:v>2.954827034</c:v>
                </c:pt>
                <c:pt idx="1233">
                  <c:v>2.6936083000000002</c:v>
                </c:pt>
                <c:pt idx="1234">
                  <c:v>2.9689530639999999</c:v>
                </c:pt>
                <c:pt idx="1235">
                  <c:v>3.2293805839999998</c:v>
                </c:pt>
                <c:pt idx="1236">
                  <c:v>2.4622371190000001</c:v>
                </c:pt>
                <c:pt idx="1237">
                  <c:v>2.6196370999999998</c:v>
                </c:pt>
                <c:pt idx="1238">
                  <c:v>2.419564716</c:v>
                </c:pt>
                <c:pt idx="1239">
                  <c:v>2.268438046</c:v>
                </c:pt>
                <c:pt idx="1240">
                  <c:v>2.113172541</c:v>
                </c:pt>
                <c:pt idx="1241">
                  <c:v>2.3820366079999999</c:v>
                </c:pt>
                <c:pt idx="1242">
                  <c:v>2.4406234489999998</c:v>
                </c:pt>
                <c:pt idx="1243">
                  <c:v>2.3286441990000002</c:v>
                </c:pt>
                <c:pt idx="1244">
                  <c:v>1.971915131</c:v>
                </c:pt>
                <c:pt idx="1245">
                  <c:v>1.83604922</c:v>
                </c:pt>
                <c:pt idx="1246">
                  <c:v>1.316498371</c:v>
                </c:pt>
                <c:pt idx="1247">
                  <c:v>1.2957911</c:v>
                </c:pt>
                <c:pt idx="1248">
                  <c:v>1.5425653509999999</c:v>
                </c:pt>
                <c:pt idx="1249">
                  <c:v>0.87364789700000001</c:v>
                </c:pt>
                <c:pt idx="1250">
                  <c:v>0.413788516</c:v>
                </c:pt>
                <c:pt idx="1251">
                  <c:v>0.67591987799999997</c:v>
                </c:pt>
                <c:pt idx="1252">
                  <c:v>0.97642242800000001</c:v>
                </c:pt>
                <c:pt idx="1253">
                  <c:v>1.089384659</c:v>
                </c:pt>
                <c:pt idx="1254">
                  <c:v>0.809461078</c:v>
                </c:pt>
                <c:pt idx="1255">
                  <c:v>0.44173332100000001</c:v>
                </c:pt>
                <c:pt idx="1256">
                  <c:v>0.56323063699999998</c:v>
                </c:pt>
                <c:pt idx="1257">
                  <c:v>-0.289215844</c:v>
                </c:pt>
                <c:pt idx="1258">
                  <c:v>-7.8052058999999993E-2</c:v>
                </c:pt>
                <c:pt idx="1259">
                  <c:v>3.1321271999999997E-2</c:v>
                </c:pt>
                <c:pt idx="1260">
                  <c:v>0.31103907800000002</c:v>
                </c:pt>
                <c:pt idx="1261">
                  <c:v>0.29630550300000003</c:v>
                </c:pt>
                <c:pt idx="1262">
                  <c:v>5.1373473000000003E-2</c:v>
                </c:pt>
                <c:pt idx="1263">
                  <c:v>1.8800455000000001E-2</c:v>
                </c:pt>
                <c:pt idx="1264">
                  <c:v>0.29743661500000002</c:v>
                </c:pt>
                <c:pt idx="1265">
                  <c:v>-0.13164846699999999</c:v>
                </c:pt>
                <c:pt idx="1266">
                  <c:v>-0.227701561</c:v>
                </c:pt>
                <c:pt idx="1267">
                  <c:v>-0.50390700700000002</c:v>
                </c:pt>
                <c:pt idx="1268">
                  <c:v>-0.61826820599999999</c:v>
                </c:pt>
                <c:pt idx="1269">
                  <c:v>-0.99300379800000005</c:v>
                </c:pt>
                <c:pt idx="1270">
                  <c:v>-0.86897105799999996</c:v>
                </c:pt>
                <c:pt idx="1271">
                  <c:v>-1.0161609199999999</c:v>
                </c:pt>
                <c:pt idx="1272">
                  <c:v>-1.083361349</c:v>
                </c:pt>
                <c:pt idx="1273">
                  <c:v>-1.2286402999999999</c:v>
                </c:pt>
                <c:pt idx="1274">
                  <c:v>-2.0218279269999999</c:v>
                </c:pt>
                <c:pt idx="1275">
                  <c:v>-1.577623964</c:v>
                </c:pt>
                <c:pt idx="1276">
                  <c:v>-1.8840189460000001</c:v>
                </c:pt>
                <c:pt idx="1277">
                  <c:v>-2.1234313820000001</c:v>
                </c:pt>
                <c:pt idx="1278">
                  <c:v>-2.1037751280000001</c:v>
                </c:pt>
                <c:pt idx="1279">
                  <c:v>-1.801065728</c:v>
                </c:pt>
                <c:pt idx="1280">
                  <c:v>-2.0448183019999999</c:v>
                </c:pt>
                <c:pt idx="1281">
                  <c:v>-2.3689086069999998</c:v>
                </c:pt>
                <c:pt idx="1282">
                  <c:v>-2.2040237399999998</c:v>
                </c:pt>
                <c:pt idx="1283">
                  <c:v>-2.0680430059999999</c:v>
                </c:pt>
                <c:pt idx="1284">
                  <c:v>-2.1319486269999999</c:v>
                </c:pt>
                <c:pt idx="1285">
                  <c:v>-1.9905315050000001</c:v>
                </c:pt>
                <c:pt idx="1286">
                  <c:v>-1.972583035</c:v>
                </c:pt>
                <c:pt idx="1287">
                  <c:v>-2.2241846490000001</c:v>
                </c:pt>
                <c:pt idx="1288">
                  <c:v>-2.324563596</c:v>
                </c:pt>
                <c:pt idx="1289">
                  <c:v>-2.1274030769999999</c:v>
                </c:pt>
                <c:pt idx="1290">
                  <c:v>-1.937126415</c:v>
                </c:pt>
                <c:pt idx="1291">
                  <c:v>-1.8591493379999999</c:v>
                </c:pt>
                <c:pt idx="1292">
                  <c:v>-2.3463373569999999</c:v>
                </c:pt>
                <c:pt idx="1293">
                  <c:v>-2.6445231919999999</c:v>
                </c:pt>
                <c:pt idx="1294">
                  <c:v>-2.724880153</c:v>
                </c:pt>
                <c:pt idx="1295">
                  <c:v>-2.802897427</c:v>
                </c:pt>
                <c:pt idx="1296">
                  <c:v>-2.7129154510000002</c:v>
                </c:pt>
                <c:pt idx="1297">
                  <c:v>-2.7519214669999998</c:v>
                </c:pt>
                <c:pt idx="1298">
                  <c:v>-3.0294558249999999</c:v>
                </c:pt>
                <c:pt idx="1299">
                  <c:v>-3.160511847</c:v>
                </c:pt>
                <c:pt idx="1300">
                  <c:v>-3.1551396079999998</c:v>
                </c:pt>
                <c:pt idx="1301">
                  <c:v>-2.9445451569999999</c:v>
                </c:pt>
                <c:pt idx="1302">
                  <c:v>-2.9353942119999998</c:v>
                </c:pt>
                <c:pt idx="1303">
                  <c:v>-2.9237553100000002</c:v>
                </c:pt>
                <c:pt idx="1304">
                  <c:v>-3.0124770779999999</c:v>
                </c:pt>
                <c:pt idx="1305">
                  <c:v>-3.1791304220000001</c:v>
                </c:pt>
                <c:pt idx="1306">
                  <c:v>-2.9754420110000002</c:v>
                </c:pt>
                <c:pt idx="1307">
                  <c:v>-2.7171928470000002</c:v>
                </c:pt>
                <c:pt idx="1308">
                  <c:v>-2.4817694100000001</c:v>
                </c:pt>
                <c:pt idx="1309">
                  <c:v>-2.7872815850000001</c:v>
                </c:pt>
                <c:pt idx="1310">
                  <c:v>-3.0631084369999999</c:v>
                </c:pt>
                <c:pt idx="1311">
                  <c:v>-3.0586108510000001</c:v>
                </c:pt>
                <c:pt idx="1312">
                  <c:v>-3.0316290609999998</c:v>
                </c:pt>
                <c:pt idx="1313">
                  <c:v>-3.061444066</c:v>
                </c:pt>
                <c:pt idx="1314">
                  <c:v>-3.0845460839999999</c:v>
                </c:pt>
                <c:pt idx="1315">
                  <c:v>-2.956172923</c:v>
                </c:pt>
                <c:pt idx="1316">
                  <c:v>-2.6903081439999998</c:v>
                </c:pt>
                <c:pt idx="1317">
                  <c:v>-2.7406090330000001</c:v>
                </c:pt>
                <c:pt idx="1318">
                  <c:v>-2.7384219550000002</c:v>
                </c:pt>
                <c:pt idx="1319">
                  <c:v>-2.929282696</c:v>
                </c:pt>
                <c:pt idx="1320">
                  <c:v>-2.6355760830000001</c:v>
                </c:pt>
                <c:pt idx="1321">
                  <c:v>-2.8008814809999998</c:v>
                </c:pt>
                <c:pt idx="1322">
                  <c:v>-2.804965707</c:v>
                </c:pt>
                <c:pt idx="1323">
                  <c:v>-2.782434834</c:v>
                </c:pt>
                <c:pt idx="1324">
                  <c:v>-2.7851912329999999</c:v>
                </c:pt>
                <c:pt idx="1325">
                  <c:v>-2.4476270389999999</c:v>
                </c:pt>
                <c:pt idx="1326">
                  <c:v>-2.5910569049999999</c:v>
                </c:pt>
                <c:pt idx="1327">
                  <c:v>-2.8952884349999999</c:v>
                </c:pt>
                <c:pt idx="1328">
                  <c:v>-2.8232857710000001</c:v>
                </c:pt>
                <c:pt idx="1329">
                  <c:v>-2.8941590800000001</c:v>
                </c:pt>
                <c:pt idx="1330">
                  <c:v>-2.798912348</c:v>
                </c:pt>
                <c:pt idx="1331">
                  <c:v>-2.4246121170000001</c:v>
                </c:pt>
                <c:pt idx="1332">
                  <c:v>-2.4208145569999999</c:v>
                </c:pt>
                <c:pt idx="1333">
                  <c:v>-2.2523304990000002</c:v>
                </c:pt>
                <c:pt idx="1334">
                  <c:v>-2.1913636940000001</c:v>
                </c:pt>
                <c:pt idx="1335">
                  <c:v>-2.5097568830000001</c:v>
                </c:pt>
                <c:pt idx="1336">
                  <c:v>-2.4200856740000001</c:v>
                </c:pt>
                <c:pt idx="1337">
                  <c:v>-2.3551572890000001</c:v>
                </c:pt>
                <c:pt idx="1338">
                  <c:v>-2.1801670479999999</c:v>
                </c:pt>
                <c:pt idx="1339">
                  <c:v>-2.1530318720000001</c:v>
                </c:pt>
                <c:pt idx="1340">
                  <c:v>-2.011450145</c:v>
                </c:pt>
                <c:pt idx="1341">
                  <c:v>-1.8941917939999999</c:v>
                </c:pt>
                <c:pt idx="1342">
                  <c:v>-2.102285121</c:v>
                </c:pt>
                <c:pt idx="1343">
                  <c:v>-2.140498172</c:v>
                </c:pt>
                <c:pt idx="1344">
                  <c:v>-2.39802508</c:v>
                </c:pt>
                <c:pt idx="1345">
                  <c:v>-2.682454715</c:v>
                </c:pt>
                <c:pt idx="1346">
                  <c:v>-2.740781439</c:v>
                </c:pt>
                <c:pt idx="1347">
                  <c:v>-2.3860711509999999</c:v>
                </c:pt>
                <c:pt idx="1348">
                  <c:v>-2.3628932759999999</c:v>
                </c:pt>
                <c:pt idx="1349">
                  <c:v>-2.2527191690000001</c:v>
                </c:pt>
                <c:pt idx="1350">
                  <c:v>-2.2730731569999998</c:v>
                </c:pt>
                <c:pt idx="1351">
                  <c:v>-2.5148080909999999</c:v>
                </c:pt>
                <c:pt idx="1352">
                  <c:v>-2.480723974</c:v>
                </c:pt>
                <c:pt idx="1353">
                  <c:v>-2.7830080150000001</c:v>
                </c:pt>
                <c:pt idx="1354">
                  <c:v>-2.5999899759999998</c:v>
                </c:pt>
                <c:pt idx="1355">
                  <c:v>-2.5692539640000001</c:v>
                </c:pt>
                <c:pt idx="1356">
                  <c:v>-2.7236172500000002</c:v>
                </c:pt>
                <c:pt idx="1357">
                  <c:v>-2.863394371</c:v>
                </c:pt>
                <c:pt idx="1358">
                  <c:v>-2.3806500330000002</c:v>
                </c:pt>
                <c:pt idx="1359">
                  <c:v>-2.4516572760000002</c:v>
                </c:pt>
                <c:pt idx="1360">
                  <c:v>-2.149074782</c:v>
                </c:pt>
                <c:pt idx="1361">
                  <c:v>-2.8734163380000002</c:v>
                </c:pt>
                <c:pt idx="1362">
                  <c:v>-2.7296510550000002</c:v>
                </c:pt>
                <c:pt idx="1363">
                  <c:v>-3.0203956860000001</c:v>
                </c:pt>
                <c:pt idx="1364">
                  <c:v>-2.74310228</c:v>
                </c:pt>
                <c:pt idx="1365">
                  <c:v>-2.5585339789999999</c:v>
                </c:pt>
                <c:pt idx="1366">
                  <c:v>-3.0299352329999998</c:v>
                </c:pt>
                <c:pt idx="1367">
                  <c:v>-2.8485466669999999</c:v>
                </c:pt>
                <c:pt idx="1368">
                  <c:v>-3.1906209460000001</c:v>
                </c:pt>
                <c:pt idx="1369">
                  <c:v>-3.3682223310000001</c:v>
                </c:pt>
                <c:pt idx="1370">
                  <c:v>-3.2673510389999998</c:v>
                </c:pt>
                <c:pt idx="1371">
                  <c:v>-3.87469127</c:v>
                </c:pt>
                <c:pt idx="1372">
                  <c:v>-3.896534392</c:v>
                </c:pt>
                <c:pt idx="1373">
                  <c:v>-3.8534395479999999</c:v>
                </c:pt>
                <c:pt idx="1374">
                  <c:v>-3.6822189330000001</c:v>
                </c:pt>
                <c:pt idx="1375">
                  <c:v>-3.6871414759999999</c:v>
                </c:pt>
                <c:pt idx="1376">
                  <c:v>-3.704285987</c:v>
                </c:pt>
                <c:pt idx="1377">
                  <c:v>-3.480181119</c:v>
                </c:pt>
                <c:pt idx="1378">
                  <c:v>-3.7400846969999999</c:v>
                </c:pt>
                <c:pt idx="1379">
                  <c:v>-3.5845370889999999</c:v>
                </c:pt>
                <c:pt idx="1380">
                  <c:v>-3.980321735</c:v>
                </c:pt>
                <c:pt idx="1381">
                  <c:v>-3.903059662</c:v>
                </c:pt>
                <c:pt idx="1382">
                  <c:v>-3.8451413240000001</c:v>
                </c:pt>
                <c:pt idx="1383">
                  <c:v>-3.7571103720000001</c:v>
                </c:pt>
                <c:pt idx="1384">
                  <c:v>-3.8402636619999999</c:v>
                </c:pt>
                <c:pt idx="1385">
                  <c:v>-4.1986319920000001</c:v>
                </c:pt>
                <c:pt idx="1386">
                  <c:v>-4.3856927539999999</c:v>
                </c:pt>
                <c:pt idx="1387">
                  <c:v>-4.1146004600000001</c:v>
                </c:pt>
                <c:pt idx="1388">
                  <c:v>-3.995529028</c:v>
                </c:pt>
                <c:pt idx="1389">
                  <c:v>-3.9079364050000001</c:v>
                </c:pt>
                <c:pt idx="1390">
                  <c:v>-4.1098808179999997</c:v>
                </c:pt>
                <c:pt idx="1391">
                  <c:v>-4.3921931509999999</c:v>
                </c:pt>
                <c:pt idx="1392">
                  <c:v>-4.0257252890000004</c:v>
                </c:pt>
                <c:pt idx="1393">
                  <c:v>-3.4029534479999999</c:v>
                </c:pt>
                <c:pt idx="1394">
                  <c:v>-3.4850225419999998</c:v>
                </c:pt>
                <c:pt idx="1395">
                  <c:v>-3.3619565749999998</c:v>
                </c:pt>
                <c:pt idx="1396">
                  <c:v>-3.762886553</c:v>
                </c:pt>
                <c:pt idx="1397">
                  <c:v>-3.9795924249999999</c:v>
                </c:pt>
                <c:pt idx="1398">
                  <c:v>-3.8229066340000002</c:v>
                </c:pt>
                <c:pt idx="1399">
                  <c:v>-3.4416582849999999</c:v>
                </c:pt>
                <c:pt idx="1400">
                  <c:v>-3.6826661299999999</c:v>
                </c:pt>
                <c:pt idx="1401">
                  <c:v>-3.9126783939999998</c:v>
                </c:pt>
                <c:pt idx="1402">
                  <c:v>-3.7172901550000002</c:v>
                </c:pt>
                <c:pt idx="1403">
                  <c:v>-3.7742775480000001</c:v>
                </c:pt>
                <c:pt idx="1404">
                  <c:v>-3.6535132090000002</c:v>
                </c:pt>
                <c:pt idx="1405">
                  <c:v>-3.5420172440000002</c:v>
                </c:pt>
                <c:pt idx="1406">
                  <c:v>-3.222818669</c:v>
                </c:pt>
                <c:pt idx="1407">
                  <c:v>-3.0330246010000002</c:v>
                </c:pt>
                <c:pt idx="1408">
                  <c:v>-2.752840376</c:v>
                </c:pt>
                <c:pt idx="1409">
                  <c:v>-1.980319454</c:v>
                </c:pt>
                <c:pt idx="1410">
                  <c:v>-2.054804844</c:v>
                </c:pt>
                <c:pt idx="1411">
                  <c:v>-2.2655255560000001</c:v>
                </c:pt>
                <c:pt idx="1412">
                  <c:v>-2.420647019</c:v>
                </c:pt>
                <c:pt idx="1413">
                  <c:v>-2.534515297</c:v>
                </c:pt>
                <c:pt idx="1414">
                  <c:v>-2.2138510939999998</c:v>
                </c:pt>
                <c:pt idx="1415">
                  <c:v>-2.211590154</c:v>
                </c:pt>
                <c:pt idx="1416">
                  <c:v>-2.1022194519999999</c:v>
                </c:pt>
                <c:pt idx="1417">
                  <c:v>-2.033990202</c:v>
                </c:pt>
                <c:pt idx="1418">
                  <c:v>-1.862923485</c:v>
                </c:pt>
                <c:pt idx="1419">
                  <c:v>-2.0080556889999999</c:v>
                </c:pt>
                <c:pt idx="1420">
                  <c:v>-2.1330782300000002</c:v>
                </c:pt>
                <c:pt idx="1421">
                  <c:v>-2.114668574</c:v>
                </c:pt>
                <c:pt idx="1422">
                  <c:v>-1.953799917</c:v>
                </c:pt>
                <c:pt idx="1423">
                  <c:v>-1.617056152</c:v>
                </c:pt>
                <c:pt idx="1424">
                  <c:v>-1.3816305879999999</c:v>
                </c:pt>
                <c:pt idx="1425">
                  <c:v>-1.15564296</c:v>
                </c:pt>
                <c:pt idx="1426">
                  <c:v>-1.1698051039999999</c:v>
                </c:pt>
                <c:pt idx="1427">
                  <c:v>-0.76776749600000005</c:v>
                </c:pt>
                <c:pt idx="1428">
                  <c:v>-0.45553298800000003</c:v>
                </c:pt>
                <c:pt idx="1429">
                  <c:v>-0.411864116</c:v>
                </c:pt>
                <c:pt idx="1430">
                  <c:v>-0.13102873100000001</c:v>
                </c:pt>
                <c:pt idx="1431">
                  <c:v>0.107243214</c:v>
                </c:pt>
                <c:pt idx="1432">
                  <c:v>0.63196959200000002</c:v>
                </c:pt>
                <c:pt idx="1433">
                  <c:v>1.0301383909999999</c:v>
                </c:pt>
                <c:pt idx="1434">
                  <c:v>0.79906578900000003</c:v>
                </c:pt>
                <c:pt idx="1435">
                  <c:v>0.212874432</c:v>
                </c:pt>
                <c:pt idx="1436">
                  <c:v>6.1914938000000003E-2</c:v>
                </c:pt>
                <c:pt idx="1437">
                  <c:v>0.16186209300000001</c:v>
                </c:pt>
                <c:pt idx="1438">
                  <c:v>-0.187431767</c:v>
                </c:pt>
                <c:pt idx="1439">
                  <c:v>-0.311941415</c:v>
                </c:pt>
                <c:pt idx="1440">
                  <c:v>-0.34268417800000001</c:v>
                </c:pt>
                <c:pt idx="1441">
                  <c:v>-0.232394349</c:v>
                </c:pt>
                <c:pt idx="1442">
                  <c:v>-0.20587165099999999</c:v>
                </c:pt>
                <c:pt idx="1443">
                  <c:v>-0.25801828399999999</c:v>
                </c:pt>
                <c:pt idx="1444">
                  <c:v>-0.28195425800000001</c:v>
                </c:pt>
                <c:pt idx="1445">
                  <c:v>-0.35466261799999999</c:v>
                </c:pt>
                <c:pt idx="1446">
                  <c:v>-0.27889536199999998</c:v>
                </c:pt>
                <c:pt idx="1447">
                  <c:v>-5.0527387999999999E-2</c:v>
                </c:pt>
                <c:pt idx="1448">
                  <c:v>-0.30992532900000003</c:v>
                </c:pt>
                <c:pt idx="1449">
                  <c:v>-0.54803779500000005</c:v>
                </c:pt>
                <c:pt idx="1450">
                  <c:v>-0.587130335</c:v>
                </c:pt>
                <c:pt idx="1451">
                  <c:v>-0.62859460499999997</c:v>
                </c:pt>
                <c:pt idx="1452">
                  <c:v>-0.96212115600000003</c:v>
                </c:pt>
                <c:pt idx="1453">
                  <c:v>-0.96640870499999998</c:v>
                </c:pt>
                <c:pt idx="1454">
                  <c:v>-0.71370490099999995</c:v>
                </c:pt>
                <c:pt idx="1455">
                  <c:v>-0.97589208199999999</c:v>
                </c:pt>
                <c:pt idx="1456">
                  <c:v>-0.795155732</c:v>
                </c:pt>
                <c:pt idx="1457">
                  <c:v>0.43939813100000003</c:v>
                </c:pt>
                <c:pt idx="1458">
                  <c:v>-0.33397584499999999</c:v>
                </c:pt>
                <c:pt idx="1459">
                  <c:v>-0.36630256700000002</c:v>
                </c:pt>
                <c:pt idx="1460">
                  <c:v>-0.41504543799999999</c:v>
                </c:pt>
                <c:pt idx="1461">
                  <c:v>-0.32129742999999999</c:v>
                </c:pt>
                <c:pt idx="1462">
                  <c:v>-0.16150120100000001</c:v>
                </c:pt>
                <c:pt idx="1463">
                  <c:v>-0.23189865800000001</c:v>
                </c:pt>
                <c:pt idx="1464">
                  <c:v>-0.13149692800000001</c:v>
                </c:pt>
                <c:pt idx="1465">
                  <c:v>-0.116277193</c:v>
                </c:pt>
                <c:pt idx="1466">
                  <c:v>-0.19259277699999999</c:v>
                </c:pt>
                <c:pt idx="1467">
                  <c:v>0.255979344</c:v>
                </c:pt>
                <c:pt idx="1468">
                  <c:v>0.564596129</c:v>
                </c:pt>
                <c:pt idx="1469">
                  <c:v>0.43819113100000001</c:v>
                </c:pt>
                <c:pt idx="1470">
                  <c:v>0.59185080800000001</c:v>
                </c:pt>
                <c:pt idx="1471">
                  <c:v>0.409756799</c:v>
                </c:pt>
                <c:pt idx="1472">
                  <c:v>0.75097923200000005</c:v>
                </c:pt>
                <c:pt idx="1473">
                  <c:v>1.0372867100000001</c:v>
                </c:pt>
                <c:pt idx="1474">
                  <c:v>0.64084850500000001</c:v>
                </c:pt>
                <c:pt idx="1475">
                  <c:v>1.01844048</c:v>
                </c:pt>
                <c:pt idx="1476">
                  <c:v>0.83724923200000001</c:v>
                </c:pt>
                <c:pt idx="1477">
                  <c:v>1.0471974989999999</c:v>
                </c:pt>
                <c:pt idx="1478">
                  <c:v>1.124054903</c:v>
                </c:pt>
                <c:pt idx="1479">
                  <c:v>0.97398838700000001</c:v>
                </c:pt>
                <c:pt idx="1480">
                  <c:v>1.3810921759999999</c:v>
                </c:pt>
                <c:pt idx="1481">
                  <c:v>1.6529351809999999</c:v>
                </c:pt>
                <c:pt idx="1482">
                  <c:v>1.667265193</c:v>
                </c:pt>
                <c:pt idx="1483">
                  <c:v>1.987680975</c:v>
                </c:pt>
                <c:pt idx="1484">
                  <c:v>1.9871015729999999</c:v>
                </c:pt>
                <c:pt idx="1485">
                  <c:v>1.9024869769999999</c:v>
                </c:pt>
                <c:pt idx="1486">
                  <c:v>2.0598993430000001</c:v>
                </c:pt>
                <c:pt idx="1487">
                  <c:v>2.0376221409999999</c:v>
                </c:pt>
                <c:pt idx="1488">
                  <c:v>2.312949337</c:v>
                </c:pt>
                <c:pt idx="1489">
                  <c:v>2.2931812140000001</c:v>
                </c:pt>
                <c:pt idx="1490">
                  <c:v>2.592065463</c:v>
                </c:pt>
                <c:pt idx="1491">
                  <c:v>2.8991754859999999</c:v>
                </c:pt>
                <c:pt idx="1492">
                  <c:v>2.8982233829999999</c:v>
                </c:pt>
                <c:pt idx="1493">
                  <c:v>2.6835079180000001</c:v>
                </c:pt>
                <c:pt idx="1494">
                  <c:v>2.68682701</c:v>
                </c:pt>
                <c:pt idx="1495">
                  <c:v>2.3377284440000001</c:v>
                </c:pt>
                <c:pt idx="1496">
                  <c:v>2.607925753</c:v>
                </c:pt>
                <c:pt idx="1497">
                  <c:v>2.7486126789999998</c:v>
                </c:pt>
                <c:pt idx="1498">
                  <c:v>2.6252782309999998</c:v>
                </c:pt>
                <c:pt idx="1499">
                  <c:v>2.9334258590000002</c:v>
                </c:pt>
                <c:pt idx="1500">
                  <c:v>2.4013064530000001</c:v>
                </c:pt>
                <c:pt idx="1501">
                  <c:v>2.9137615189999999</c:v>
                </c:pt>
                <c:pt idx="1502">
                  <c:v>3.2059078059999999</c:v>
                </c:pt>
                <c:pt idx="1503">
                  <c:v>3.0295949860000002</c:v>
                </c:pt>
                <c:pt idx="1504">
                  <c:v>3.5853162080000001</c:v>
                </c:pt>
                <c:pt idx="1505">
                  <c:v>3.3015026519999999</c:v>
                </c:pt>
                <c:pt idx="1506">
                  <c:v>3.3522578709999999</c:v>
                </c:pt>
                <c:pt idx="1507">
                  <c:v>3.6183140599999999</c:v>
                </c:pt>
                <c:pt idx="1508">
                  <c:v>3.6392936260000002</c:v>
                </c:pt>
                <c:pt idx="1509">
                  <c:v>3.2380773490000001</c:v>
                </c:pt>
                <c:pt idx="1510">
                  <c:v>3.2638494570000001</c:v>
                </c:pt>
                <c:pt idx="1511">
                  <c:v>4.0485489579999996</c:v>
                </c:pt>
                <c:pt idx="1512">
                  <c:v>3.8160799509999999</c:v>
                </c:pt>
                <c:pt idx="1513">
                  <c:v>4.112782127</c:v>
                </c:pt>
                <c:pt idx="1514">
                  <c:v>3.7235630350000002</c:v>
                </c:pt>
                <c:pt idx="1515">
                  <c:v>3.8630943740000001</c:v>
                </c:pt>
                <c:pt idx="1516">
                  <c:v>3.7978817199999999</c:v>
                </c:pt>
                <c:pt idx="1517">
                  <c:v>3.6572748399999999</c:v>
                </c:pt>
                <c:pt idx="1518">
                  <c:v>3.670088453</c:v>
                </c:pt>
                <c:pt idx="1519">
                  <c:v>3.5943072530000002</c:v>
                </c:pt>
                <c:pt idx="1520">
                  <c:v>3.864062949</c:v>
                </c:pt>
                <c:pt idx="1521">
                  <c:v>3.8724111859999999</c:v>
                </c:pt>
                <c:pt idx="1522">
                  <c:v>3.9910537009999998</c:v>
                </c:pt>
                <c:pt idx="1523">
                  <c:v>4.1073449399999999</c:v>
                </c:pt>
                <c:pt idx="1524">
                  <c:v>3.7031323619999998</c:v>
                </c:pt>
                <c:pt idx="1525">
                  <c:v>3.8256311940000001</c:v>
                </c:pt>
                <c:pt idx="1526">
                  <c:v>4.3345267879999998</c:v>
                </c:pt>
                <c:pt idx="1527">
                  <c:v>4.5210644369999997</c:v>
                </c:pt>
                <c:pt idx="1528">
                  <c:v>4.1728407320000001</c:v>
                </c:pt>
                <c:pt idx="1529">
                  <c:v>4.2932663379999996</c:v>
                </c:pt>
                <c:pt idx="1530">
                  <c:v>4.2719332879999996</c:v>
                </c:pt>
                <c:pt idx="1531">
                  <c:v>4.0202484519999997</c:v>
                </c:pt>
                <c:pt idx="1532">
                  <c:v>4.2310340650000002</c:v>
                </c:pt>
                <c:pt idx="1533">
                  <c:v>3.944070349</c:v>
                </c:pt>
                <c:pt idx="1534">
                  <c:v>4.2474142590000001</c:v>
                </c:pt>
                <c:pt idx="1535">
                  <c:v>4.3228504489999997</c:v>
                </c:pt>
                <c:pt idx="1536">
                  <c:v>3.687131307</c:v>
                </c:pt>
                <c:pt idx="1537">
                  <c:v>4.196726322</c:v>
                </c:pt>
                <c:pt idx="1538">
                  <c:v>4.1829759219999998</c:v>
                </c:pt>
                <c:pt idx="1539">
                  <c:v>3.290315992</c:v>
                </c:pt>
                <c:pt idx="1540">
                  <c:v>3.340893517</c:v>
                </c:pt>
                <c:pt idx="1541">
                  <c:v>4.167682127</c:v>
                </c:pt>
                <c:pt idx="1542">
                  <c:v>4.1619815960000004</c:v>
                </c:pt>
                <c:pt idx="1543">
                  <c:v>4.1467801929999997</c:v>
                </c:pt>
                <c:pt idx="1544">
                  <c:v>3.6860732060000001</c:v>
                </c:pt>
                <c:pt idx="1545">
                  <c:v>3.6001121729999999</c:v>
                </c:pt>
                <c:pt idx="1546">
                  <c:v>3.8936606550000001</c:v>
                </c:pt>
                <c:pt idx="1547">
                  <c:v>4.0122748929999998</c:v>
                </c:pt>
                <c:pt idx="1548">
                  <c:v>3.9788039190000002</c:v>
                </c:pt>
                <c:pt idx="1549">
                  <c:v>4.0802891499999996</c:v>
                </c:pt>
                <c:pt idx="1550">
                  <c:v>4.0696550030000003</c:v>
                </c:pt>
                <c:pt idx="1551">
                  <c:v>3.2326795000000002</c:v>
                </c:pt>
                <c:pt idx="1552">
                  <c:v>3.4378600960000001</c:v>
                </c:pt>
                <c:pt idx="1553">
                  <c:v>3.7196580369999999</c:v>
                </c:pt>
                <c:pt idx="1554">
                  <c:v>3.9161029620000001</c:v>
                </c:pt>
                <c:pt idx="1555">
                  <c:v>3.578994926</c:v>
                </c:pt>
                <c:pt idx="1556">
                  <c:v>3.5322576059999999</c:v>
                </c:pt>
                <c:pt idx="1557">
                  <c:v>3.4868829130000001</c:v>
                </c:pt>
                <c:pt idx="1558">
                  <c:v>3.489661296</c:v>
                </c:pt>
                <c:pt idx="1559">
                  <c:v>3.2568097730000001</c:v>
                </c:pt>
                <c:pt idx="1560">
                  <c:v>3.1159792909999999</c:v>
                </c:pt>
                <c:pt idx="1561">
                  <c:v>2.697378391</c:v>
                </c:pt>
                <c:pt idx="1562">
                  <c:v>2.9526945900000001</c:v>
                </c:pt>
                <c:pt idx="1563">
                  <c:v>3.3518635319999999</c:v>
                </c:pt>
                <c:pt idx="1564">
                  <c:v>2.7838080039999999</c:v>
                </c:pt>
                <c:pt idx="1565">
                  <c:v>2.8613359890000001</c:v>
                </c:pt>
                <c:pt idx="1566">
                  <c:v>2.576634876</c:v>
                </c:pt>
                <c:pt idx="1567">
                  <c:v>2.6150639510000002</c:v>
                </c:pt>
                <c:pt idx="1568">
                  <c:v>2.901452946</c:v>
                </c:pt>
                <c:pt idx="1569">
                  <c:v>3.0792561250000001</c:v>
                </c:pt>
                <c:pt idx="1570">
                  <c:v>3.2375276419999999</c:v>
                </c:pt>
                <c:pt idx="1571">
                  <c:v>3.1697097799999998</c:v>
                </c:pt>
                <c:pt idx="1572">
                  <c:v>3.1454224279999998</c:v>
                </c:pt>
                <c:pt idx="1573">
                  <c:v>3.1754530189999999</c:v>
                </c:pt>
                <c:pt idx="1574">
                  <c:v>3.1609264490000002</c:v>
                </c:pt>
                <c:pt idx="1575">
                  <c:v>2.8504968279999998</c:v>
                </c:pt>
                <c:pt idx="1576">
                  <c:v>2.86423038</c:v>
                </c:pt>
                <c:pt idx="1577">
                  <c:v>3.0367690189999998</c:v>
                </c:pt>
                <c:pt idx="1578">
                  <c:v>2.6785141440000002</c:v>
                </c:pt>
                <c:pt idx="1579">
                  <c:v>2.070151004</c:v>
                </c:pt>
                <c:pt idx="1580">
                  <c:v>2.149171355</c:v>
                </c:pt>
                <c:pt idx="1581">
                  <c:v>2.1529770830000001</c:v>
                </c:pt>
                <c:pt idx="1582">
                  <c:v>2.1546459260000002</c:v>
                </c:pt>
                <c:pt idx="1583">
                  <c:v>2.2127585220000001</c:v>
                </c:pt>
                <c:pt idx="1584">
                  <c:v>1.399886124</c:v>
                </c:pt>
                <c:pt idx="1585">
                  <c:v>1.132888203</c:v>
                </c:pt>
                <c:pt idx="1586">
                  <c:v>1.3451758330000001</c:v>
                </c:pt>
                <c:pt idx="1587">
                  <c:v>1.121551156</c:v>
                </c:pt>
                <c:pt idx="1588">
                  <c:v>1.212763847</c:v>
                </c:pt>
                <c:pt idx="1589">
                  <c:v>0.88929713200000005</c:v>
                </c:pt>
                <c:pt idx="1590">
                  <c:v>0.60529343000000002</c:v>
                </c:pt>
                <c:pt idx="1591">
                  <c:v>0.649126074</c:v>
                </c:pt>
                <c:pt idx="1592">
                  <c:v>-0.335067636</c:v>
                </c:pt>
                <c:pt idx="1593">
                  <c:v>-1.4163793710000001</c:v>
                </c:pt>
                <c:pt idx="1594">
                  <c:v>-0.68435803799999995</c:v>
                </c:pt>
                <c:pt idx="1595">
                  <c:v>-0.82318019499999995</c:v>
                </c:pt>
                <c:pt idx="1596">
                  <c:v>-0.76638780799999995</c:v>
                </c:pt>
                <c:pt idx="1597">
                  <c:v>-0.63626664099999997</c:v>
                </c:pt>
                <c:pt idx="1598">
                  <c:v>-0.46634809900000002</c:v>
                </c:pt>
                <c:pt idx="1599">
                  <c:v>-0.73281029600000003</c:v>
                </c:pt>
                <c:pt idx="1600">
                  <c:v>-1.508797001</c:v>
                </c:pt>
                <c:pt idx="1601">
                  <c:v>-0.98077223599999996</c:v>
                </c:pt>
                <c:pt idx="1602">
                  <c:v>-0.835844849</c:v>
                </c:pt>
                <c:pt idx="1603">
                  <c:v>-1.1242551700000001</c:v>
                </c:pt>
                <c:pt idx="1604">
                  <c:v>-0.98143796599999999</c:v>
                </c:pt>
                <c:pt idx="1605">
                  <c:v>-1.147242643</c:v>
                </c:pt>
                <c:pt idx="1606">
                  <c:v>-1.7882318129999999</c:v>
                </c:pt>
                <c:pt idx="1607">
                  <c:v>-1.2178000870000001</c:v>
                </c:pt>
                <c:pt idx="1608">
                  <c:v>-1.51334356</c:v>
                </c:pt>
                <c:pt idx="1609">
                  <c:v>-1.814489612</c:v>
                </c:pt>
                <c:pt idx="1610">
                  <c:v>-1.355658236</c:v>
                </c:pt>
                <c:pt idx="1611">
                  <c:v>-1.449627998</c:v>
                </c:pt>
                <c:pt idx="1612">
                  <c:v>-1.289889912</c:v>
                </c:pt>
                <c:pt idx="1613">
                  <c:v>-1.6620149639999999</c:v>
                </c:pt>
                <c:pt idx="1614">
                  <c:v>-1.6680223009999999</c:v>
                </c:pt>
                <c:pt idx="1615">
                  <c:v>-1.7199716030000001</c:v>
                </c:pt>
                <c:pt idx="1616">
                  <c:v>-1.6212081439999999</c:v>
                </c:pt>
                <c:pt idx="1617">
                  <c:v>-1.766728812</c:v>
                </c:pt>
                <c:pt idx="1618">
                  <c:v>-2.1167849460000001</c:v>
                </c:pt>
                <c:pt idx="1619">
                  <c:v>-2.040150149</c:v>
                </c:pt>
                <c:pt idx="1620">
                  <c:v>-1.933035877</c:v>
                </c:pt>
                <c:pt idx="1621">
                  <c:v>-2.1630574550000001</c:v>
                </c:pt>
                <c:pt idx="1622">
                  <c:v>-2.3182379950000001</c:v>
                </c:pt>
                <c:pt idx="1623">
                  <c:v>-1.832393422</c:v>
                </c:pt>
                <c:pt idx="1624">
                  <c:v>-2.4013240100000002</c:v>
                </c:pt>
                <c:pt idx="1625">
                  <c:v>-2.5037876379999999</c:v>
                </c:pt>
                <c:pt idx="1626">
                  <c:v>-2.4684469010000001</c:v>
                </c:pt>
                <c:pt idx="1627">
                  <c:v>-2.3228943850000001</c:v>
                </c:pt>
                <c:pt idx="1628">
                  <c:v>-2.3992147579999998</c:v>
                </c:pt>
                <c:pt idx="1629">
                  <c:v>-3.1086777319999999</c:v>
                </c:pt>
                <c:pt idx="1630">
                  <c:v>-3.0395239479999998</c:v>
                </c:pt>
                <c:pt idx="1631">
                  <c:v>-2.7045036150000001</c:v>
                </c:pt>
                <c:pt idx="1632">
                  <c:v>-2.169329286</c:v>
                </c:pt>
                <c:pt idx="1633">
                  <c:v>-2.0200406800000001</c:v>
                </c:pt>
                <c:pt idx="1634">
                  <c:v>-2.040263092</c:v>
                </c:pt>
                <c:pt idx="1635">
                  <c:v>-2.373871539</c:v>
                </c:pt>
                <c:pt idx="1636">
                  <c:v>-2.4980719800000002</c:v>
                </c:pt>
                <c:pt idx="1637">
                  <c:v>-2.1153436760000002</c:v>
                </c:pt>
                <c:pt idx="1638">
                  <c:v>-2.136951126</c:v>
                </c:pt>
                <c:pt idx="1639">
                  <c:v>-2.190147632</c:v>
                </c:pt>
                <c:pt idx="1640">
                  <c:v>-1.6703376409999999</c:v>
                </c:pt>
                <c:pt idx="1641">
                  <c:v>-1.8651710930000001</c:v>
                </c:pt>
                <c:pt idx="1642">
                  <c:v>-2.2944021889999999</c:v>
                </c:pt>
                <c:pt idx="1643">
                  <c:v>-2.0824921650000001</c:v>
                </c:pt>
                <c:pt idx="1644">
                  <c:v>-1.983401322</c:v>
                </c:pt>
                <c:pt idx="1645">
                  <c:v>-1.6443321740000001</c:v>
                </c:pt>
                <c:pt idx="1646">
                  <c:v>-1.453517502</c:v>
                </c:pt>
                <c:pt idx="1647">
                  <c:v>-1.6042188319999999</c:v>
                </c:pt>
                <c:pt idx="1648">
                  <c:v>-1.5407609689999999</c:v>
                </c:pt>
                <c:pt idx="1649">
                  <c:v>-1.531431151</c:v>
                </c:pt>
                <c:pt idx="1650">
                  <c:v>-1.079708779</c:v>
                </c:pt>
                <c:pt idx="1651">
                  <c:v>-1.3086572919999999</c:v>
                </c:pt>
                <c:pt idx="1652">
                  <c:v>-1.4659807170000001</c:v>
                </c:pt>
                <c:pt idx="1653">
                  <c:v>-0.97792235800000005</c:v>
                </c:pt>
                <c:pt idx="1654">
                  <c:v>-0.85165279000000005</c:v>
                </c:pt>
                <c:pt idx="1655">
                  <c:v>-0.76166037099999995</c:v>
                </c:pt>
                <c:pt idx="1656">
                  <c:v>-1.115204466</c:v>
                </c:pt>
                <c:pt idx="1657">
                  <c:v>-1.0738845299999999</c:v>
                </c:pt>
                <c:pt idx="1658">
                  <c:v>-0.88143399899999997</c:v>
                </c:pt>
                <c:pt idx="1659">
                  <c:v>-0.98605167699999996</c:v>
                </c:pt>
                <c:pt idx="1660">
                  <c:v>-0.62335493900000005</c:v>
                </c:pt>
                <c:pt idx="1661">
                  <c:v>-0.48385508700000002</c:v>
                </c:pt>
                <c:pt idx="1662">
                  <c:v>-0.587169775</c:v>
                </c:pt>
                <c:pt idx="1663">
                  <c:v>-1.3884913649999999</c:v>
                </c:pt>
                <c:pt idx="1664">
                  <c:v>-1.1721291089999999</c:v>
                </c:pt>
                <c:pt idx="1665">
                  <c:v>-0.60345693300000003</c:v>
                </c:pt>
                <c:pt idx="1666">
                  <c:v>-0.44193372399999997</c:v>
                </c:pt>
                <c:pt idx="1667">
                  <c:v>-0.13333953300000001</c:v>
                </c:pt>
                <c:pt idx="1668">
                  <c:v>-0.228695553</c:v>
                </c:pt>
                <c:pt idx="1669">
                  <c:v>0.103794415</c:v>
                </c:pt>
                <c:pt idx="1670">
                  <c:v>0.12019369000000001</c:v>
                </c:pt>
                <c:pt idx="1671">
                  <c:v>9.1898664000000005E-2</c:v>
                </c:pt>
                <c:pt idx="1672">
                  <c:v>0.29665085800000002</c:v>
                </c:pt>
                <c:pt idx="1673">
                  <c:v>9.5645204999999997E-2</c:v>
                </c:pt>
                <c:pt idx="1674">
                  <c:v>0.128975587</c:v>
                </c:pt>
                <c:pt idx="1675">
                  <c:v>0.19146502100000001</c:v>
                </c:pt>
                <c:pt idx="1676">
                  <c:v>0.186936765</c:v>
                </c:pt>
                <c:pt idx="1677">
                  <c:v>0.75067401600000006</c:v>
                </c:pt>
                <c:pt idx="1678">
                  <c:v>0.70645334000000004</c:v>
                </c:pt>
                <c:pt idx="1679">
                  <c:v>0.57276358900000002</c:v>
                </c:pt>
                <c:pt idx="1680">
                  <c:v>0.97988376899999996</c:v>
                </c:pt>
                <c:pt idx="1681">
                  <c:v>0.89974056999999996</c:v>
                </c:pt>
                <c:pt idx="1682">
                  <c:v>1.147806353</c:v>
                </c:pt>
                <c:pt idx="1683">
                  <c:v>1.371553976</c:v>
                </c:pt>
                <c:pt idx="1684">
                  <c:v>1.5537843060000001</c:v>
                </c:pt>
                <c:pt idx="1685">
                  <c:v>1.4044024930000001</c:v>
                </c:pt>
                <c:pt idx="1686">
                  <c:v>1.295871518</c:v>
                </c:pt>
                <c:pt idx="1687">
                  <c:v>1.464623512</c:v>
                </c:pt>
                <c:pt idx="1688">
                  <c:v>1.7211964049999999</c:v>
                </c:pt>
                <c:pt idx="1689">
                  <c:v>1.5892463320000001</c:v>
                </c:pt>
                <c:pt idx="1690">
                  <c:v>1.803409415</c:v>
                </c:pt>
                <c:pt idx="1691">
                  <c:v>1.491368282</c:v>
                </c:pt>
                <c:pt idx="1692">
                  <c:v>1.472534292</c:v>
                </c:pt>
                <c:pt idx="1693">
                  <c:v>1.1365962700000001</c:v>
                </c:pt>
                <c:pt idx="1694">
                  <c:v>1.628731554</c:v>
                </c:pt>
                <c:pt idx="1695">
                  <c:v>1.634237599</c:v>
                </c:pt>
                <c:pt idx="1696">
                  <c:v>1.639667357</c:v>
                </c:pt>
                <c:pt idx="1697">
                  <c:v>1.7431128149999999</c:v>
                </c:pt>
                <c:pt idx="1698">
                  <c:v>1.8887382829999999</c:v>
                </c:pt>
                <c:pt idx="1699">
                  <c:v>1.613782901</c:v>
                </c:pt>
                <c:pt idx="1700">
                  <c:v>1.7113303529999999</c:v>
                </c:pt>
                <c:pt idx="1701">
                  <c:v>1.2250110080000001</c:v>
                </c:pt>
                <c:pt idx="1702">
                  <c:v>1.3793365319999999</c:v>
                </c:pt>
                <c:pt idx="1703">
                  <c:v>1.2066222900000001</c:v>
                </c:pt>
                <c:pt idx="1704">
                  <c:v>0.95079865799999996</c:v>
                </c:pt>
                <c:pt idx="1705">
                  <c:v>1.3965943119999999</c:v>
                </c:pt>
                <c:pt idx="1706">
                  <c:v>1.1067758510000001</c:v>
                </c:pt>
                <c:pt idx="1707">
                  <c:v>0.99415910600000001</c:v>
                </c:pt>
                <c:pt idx="1708">
                  <c:v>0.70418065699999999</c:v>
                </c:pt>
                <c:pt idx="1709">
                  <c:v>0.81760505999999999</c:v>
                </c:pt>
                <c:pt idx="1710">
                  <c:v>1.1374677900000001</c:v>
                </c:pt>
                <c:pt idx="1711">
                  <c:v>1.078337358</c:v>
                </c:pt>
                <c:pt idx="1712">
                  <c:v>1.115720544</c:v>
                </c:pt>
                <c:pt idx="1713">
                  <c:v>1.201289337</c:v>
                </c:pt>
                <c:pt idx="1714">
                  <c:v>1.1543829269999999</c:v>
                </c:pt>
                <c:pt idx="1715">
                  <c:v>1.051311522</c:v>
                </c:pt>
                <c:pt idx="1716">
                  <c:v>1.1750591130000001</c:v>
                </c:pt>
                <c:pt idx="1717">
                  <c:v>1.104353481</c:v>
                </c:pt>
                <c:pt idx="1718">
                  <c:v>0.95326416599999997</c:v>
                </c:pt>
                <c:pt idx="1719">
                  <c:v>0.941470696</c:v>
                </c:pt>
                <c:pt idx="1720">
                  <c:v>0.9423203</c:v>
                </c:pt>
                <c:pt idx="1721">
                  <c:v>0.89421317600000005</c:v>
                </c:pt>
                <c:pt idx="1722">
                  <c:v>0.77675451100000004</c:v>
                </c:pt>
                <c:pt idx="1723">
                  <c:v>0.96773025300000004</c:v>
                </c:pt>
                <c:pt idx="1724">
                  <c:v>1.0282813639999999</c:v>
                </c:pt>
                <c:pt idx="1725">
                  <c:v>0.53426922700000001</c:v>
                </c:pt>
                <c:pt idx="1726">
                  <c:v>0.61508690799999999</c:v>
                </c:pt>
                <c:pt idx="1727">
                  <c:v>0.43017040400000001</c:v>
                </c:pt>
                <c:pt idx="1728">
                  <c:v>0.46232962599999999</c:v>
                </c:pt>
                <c:pt idx="1729">
                  <c:v>0.56291402899999998</c:v>
                </c:pt>
                <c:pt idx="1730">
                  <c:v>0.49165629799999999</c:v>
                </c:pt>
                <c:pt idx="1731">
                  <c:v>0.33393050400000002</c:v>
                </c:pt>
                <c:pt idx="1732">
                  <c:v>0.40577470100000002</c:v>
                </c:pt>
                <c:pt idx="1733">
                  <c:v>0.12524352999999999</c:v>
                </c:pt>
                <c:pt idx="1734">
                  <c:v>0.12124884</c:v>
                </c:pt>
                <c:pt idx="1735">
                  <c:v>-1.6547165999999999E-2</c:v>
                </c:pt>
                <c:pt idx="1736">
                  <c:v>7.7334301999999994E-2</c:v>
                </c:pt>
                <c:pt idx="1737">
                  <c:v>0.12893553099999999</c:v>
                </c:pt>
                <c:pt idx="1738">
                  <c:v>0.13421776299999999</c:v>
                </c:pt>
                <c:pt idx="1739">
                  <c:v>0.177029453</c:v>
                </c:pt>
                <c:pt idx="1740">
                  <c:v>4.7287141999999997E-2</c:v>
                </c:pt>
                <c:pt idx="1741">
                  <c:v>-1.7909945E-2</c:v>
                </c:pt>
                <c:pt idx="1742">
                  <c:v>2.006556E-2</c:v>
                </c:pt>
                <c:pt idx="1743">
                  <c:v>-1.8289588999999998E-2</c:v>
                </c:pt>
                <c:pt idx="1744">
                  <c:v>-9.0240399999999999E-4</c:v>
                </c:pt>
                <c:pt idx="1745">
                  <c:v>0.13976144200000001</c:v>
                </c:pt>
                <c:pt idx="1746">
                  <c:v>5.2411045000000003E-2</c:v>
                </c:pt>
                <c:pt idx="1747">
                  <c:v>0.163809597</c:v>
                </c:pt>
                <c:pt idx="1748">
                  <c:v>-0.137451196</c:v>
                </c:pt>
                <c:pt idx="1749">
                  <c:v>-0.28801267699999999</c:v>
                </c:pt>
                <c:pt idx="1750">
                  <c:v>-0.58159887200000004</c:v>
                </c:pt>
                <c:pt idx="1751">
                  <c:v>-5.8637957999999997E-2</c:v>
                </c:pt>
                <c:pt idx="1752">
                  <c:v>0.14971705599999999</c:v>
                </c:pt>
                <c:pt idx="1753">
                  <c:v>6.3756244000000004E-2</c:v>
                </c:pt>
                <c:pt idx="1754">
                  <c:v>-0.191441888</c:v>
                </c:pt>
                <c:pt idx="1755">
                  <c:v>-0.16636747399999999</c:v>
                </c:pt>
                <c:pt idx="1756">
                  <c:v>-8.0887766E-2</c:v>
                </c:pt>
                <c:pt idx="1757">
                  <c:v>-0.31695706600000001</c:v>
                </c:pt>
                <c:pt idx="1758">
                  <c:v>-0.324125204</c:v>
                </c:pt>
                <c:pt idx="1759">
                  <c:v>-0.20235835099999999</c:v>
                </c:pt>
                <c:pt idx="1760">
                  <c:v>-0.34196373400000002</c:v>
                </c:pt>
                <c:pt idx="1761">
                  <c:v>5.7395888999999999E-2</c:v>
                </c:pt>
                <c:pt idx="1762">
                  <c:v>-0.31751232899999998</c:v>
                </c:pt>
                <c:pt idx="1763">
                  <c:v>-0.320051321</c:v>
                </c:pt>
                <c:pt idx="1764">
                  <c:v>-0.33336439600000001</c:v>
                </c:pt>
                <c:pt idx="1765">
                  <c:v>-0.32075743899999998</c:v>
                </c:pt>
                <c:pt idx="1766">
                  <c:v>-0.224925452</c:v>
                </c:pt>
                <c:pt idx="1767">
                  <c:v>-0.15150710100000001</c:v>
                </c:pt>
                <c:pt idx="1768">
                  <c:v>0.122010855</c:v>
                </c:pt>
                <c:pt idx="1769">
                  <c:v>0.48286211499999998</c:v>
                </c:pt>
                <c:pt idx="1770">
                  <c:v>0.30224931599999999</c:v>
                </c:pt>
                <c:pt idx="1771">
                  <c:v>0.46273411599999997</c:v>
                </c:pt>
                <c:pt idx="1772">
                  <c:v>0.35737601000000002</c:v>
                </c:pt>
                <c:pt idx="1773">
                  <c:v>0.38284675200000001</c:v>
                </c:pt>
                <c:pt idx="1774">
                  <c:v>0.336324399</c:v>
                </c:pt>
                <c:pt idx="1775">
                  <c:v>1.2590867E-2</c:v>
                </c:pt>
                <c:pt idx="1776">
                  <c:v>-2.1920652999999998E-2</c:v>
                </c:pt>
                <c:pt idx="1777">
                  <c:v>0.112118884</c:v>
                </c:pt>
                <c:pt idx="1778">
                  <c:v>-0.33228926800000003</c:v>
                </c:pt>
                <c:pt idx="1779">
                  <c:v>-0.27160054700000003</c:v>
                </c:pt>
                <c:pt idx="1780">
                  <c:v>-0.26941710299999999</c:v>
                </c:pt>
                <c:pt idx="1781">
                  <c:v>-0.83275767300000003</c:v>
                </c:pt>
                <c:pt idx="1782">
                  <c:v>-0.70829211800000003</c:v>
                </c:pt>
                <c:pt idx="1783">
                  <c:v>-0.61809172000000001</c:v>
                </c:pt>
                <c:pt idx="1784">
                  <c:v>-0.56264607200000005</c:v>
                </c:pt>
                <c:pt idx="1785">
                  <c:v>-0.66286203799999999</c:v>
                </c:pt>
                <c:pt idx="1786">
                  <c:v>-1.395658904</c:v>
                </c:pt>
                <c:pt idx="1787">
                  <c:v>-1.4536832239999999</c:v>
                </c:pt>
                <c:pt idx="1788">
                  <c:v>-1.2229939519999999</c:v>
                </c:pt>
                <c:pt idx="1789">
                  <c:v>-1.5547348000000001</c:v>
                </c:pt>
                <c:pt idx="1790">
                  <c:v>-1.181074685</c:v>
                </c:pt>
                <c:pt idx="1791">
                  <c:v>-1.3353097140000001</c:v>
                </c:pt>
                <c:pt idx="1792">
                  <c:v>-1.3319390849999999</c:v>
                </c:pt>
                <c:pt idx="1793">
                  <c:v>-1.440787051</c:v>
                </c:pt>
                <c:pt idx="1794">
                  <c:v>-1.4784553519999999</c:v>
                </c:pt>
                <c:pt idx="1795">
                  <c:v>-1.4977022579999999</c:v>
                </c:pt>
                <c:pt idx="1796">
                  <c:v>-1.550977096</c:v>
                </c:pt>
                <c:pt idx="1797">
                  <c:v>-1.400572164</c:v>
                </c:pt>
                <c:pt idx="1798">
                  <c:v>-1.6873306180000001</c:v>
                </c:pt>
                <c:pt idx="1799">
                  <c:v>-1.6964754639999999</c:v>
                </c:pt>
                <c:pt idx="1800">
                  <c:v>-2.362967501</c:v>
                </c:pt>
                <c:pt idx="1801">
                  <c:v>-2.2312353090000001</c:v>
                </c:pt>
                <c:pt idx="1802">
                  <c:v>-2.0770560360000001</c:v>
                </c:pt>
                <c:pt idx="1803">
                  <c:v>-2.0107631970000002</c:v>
                </c:pt>
                <c:pt idx="1804">
                  <c:v>-2.3789396250000001</c:v>
                </c:pt>
                <c:pt idx="1805">
                  <c:v>-3.0060460519999999</c:v>
                </c:pt>
                <c:pt idx="1806">
                  <c:v>-2.4654217159999998</c:v>
                </c:pt>
                <c:pt idx="1807">
                  <c:v>-1.9364177849999999</c:v>
                </c:pt>
                <c:pt idx="1808">
                  <c:v>-2.1261107209999999</c:v>
                </c:pt>
                <c:pt idx="1809">
                  <c:v>-2.3811894709999999</c:v>
                </c:pt>
                <c:pt idx="1810">
                  <c:v>-2.0383147419999998</c:v>
                </c:pt>
                <c:pt idx="1811">
                  <c:v>-2.256875161</c:v>
                </c:pt>
                <c:pt idx="1812">
                  <c:v>-2.2647920130000001</c:v>
                </c:pt>
                <c:pt idx="1813">
                  <c:v>-2.027981187</c:v>
                </c:pt>
                <c:pt idx="1814">
                  <c:v>-1.8346258580000001</c:v>
                </c:pt>
                <c:pt idx="1815">
                  <c:v>-1.8274816540000001</c:v>
                </c:pt>
                <c:pt idx="1816">
                  <c:v>-2.0706580699999999</c:v>
                </c:pt>
                <c:pt idx="1817">
                  <c:v>-2.0291662260000001</c:v>
                </c:pt>
                <c:pt idx="1818">
                  <c:v>-1.5125559289999999</c:v>
                </c:pt>
                <c:pt idx="1819">
                  <c:v>-1.3987828689999999</c:v>
                </c:pt>
                <c:pt idx="1820">
                  <c:v>-1.4809915549999999</c:v>
                </c:pt>
                <c:pt idx="1821">
                  <c:v>-1.5568343060000001</c:v>
                </c:pt>
                <c:pt idx="1822">
                  <c:v>-1.555381133</c:v>
                </c:pt>
                <c:pt idx="1823">
                  <c:v>-1.206179696</c:v>
                </c:pt>
                <c:pt idx="1824">
                  <c:v>-0.97957994100000001</c:v>
                </c:pt>
                <c:pt idx="1825">
                  <c:v>-0.90926178700000004</c:v>
                </c:pt>
                <c:pt idx="1826">
                  <c:v>-0.40962535</c:v>
                </c:pt>
                <c:pt idx="1827">
                  <c:v>-0.42408644400000001</c:v>
                </c:pt>
                <c:pt idx="1828">
                  <c:v>-0.55271854799999998</c:v>
                </c:pt>
                <c:pt idx="1829">
                  <c:v>-0.86905984599999997</c:v>
                </c:pt>
                <c:pt idx="1830">
                  <c:v>-0.59288371399999995</c:v>
                </c:pt>
                <c:pt idx="1831">
                  <c:v>-0.65102656000000003</c:v>
                </c:pt>
                <c:pt idx="1832">
                  <c:v>-0.81546761999999995</c:v>
                </c:pt>
                <c:pt idx="1833">
                  <c:v>-0.54394134599999999</c:v>
                </c:pt>
                <c:pt idx="1834">
                  <c:v>-0.53609299499999996</c:v>
                </c:pt>
                <c:pt idx="1835">
                  <c:v>-0.50948252400000005</c:v>
                </c:pt>
                <c:pt idx="1836">
                  <c:v>-0.17845086800000001</c:v>
                </c:pt>
                <c:pt idx="1837">
                  <c:v>1.5229257E-2</c:v>
                </c:pt>
                <c:pt idx="1838">
                  <c:v>0.22609579499999999</c:v>
                </c:pt>
                <c:pt idx="1839">
                  <c:v>0.35289909000000003</c:v>
                </c:pt>
                <c:pt idx="1840">
                  <c:v>0.47467728100000001</c:v>
                </c:pt>
                <c:pt idx="1841">
                  <c:v>0.63617954399999999</c:v>
                </c:pt>
                <c:pt idx="1842">
                  <c:v>0.49582323900000003</c:v>
                </c:pt>
                <c:pt idx="1843">
                  <c:v>0.475071507</c:v>
                </c:pt>
                <c:pt idx="1844">
                  <c:v>0.916180051</c:v>
                </c:pt>
                <c:pt idx="1845">
                  <c:v>1.3928336320000001</c:v>
                </c:pt>
                <c:pt idx="1846">
                  <c:v>1.5412036039999999</c:v>
                </c:pt>
                <c:pt idx="1847">
                  <c:v>1.454137013</c:v>
                </c:pt>
                <c:pt idx="1848">
                  <c:v>1.4307897279999999</c:v>
                </c:pt>
                <c:pt idx="1849">
                  <c:v>1.4770740250000001</c:v>
                </c:pt>
                <c:pt idx="1850">
                  <c:v>1.332104851</c:v>
                </c:pt>
                <c:pt idx="1851">
                  <c:v>1.4561334560000001</c:v>
                </c:pt>
                <c:pt idx="1852">
                  <c:v>1.654986471</c:v>
                </c:pt>
                <c:pt idx="1853">
                  <c:v>1.8225932090000001</c:v>
                </c:pt>
                <c:pt idx="1854">
                  <c:v>1.931383649</c:v>
                </c:pt>
                <c:pt idx="1855">
                  <c:v>1.851192027</c:v>
                </c:pt>
                <c:pt idx="1856">
                  <c:v>1.837083531</c:v>
                </c:pt>
                <c:pt idx="1857">
                  <c:v>1.962166834</c:v>
                </c:pt>
                <c:pt idx="1858">
                  <c:v>2.2367149049999999</c:v>
                </c:pt>
                <c:pt idx="1859">
                  <c:v>2.2946876430000001</c:v>
                </c:pt>
                <c:pt idx="1860">
                  <c:v>2.3552918699999998</c:v>
                </c:pt>
                <c:pt idx="1861">
                  <c:v>2.4975547630000001</c:v>
                </c:pt>
                <c:pt idx="1862">
                  <c:v>2.4660762790000001</c:v>
                </c:pt>
                <c:pt idx="1863">
                  <c:v>2.3739335540000002</c:v>
                </c:pt>
                <c:pt idx="1864">
                  <c:v>2.5592639109999999</c:v>
                </c:pt>
                <c:pt idx="1865">
                  <c:v>2.594795698</c:v>
                </c:pt>
                <c:pt idx="1866">
                  <c:v>2.5136738869999999</c:v>
                </c:pt>
                <c:pt idx="1867">
                  <c:v>2.6842522569999998</c:v>
                </c:pt>
                <c:pt idx="1868">
                  <c:v>2.6360747</c:v>
                </c:pt>
                <c:pt idx="1869">
                  <c:v>2.6422628260000001</c:v>
                </c:pt>
                <c:pt idx="1870">
                  <c:v>2.687279121</c:v>
                </c:pt>
                <c:pt idx="1871">
                  <c:v>2.9819511410000001</c:v>
                </c:pt>
                <c:pt idx="1872">
                  <c:v>3.0262869440000002</c:v>
                </c:pt>
                <c:pt idx="1873">
                  <c:v>2.9595827770000001</c:v>
                </c:pt>
                <c:pt idx="1874">
                  <c:v>2.8862250349999998</c:v>
                </c:pt>
                <c:pt idx="1875">
                  <c:v>2.9183826009999998</c:v>
                </c:pt>
                <c:pt idx="1876">
                  <c:v>2.9746438610000001</c:v>
                </c:pt>
                <c:pt idx="1877">
                  <c:v>2.917924561</c:v>
                </c:pt>
                <c:pt idx="1878">
                  <c:v>3.0028860719999999</c:v>
                </c:pt>
                <c:pt idx="1879">
                  <c:v>2.6620330619999999</c:v>
                </c:pt>
                <c:pt idx="1880">
                  <c:v>2.7438809989999999</c:v>
                </c:pt>
                <c:pt idx="1881">
                  <c:v>2.7508955039999998</c:v>
                </c:pt>
                <c:pt idx="1882">
                  <c:v>2.5066061120000001</c:v>
                </c:pt>
                <c:pt idx="1883">
                  <c:v>2.4916340460000002</c:v>
                </c:pt>
                <c:pt idx="1884">
                  <c:v>2.4547132839999999</c:v>
                </c:pt>
                <c:pt idx="1885">
                  <c:v>2.4547210229999998</c:v>
                </c:pt>
                <c:pt idx="1886">
                  <c:v>2.6085760229999999</c:v>
                </c:pt>
                <c:pt idx="1887">
                  <c:v>2.1848752849999999</c:v>
                </c:pt>
                <c:pt idx="1888">
                  <c:v>2.1153217660000001</c:v>
                </c:pt>
                <c:pt idx="1889">
                  <c:v>2.1164138690000001</c:v>
                </c:pt>
                <c:pt idx="1890">
                  <c:v>2.2444209530000001</c:v>
                </c:pt>
                <c:pt idx="1891">
                  <c:v>2.3448533889999998</c:v>
                </c:pt>
                <c:pt idx="1892">
                  <c:v>1.9455035199999999</c:v>
                </c:pt>
                <c:pt idx="1893">
                  <c:v>1.823971354</c:v>
                </c:pt>
                <c:pt idx="1894">
                  <c:v>1.8917841419999999</c:v>
                </c:pt>
                <c:pt idx="1895">
                  <c:v>1.3935777309999999</c:v>
                </c:pt>
                <c:pt idx="1896">
                  <c:v>1.3589866530000001</c:v>
                </c:pt>
                <c:pt idx="1897">
                  <c:v>1.3996248039999999</c:v>
                </c:pt>
                <c:pt idx="1898">
                  <c:v>1.4933229969999999</c:v>
                </c:pt>
                <c:pt idx="1899">
                  <c:v>1.554836238</c:v>
                </c:pt>
                <c:pt idx="1900">
                  <c:v>1.1674390859999999</c:v>
                </c:pt>
                <c:pt idx="1901">
                  <c:v>0.65836113900000004</c:v>
                </c:pt>
                <c:pt idx="1902">
                  <c:v>0.848308909</c:v>
                </c:pt>
                <c:pt idx="1903">
                  <c:v>0.67248284800000002</c:v>
                </c:pt>
                <c:pt idx="1904">
                  <c:v>0.52492307800000004</c:v>
                </c:pt>
                <c:pt idx="1905">
                  <c:v>0.63926920799999998</c:v>
                </c:pt>
                <c:pt idx="1906">
                  <c:v>0.54586791400000001</c:v>
                </c:pt>
                <c:pt idx="1907">
                  <c:v>0.25279342999999999</c:v>
                </c:pt>
                <c:pt idx="1908">
                  <c:v>0.27409436700000001</c:v>
                </c:pt>
                <c:pt idx="1909">
                  <c:v>0.153719367</c:v>
                </c:pt>
                <c:pt idx="1910">
                  <c:v>0.14128816899999999</c:v>
                </c:pt>
                <c:pt idx="1911">
                  <c:v>0.37967567499999999</c:v>
                </c:pt>
                <c:pt idx="1912">
                  <c:v>0.51694298999999999</c:v>
                </c:pt>
                <c:pt idx="1913">
                  <c:v>0.39356556399999998</c:v>
                </c:pt>
                <c:pt idx="1914">
                  <c:v>0.41783699800000002</c:v>
                </c:pt>
                <c:pt idx="1915">
                  <c:v>0.42450249000000001</c:v>
                </c:pt>
                <c:pt idx="1916">
                  <c:v>9.3827426000000005E-2</c:v>
                </c:pt>
                <c:pt idx="1917">
                  <c:v>6.5489699999999999E-4</c:v>
                </c:pt>
                <c:pt idx="1918">
                  <c:v>-4.5742142E-2</c:v>
                </c:pt>
                <c:pt idx="1919">
                  <c:v>-0.45469920800000002</c:v>
                </c:pt>
                <c:pt idx="1920">
                  <c:v>-0.38005213599999998</c:v>
                </c:pt>
                <c:pt idx="1921">
                  <c:v>-4.7392005000000001E-2</c:v>
                </c:pt>
                <c:pt idx="1922">
                  <c:v>-0.56854496099999996</c:v>
                </c:pt>
                <c:pt idx="1923">
                  <c:v>-0.59943814500000003</c:v>
                </c:pt>
                <c:pt idx="1924">
                  <c:v>-0.649486114</c:v>
                </c:pt>
                <c:pt idx="1925">
                  <c:v>-0.80809808400000005</c:v>
                </c:pt>
                <c:pt idx="1926">
                  <c:v>-0.76732768600000001</c:v>
                </c:pt>
                <c:pt idx="1927">
                  <c:v>-1.0066959609999999</c:v>
                </c:pt>
                <c:pt idx="1928">
                  <c:v>-0.94303061899999996</c:v>
                </c:pt>
                <c:pt idx="1929">
                  <c:v>-1.396413326</c:v>
                </c:pt>
                <c:pt idx="1930">
                  <c:v>-1.0644184400000001</c:v>
                </c:pt>
                <c:pt idx="1931">
                  <c:v>-1.274168808</c:v>
                </c:pt>
                <c:pt idx="1932">
                  <c:v>-1.068549295</c:v>
                </c:pt>
                <c:pt idx="1933">
                  <c:v>-0.98397337699999998</c:v>
                </c:pt>
                <c:pt idx="1934">
                  <c:v>-1.0095439470000001</c:v>
                </c:pt>
                <c:pt idx="1935">
                  <c:v>-1.2111658860000001</c:v>
                </c:pt>
                <c:pt idx="1936">
                  <c:v>-1.3087261219999999</c:v>
                </c:pt>
                <c:pt idx="1937">
                  <c:v>-1.27303711</c:v>
                </c:pt>
                <c:pt idx="1938">
                  <c:v>-1.515515792</c:v>
                </c:pt>
                <c:pt idx="1939">
                  <c:v>-1.5637985640000001</c:v>
                </c:pt>
                <c:pt idx="1940">
                  <c:v>-1.6638977589999999</c:v>
                </c:pt>
                <c:pt idx="1941">
                  <c:v>-1.5547594659999999</c:v>
                </c:pt>
                <c:pt idx="1942">
                  <c:v>-1.5174768940000001</c:v>
                </c:pt>
                <c:pt idx="1943">
                  <c:v>-1.9642804519999999</c:v>
                </c:pt>
                <c:pt idx="1944">
                  <c:v>-1.900823943</c:v>
                </c:pt>
                <c:pt idx="1945">
                  <c:v>-1.6255898049999999</c:v>
                </c:pt>
                <c:pt idx="1946">
                  <c:v>-1.5683216680000001</c:v>
                </c:pt>
                <c:pt idx="1947">
                  <c:v>-1.7175582920000001</c:v>
                </c:pt>
                <c:pt idx="1948">
                  <c:v>-1.9698816139999999</c:v>
                </c:pt>
                <c:pt idx="1949">
                  <c:v>-2.3532137209999999</c:v>
                </c:pt>
                <c:pt idx="1950">
                  <c:v>-2.544401723</c:v>
                </c:pt>
                <c:pt idx="1951">
                  <c:v>-2.3026203340000002</c:v>
                </c:pt>
                <c:pt idx="1952">
                  <c:v>-2.380179236</c:v>
                </c:pt>
                <c:pt idx="1953">
                  <c:v>-2.3286776599999999</c:v>
                </c:pt>
                <c:pt idx="1954">
                  <c:v>-2.572328819</c:v>
                </c:pt>
                <c:pt idx="1955">
                  <c:v>-2.712679208</c:v>
                </c:pt>
                <c:pt idx="1956">
                  <c:v>-2.7361309450000002</c:v>
                </c:pt>
                <c:pt idx="1957">
                  <c:v>-2.5949689220000001</c:v>
                </c:pt>
                <c:pt idx="1958">
                  <c:v>-2.584185797</c:v>
                </c:pt>
                <c:pt idx="1959">
                  <c:v>-2.8999079509999999</c:v>
                </c:pt>
                <c:pt idx="1960">
                  <c:v>-2.8510399820000001</c:v>
                </c:pt>
                <c:pt idx="1961">
                  <c:v>-3.1034246630000002</c:v>
                </c:pt>
                <c:pt idx="1962">
                  <c:v>-3.6504401400000002</c:v>
                </c:pt>
                <c:pt idx="1963">
                  <c:v>-3.5090436820000002</c:v>
                </c:pt>
                <c:pt idx="1964">
                  <c:v>-3.598064935</c:v>
                </c:pt>
                <c:pt idx="1965">
                  <c:v>-3.8042675680000002</c:v>
                </c:pt>
                <c:pt idx="1966">
                  <c:v>-3.714974534</c:v>
                </c:pt>
                <c:pt idx="1967">
                  <c:v>-3.8425271689999998</c:v>
                </c:pt>
                <c:pt idx="1968">
                  <c:v>-3.8564515099999999</c:v>
                </c:pt>
                <c:pt idx="1969">
                  <c:v>-3.9067788060000002</c:v>
                </c:pt>
                <c:pt idx="1970">
                  <c:v>-3.750810784</c:v>
                </c:pt>
                <c:pt idx="1971">
                  <c:v>-3.7470371739999999</c:v>
                </c:pt>
                <c:pt idx="1972">
                  <c:v>-3.8462940670000001</c:v>
                </c:pt>
                <c:pt idx="1973">
                  <c:v>-3.7911090779999999</c:v>
                </c:pt>
                <c:pt idx="1974">
                  <c:v>-3.7974940290000001</c:v>
                </c:pt>
                <c:pt idx="1975">
                  <c:v>-3.9292047810000001</c:v>
                </c:pt>
                <c:pt idx="1976">
                  <c:v>-4.0868897909999999</c:v>
                </c:pt>
                <c:pt idx="1977">
                  <c:v>-4.1026691470000003</c:v>
                </c:pt>
                <c:pt idx="1978">
                  <c:v>-4.1315750619999996</c:v>
                </c:pt>
                <c:pt idx="1979">
                  <c:v>-4.1211575700000003</c:v>
                </c:pt>
                <c:pt idx="1980">
                  <c:v>-4.4986107899999999</c:v>
                </c:pt>
                <c:pt idx="1981">
                  <c:v>-4.548936007</c:v>
                </c:pt>
                <c:pt idx="1982">
                  <c:v>-4.5666741640000001</c:v>
                </c:pt>
                <c:pt idx="1983">
                  <c:v>-4.4817893089999998</c:v>
                </c:pt>
                <c:pt idx="1984">
                  <c:v>-4.5841605369999998</c:v>
                </c:pt>
                <c:pt idx="1985">
                  <c:v>-4.889578406</c:v>
                </c:pt>
                <c:pt idx="1986">
                  <c:v>-5.2430601450000003</c:v>
                </c:pt>
                <c:pt idx="1987">
                  <c:v>-5.307429087</c:v>
                </c:pt>
                <c:pt idx="1988">
                  <c:v>-5.4558729289999999</c:v>
                </c:pt>
                <c:pt idx="1989">
                  <c:v>-5.4815338149999997</c:v>
                </c:pt>
                <c:pt idx="1990">
                  <c:v>-5.661523979</c:v>
                </c:pt>
                <c:pt idx="1991">
                  <c:v>-5.9858300160000004</c:v>
                </c:pt>
                <c:pt idx="1992">
                  <c:v>-5.9525195110000002</c:v>
                </c:pt>
                <c:pt idx="1993">
                  <c:v>-6.0862859509999998</c:v>
                </c:pt>
                <c:pt idx="1994">
                  <c:v>-6.1567176750000003</c:v>
                </c:pt>
                <c:pt idx="1995">
                  <c:v>-6.2749929079999998</c:v>
                </c:pt>
                <c:pt idx="1996">
                  <c:v>-6.6460573729999997</c:v>
                </c:pt>
                <c:pt idx="1997">
                  <c:v>-6.6331936740000002</c:v>
                </c:pt>
                <c:pt idx="1998">
                  <c:v>-6.6105763480000004</c:v>
                </c:pt>
                <c:pt idx="1999">
                  <c:v>-6.5513108520000003</c:v>
                </c:pt>
                <c:pt idx="2000">
                  <c:v>-6.5385966189999998</c:v>
                </c:pt>
                <c:pt idx="2001">
                  <c:v>-6.4903569049999996</c:v>
                </c:pt>
                <c:pt idx="2002">
                  <c:v>-6.6408475989999998</c:v>
                </c:pt>
                <c:pt idx="2003">
                  <c:v>-6.6128839480000003</c:v>
                </c:pt>
                <c:pt idx="2004">
                  <c:v>-6.7579347009999999</c:v>
                </c:pt>
                <c:pt idx="2005">
                  <c:v>-6.8246276579999998</c:v>
                </c:pt>
                <c:pt idx="2006">
                  <c:v>-6.7945135959999998</c:v>
                </c:pt>
                <c:pt idx="2007">
                  <c:v>-6.8294946660000004</c:v>
                </c:pt>
                <c:pt idx="2008">
                  <c:v>-6.8438407019999996</c:v>
                </c:pt>
                <c:pt idx="2009">
                  <c:v>-6.6478274969999998</c:v>
                </c:pt>
                <c:pt idx="2010">
                  <c:v>-6.6770547990000004</c:v>
                </c:pt>
                <c:pt idx="2011">
                  <c:v>-6.611200942</c:v>
                </c:pt>
                <c:pt idx="2012">
                  <c:v>-6.5227091320000001</c:v>
                </c:pt>
                <c:pt idx="2013">
                  <c:v>-6.5115464860000003</c:v>
                </c:pt>
                <c:pt idx="2014">
                  <c:v>-6.4470369779999999</c:v>
                </c:pt>
                <c:pt idx="2015">
                  <c:v>-6.1776893890000002</c:v>
                </c:pt>
                <c:pt idx="2016">
                  <c:v>-6.1186473589999997</c:v>
                </c:pt>
                <c:pt idx="2017">
                  <c:v>-5.8983762549999996</c:v>
                </c:pt>
                <c:pt idx="2018">
                  <c:v>-5.6553117149999999</c:v>
                </c:pt>
                <c:pt idx="2019">
                  <c:v>-5.7506558209999996</c:v>
                </c:pt>
                <c:pt idx="2020">
                  <c:v>-5.8617781759999996</c:v>
                </c:pt>
                <c:pt idx="2021">
                  <c:v>-5.9885259230000001</c:v>
                </c:pt>
                <c:pt idx="2022">
                  <c:v>-6.0435643710000004</c:v>
                </c:pt>
                <c:pt idx="2023">
                  <c:v>-5.831853443</c:v>
                </c:pt>
                <c:pt idx="2024">
                  <c:v>-5.8323152120000001</c:v>
                </c:pt>
                <c:pt idx="2025">
                  <c:v>-5.3490615200000002</c:v>
                </c:pt>
                <c:pt idx="2026">
                  <c:v>-5.2942712869999999</c:v>
                </c:pt>
                <c:pt idx="2027">
                  <c:v>-5.2685209479999999</c:v>
                </c:pt>
                <c:pt idx="2028">
                  <c:v>-5.0551789400000002</c:v>
                </c:pt>
                <c:pt idx="2029">
                  <c:v>-5.1053898269999998</c:v>
                </c:pt>
                <c:pt idx="2030">
                  <c:v>-4.8805630799999999</c:v>
                </c:pt>
                <c:pt idx="2031">
                  <c:v>-4.6098876310000003</c:v>
                </c:pt>
                <c:pt idx="2032">
                  <c:v>-4.5362383890000002</c:v>
                </c:pt>
                <c:pt idx="2033">
                  <c:v>-4.3863875840000004</c:v>
                </c:pt>
                <c:pt idx="2034">
                  <c:v>-4.2145950140000004</c:v>
                </c:pt>
                <c:pt idx="2035">
                  <c:v>-4.4619389800000002</c:v>
                </c:pt>
                <c:pt idx="2036">
                  <c:v>-4.5252359640000002</c:v>
                </c:pt>
                <c:pt idx="2037">
                  <c:v>-4.3984948800000003</c:v>
                </c:pt>
                <c:pt idx="2038">
                  <c:v>-4.1578728380000003</c:v>
                </c:pt>
                <c:pt idx="2039">
                  <c:v>-3.8943103560000001</c:v>
                </c:pt>
                <c:pt idx="2040">
                  <c:v>-3.8901503009999998</c:v>
                </c:pt>
                <c:pt idx="2041">
                  <c:v>-3.4778587980000002</c:v>
                </c:pt>
                <c:pt idx="2042">
                  <c:v>-3.414291934</c:v>
                </c:pt>
                <c:pt idx="2043">
                  <c:v>-3.3826630999999998</c:v>
                </c:pt>
                <c:pt idx="2044">
                  <c:v>-3.572666382</c:v>
                </c:pt>
                <c:pt idx="2045">
                  <c:v>-3.5808065779999998</c:v>
                </c:pt>
                <c:pt idx="2046">
                  <c:v>-3.8419045469999999</c:v>
                </c:pt>
                <c:pt idx="2047">
                  <c:v>-4.0111474400000002</c:v>
                </c:pt>
                <c:pt idx="2048">
                  <c:v>-4.1117626669999998</c:v>
                </c:pt>
                <c:pt idx="2049">
                  <c:v>-3.6237751739999999</c:v>
                </c:pt>
                <c:pt idx="2050">
                  <c:v>-3.6428476129999998</c:v>
                </c:pt>
                <c:pt idx="2051">
                  <c:v>-3.5310948689999999</c:v>
                </c:pt>
                <c:pt idx="2052">
                  <c:v>-3.2794854689999999</c:v>
                </c:pt>
                <c:pt idx="2053">
                  <c:v>-3.0826690590000001</c:v>
                </c:pt>
                <c:pt idx="2054">
                  <c:v>-3.1392694369999998</c:v>
                </c:pt>
                <c:pt idx="2055">
                  <c:v>-3.2618517109999998</c:v>
                </c:pt>
                <c:pt idx="2056">
                  <c:v>-3.1245118860000001</c:v>
                </c:pt>
                <c:pt idx="2057">
                  <c:v>-3.1807737039999999</c:v>
                </c:pt>
                <c:pt idx="2058">
                  <c:v>-3.3115687789999999</c:v>
                </c:pt>
                <c:pt idx="2059">
                  <c:v>-3.3253017759999999</c:v>
                </c:pt>
                <c:pt idx="2060">
                  <c:v>-3.164682628</c:v>
                </c:pt>
                <c:pt idx="2061">
                  <c:v>-3.0764044400000001</c:v>
                </c:pt>
                <c:pt idx="2062">
                  <c:v>-3.1996590440000001</c:v>
                </c:pt>
                <c:pt idx="2063">
                  <c:v>-3.094558755</c:v>
                </c:pt>
                <c:pt idx="2064">
                  <c:v>-3.069434706</c:v>
                </c:pt>
                <c:pt idx="2065">
                  <c:v>-3.0798035970000002</c:v>
                </c:pt>
                <c:pt idx="2066">
                  <c:v>-3.289937052</c:v>
                </c:pt>
                <c:pt idx="2067">
                  <c:v>-3.1102896059999998</c:v>
                </c:pt>
                <c:pt idx="2068">
                  <c:v>-3.2165080979999998</c:v>
                </c:pt>
                <c:pt idx="2069">
                  <c:v>-3.3144504540000002</c:v>
                </c:pt>
                <c:pt idx="2070">
                  <c:v>-3.110800958</c:v>
                </c:pt>
                <c:pt idx="2071">
                  <c:v>-3.0866621630000002</c:v>
                </c:pt>
                <c:pt idx="2072">
                  <c:v>-3.0700241240000001</c:v>
                </c:pt>
                <c:pt idx="2073">
                  <c:v>-3.0588378860000001</c:v>
                </c:pt>
                <c:pt idx="2074">
                  <c:v>-3.1108752000000002</c:v>
                </c:pt>
                <c:pt idx="2075">
                  <c:v>-2.7668300600000002</c:v>
                </c:pt>
                <c:pt idx="2076">
                  <c:v>-2.802228226</c:v>
                </c:pt>
                <c:pt idx="2077">
                  <c:v>-2.914557453</c:v>
                </c:pt>
                <c:pt idx="2078">
                  <c:v>-2.697217153</c:v>
                </c:pt>
                <c:pt idx="2079">
                  <c:v>-2.4388058350000001</c:v>
                </c:pt>
                <c:pt idx="2080">
                  <c:v>-2.4954224840000001</c:v>
                </c:pt>
                <c:pt idx="2081">
                  <c:v>-2.4800021509999999</c:v>
                </c:pt>
                <c:pt idx="2082">
                  <c:v>-2.3227590990000002</c:v>
                </c:pt>
                <c:pt idx="2083">
                  <c:v>-2.44013993</c:v>
                </c:pt>
                <c:pt idx="2084">
                  <c:v>-2.6236750209999999</c:v>
                </c:pt>
                <c:pt idx="2085">
                  <c:v>-2.5516124040000001</c:v>
                </c:pt>
                <c:pt idx="2086">
                  <c:v>-2.5524300800000002</c:v>
                </c:pt>
                <c:pt idx="2087">
                  <c:v>-2.5345901940000002</c:v>
                </c:pt>
                <c:pt idx="2088">
                  <c:v>-2.4089753200000001</c:v>
                </c:pt>
                <c:pt idx="2089">
                  <c:v>-2.1123125210000002</c:v>
                </c:pt>
                <c:pt idx="2090">
                  <c:v>-2.195254716</c:v>
                </c:pt>
                <c:pt idx="2091">
                  <c:v>-2.1227409819999998</c:v>
                </c:pt>
                <c:pt idx="2092">
                  <c:v>-2.0799522929999998</c:v>
                </c:pt>
                <c:pt idx="2093">
                  <c:v>-2.0894041539999999</c:v>
                </c:pt>
                <c:pt idx="2094">
                  <c:v>-2.0530278719999999</c:v>
                </c:pt>
                <c:pt idx="2095">
                  <c:v>-1.892677446</c:v>
                </c:pt>
                <c:pt idx="2096">
                  <c:v>-1.8026600749999999</c:v>
                </c:pt>
                <c:pt idx="2097">
                  <c:v>-1.5879470579999999</c:v>
                </c:pt>
                <c:pt idx="2098">
                  <c:v>-1.62242964</c:v>
                </c:pt>
                <c:pt idx="2099">
                  <c:v>-1.7275455689999999</c:v>
                </c:pt>
                <c:pt idx="2100">
                  <c:v>-1.636407129</c:v>
                </c:pt>
                <c:pt idx="2101">
                  <c:v>-1.5774293610000001</c:v>
                </c:pt>
                <c:pt idx="2102">
                  <c:v>-1.484586389</c:v>
                </c:pt>
                <c:pt idx="2103">
                  <c:v>-1.412119114</c:v>
                </c:pt>
                <c:pt idx="2104">
                  <c:v>-1.397874938</c:v>
                </c:pt>
                <c:pt idx="2105">
                  <c:v>-1.3540952159999999</c:v>
                </c:pt>
                <c:pt idx="2106">
                  <c:v>-1.310045076</c:v>
                </c:pt>
                <c:pt idx="2107">
                  <c:v>-1.263790712</c:v>
                </c:pt>
                <c:pt idx="2108">
                  <c:v>-1.0193128709999999</c:v>
                </c:pt>
                <c:pt idx="2109">
                  <c:v>-1.0517581680000001</c:v>
                </c:pt>
                <c:pt idx="2110">
                  <c:v>-0.80094167100000002</c:v>
                </c:pt>
                <c:pt idx="2111">
                  <c:v>-0.51783888099999997</c:v>
                </c:pt>
                <c:pt idx="2112">
                  <c:v>-0.62520210600000004</c:v>
                </c:pt>
                <c:pt idx="2113">
                  <c:v>-0.87560757099999997</c:v>
                </c:pt>
                <c:pt idx="2114">
                  <c:v>-0.71269245999999997</c:v>
                </c:pt>
                <c:pt idx="2115">
                  <c:v>-0.54178728300000001</c:v>
                </c:pt>
                <c:pt idx="2116">
                  <c:v>-0.62137846500000005</c:v>
                </c:pt>
                <c:pt idx="2117">
                  <c:v>-0.66803203799999999</c:v>
                </c:pt>
                <c:pt idx="2118">
                  <c:v>-0.61324355500000005</c:v>
                </c:pt>
                <c:pt idx="2119">
                  <c:v>-0.61518312600000002</c:v>
                </c:pt>
                <c:pt idx="2120">
                  <c:v>-0.44576047899999999</c:v>
                </c:pt>
                <c:pt idx="2121">
                  <c:v>-0.28478848299999998</c:v>
                </c:pt>
                <c:pt idx="2122">
                  <c:v>-0.36772540300000001</c:v>
                </c:pt>
                <c:pt idx="2123">
                  <c:v>-0.12945524799999999</c:v>
                </c:pt>
                <c:pt idx="2124">
                  <c:v>-0.31801542799999999</c:v>
                </c:pt>
                <c:pt idx="2125">
                  <c:v>-0.30333036800000002</c:v>
                </c:pt>
                <c:pt idx="2126">
                  <c:v>-9.2274205999999998E-2</c:v>
                </c:pt>
                <c:pt idx="2127">
                  <c:v>-0.10393925399999999</c:v>
                </c:pt>
                <c:pt idx="2128">
                  <c:v>-1.9729917E-2</c:v>
                </c:pt>
                <c:pt idx="2129">
                  <c:v>0.223862424</c:v>
                </c:pt>
                <c:pt idx="2130">
                  <c:v>5.9078652000000002E-2</c:v>
                </c:pt>
                <c:pt idx="2131">
                  <c:v>9.18249E-4</c:v>
                </c:pt>
                <c:pt idx="2132">
                  <c:v>0.14755905699999999</c:v>
                </c:pt>
                <c:pt idx="2133">
                  <c:v>0.21971956500000001</c:v>
                </c:pt>
                <c:pt idx="2134">
                  <c:v>0.23894921399999999</c:v>
                </c:pt>
                <c:pt idx="2135">
                  <c:v>0.31718453200000002</c:v>
                </c:pt>
                <c:pt idx="2136">
                  <c:v>-1.0101446E-2</c:v>
                </c:pt>
                <c:pt idx="2137">
                  <c:v>-8.0172378000000002E-2</c:v>
                </c:pt>
                <c:pt idx="2138">
                  <c:v>0.130678449</c:v>
                </c:pt>
                <c:pt idx="2139">
                  <c:v>0.25227421799999999</c:v>
                </c:pt>
                <c:pt idx="2140">
                  <c:v>0.231021159</c:v>
                </c:pt>
                <c:pt idx="2141">
                  <c:v>0.24270013200000001</c:v>
                </c:pt>
                <c:pt idx="2142">
                  <c:v>-5.9783037999999997E-2</c:v>
                </c:pt>
                <c:pt idx="2143">
                  <c:v>-0.120443431</c:v>
                </c:pt>
                <c:pt idx="2144">
                  <c:v>0.158995102</c:v>
                </c:pt>
                <c:pt idx="2145">
                  <c:v>0.236131533</c:v>
                </c:pt>
                <c:pt idx="2146">
                  <c:v>0.133171657</c:v>
                </c:pt>
                <c:pt idx="2147">
                  <c:v>-7.40204E-2</c:v>
                </c:pt>
                <c:pt idx="2148">
                  <c:v>-0.11992064400000001</c:v>
                </c:pt>
                <c:pt idx="2149">
                  <c:v>-0.22056272099999999</c:v>
                </c:pt>
                <c:pt idx="2150">
                  <c:v>-0.77177921500000002</c:v>
                </c:pt>
                <c:pt idx="2151">
                  <c:v>-0.99403034000000001</c:v>
                </c:pt>
                <c:pt idx="2152">
                  <c:v>-0.82386022800000003</c:v>
                </c:pt>
                <c:pt idx="2153">
                  <c:v>-0.66519194800000003</c:v>
                </c:pt>
                <c:pt idx="2154">
                  <c:v>-0.47992757699999999</c:v>
                </c:pt>
                <c:pt idx="2155">
                  <c:v>-0.647876385</c:v>
                </c:pt>
                <c:pt idx="2156">
                  <c:v>-0.93588358100000002</c:v>
                </c:pt>
                <c:pt idx="2157">
                  <c:v>-0.85934424499999995</c:v>
                </c:pt>
                <c:pt idx="2158">
                  <c:v>-1.013800923</c:v>
                </c:pt>
                <c:pt idx="2159">
                  <c:v>-1.151943935</c:v>
                </c:pt>
                <c:pt idx="2160">
                  <c:v>-1.2784306409999999</c:v>
                </c:pt>
                <c:pt idx="2161">
                  <c:v>-1.443987074</c:v>
                </c:pt>
                <c:pt idx="2162">
                  <c:v>-1.3357145580000001</c:v>
                </c:pt>
                <c:pt idx="2163">
                  <c:v>-1.452303106</c:v>
                </c:pt>
                <c:pt idx="2164">
                  <c:v>-1.580188929</c:v>
                </c:pt>
                <c:pt idx="2165">
                  <c:v>-1.5167148070000001</c:v>
                </c:pt>
                <c:pt idx="2166">
                  <c:v>-1.533452244</c:v>
                </c:pt>
                <c:pt idx="2167">
                  <c:v>-1.8023807460000001</c:v>
                </c:pt>
                <c:pt idx="2168">
                  <c:v>-1.965000528</c:v>
                </c:pt>
                <c:pt idx="2169">
                  <c:v>-1.9643696820000001</c:v>
                </c:pt>
                <c:pt idx="2170">
                  <c:v>-2.07109868</c:v>
                </c:pt>
                <c:pt idx="2171">
                  <c:v>-2.1803034910000001</c:v>
                </c:pt>
                <c:pt idx="2172">
                  <c:v>-2.2015376440000001</c:v>
                </c:pt>
                <c:pt idx="2173">
                  <c:v>-2.108205785</c:v>
                </c:pt>
                <c:pt idx="2174">
                  <c:v>-2.4629547289999998</c:v>
                </c:pt>
                <c:pt idx="2175">
                  <c:v>-2.3866415569999999</c:v>
                </c:pt>
                <c:pt idx="2176">
                  <c:v>-2.6435738510000002</c:v>
                </c:pt>
                <c:pt idx="2177">
                  <c:v>-3.2376593210000002</c:v>
                </c:pt>
                <c:pt idx="2178">
                  <c:v>-2.9881532790000001</c:v>
                </c:pt>
                <c:pt idx="2179">
                  <c:v>-3.2516471569999998</c:v>
                </c:pt>
                <c:pt idx="2180">
                  <c:v>-3.3409017479999998</c:v>
                </c:pt>
                <c:pt idx="2181">
                  <c:v>-3.4693327890000001</c:v>
                </c:pt>
                <c:pt idx="2182">
                  <c:v>-3.7766866349999999</c:v>
                </c:pt>
                <c:pt idx="2183">
                  <c:v>-3.7567730300000002</c:v>
                </c:pt>
                <c:pt idx="2184">
                  <c:v>-4.0905541420000002</c:v>
                </c:pt>
                <c:pt idx="2185">
                  <c:v>-4.4749199989999999</c:v>
                </c:pt>
                <c:pt idx="2186">
                  <c:v>-4.386493078</c:v>
                </c:pt>
                <c:pt idx="2187">
                  <c:v>-4.6648744960000004</c:v>
                </c:pt>
                <c:pt idx="2188">
                  <c:v>-4.528305488</c:v>
                </c:pt>
                <c:pt idx="2189">
                  <c:v>-4.660164666</c:v>
                </c:pt>
                <c:pt idx="2190">
                  <c:v>-5.3150128360000002</c:v>
                </c:pt>
                <c:pt idx="2191">
                  <c:v>-5.4382959340000001</c:v>
                </c:pt>
                <c:pt idx="2192">
                  <c:v>-5.7285274230000001</c:v>
                </c:pt>
                <c:pt idx="2193">
                  <c:v>-6.012211314</c:v>
                </c:pt>
                <c:pt idx="2194">
                  <c:v>-5.8714844529999999</c:v>
                </c:pt>
                <c:pt idx="2195">
                  <c:v>-6.2817703690000002</c:v>
                </c:pt>
                <c:pt idx="2196">
                  <c:v>-6.3311966149999996</c:v>
                </c:pt>
                <c:pt idx="2197">
                  <c:v>-6.517088609</c:v>
                </c:pt>
                <c:pt idx="2198">
                  <c:v>-6.7887927430000001</c:v>
                </c:pt>
                <c:pt idx="2199">
                  <c:v>-7.1423087629999999</c:v>
                </c:pt>
                <c:pt idx="2200">
                  <c:v>-7.1536595219999999</c:v>
                </c:pt>
                <c:pt idx="2201">
                  <c:v>-7.1752506470000004</c:v>
                </c:pt>
                <c:pt idx="2202">
                  <c:v>-7.2344755300000001</c:v>
                </c:pt>
                <c:pt idx="2203">
                  <c:v>-7.8589144710000003</c:v>
                </c:pt>
                <c:pt idx="2204">
                  <c:v>-8.2488987770000008</c:v>
                </c:pt>
                <c:pt idx="2205">
                  <c:v>-8.4086686180000001</c:v>
                </c:pt>
                <c:pt idx="2206">
                  <c:v>-9.0531095110000006</c:v>
                </c:pt>
                <c:pt idx="2207">
                  <c:v>-9.0747168909999996</c:v>
                </c:pt>
                <c:pt idx="2208">
                  <c:v>-8.9625385570000002</c:v>
                </c:pt>
                <c:pt idx="2209">
                  <c:v>-9.3011024819999992</c:v>
                </c:pt>
                <c:pt idx="2210">
                  <c:v>-9.0099477500000003</c:v>
                </c:pt>
                <c:pt idx="2211">
                  <c:v>-9.5586134719999993</c:v>
                </c:pt>
                <c:pt idx="2212">
                  <c:v>-9.6931541790000004</c:v>
                </c:pt>
                <c:pt idx="2213">
                  <c:v>-9.6409550960000008</c:v>
                </c:pt>
                <c:pt idx="2214">
                  <c:v>-9.9100029480000007</c:v>
                </c:pt>
                <c:pt idx="2215">
                  <c:v>-10.039798169999999</c:v>
                </c:pt>
                <c:pt idx="2216">
                  <c:v>-10.14158396</c:v>
                </c:pt>
                <c:pt idx="2217">
                  <c:v>-10.29383049</c:v>
                </c:pt>
                <c:pt idx="2218">
                  <c:v>-10.06622039</c:v>
                </c:pt>
                <c:pt idx="2219">
                  <c:v>-10.250019460000001</c:v>
                </c:pt>
                <c:pt idx="2220">
                  <c:v>-10.376843900000001</c:v>
                </c:pt>
                <c:pt idx="2221">
                  <c:v>-10.31833945</c:v>
                </c:pt>
                <c:pt idx="2222">
                  <c:v>-10.45105356</c:v>
                </c:pt>
                <c:pt idx="2223">
                  <c:v>-10.620158740000001</c:v>
                </c:pt>
                <c:pt idx="2224">
                  <c:v>-10.47638641</c:v>
                </c:pt>
                <c:pt idx="2225">
                  <c:v>-10.05148752</c:v>
                </c:pt>
                <c:pt idx="2226">
                  <c:v>-10.25841288</c:v>
                </c:pt>
                <c:pt idx="2227">
                  <c:v>-10.343964590000001</c:v>
                </c:pt>
                <c:pt idx="2228">
                  <c:v>-10.183415719999999</c:v>
                </c:pt>
                <c:pt idx="2229">
                  <c:v>-10.274359199999999</c:v>
                </c:pt>
                <c:pt idx="2230">
                  <c:v>-10.11337121</c:v>
                </c:pt>
                <c:pt idx="2231">
                  <c:v>-10.12146482</c:v>
                </c:pt>
                <c:pt idx="2232">
                  <c:v>-9.9889096849999994</c:v>
                </c:pt>
                <c:pt idx="2233">
                  <c:v>-9.6716376109999995</c:v>
                </c:pt>
                <c:pt idx="2234">
                  <c:v>-9.6237656000000005</c:v>
                </c:pt>
                <c:pt idx="2235">
                  <c:v>-9.9990737979999995</c:v>
                </c:pt>
                <c:pt idx="2236">
                  <c:v>-9.8796274589999999</c:v>
                </c:pt>
                <c:pt idx="2237">
                  <c:v>-10.006916520000001</c:v>
                </c:pt>
                <c:pt idx="2238">
                  <c:v>-10.11678744</c:v>
                </c:pt>
                <c:pt idx="2239">
                  <c:v>-10.03809506</c:v>
                </c:pt>
                <c:pt idx="2240">
                  <c:v>-10.260362389999999</c:v>
                </c:pt>
                <c:pt idx="2241">
                  <c:v>-10.13222567</c:v>
                </c:pt>
                <c:pt idx="2242">
                  <c:v>-10.15068437</c:v>
                </c:pt>
                <c:pt idx="2243">
                  <c:v>-9.9442606980000008</c:v>
                </c:pt>
                <c:pt idx="2244">
                  <c:v>-9.7375274990000005</c:v>
                </c:pt>
                <c:pt idx="2245">
                  <c:v>-9.8787708920000004</c:v>
                </c:pt>
                <c:pt idx="2246">
                  <c:v>-10.205809479999999</c:v>
                </c:pt>
                <c:pt idx="2247">
                  <c:v>-10.02073365</c:v>
                </c:pt>
                <c:pt idx="2248">
                  <c:v>-10.09707755</c:v>
                </c:pt>
                <c:pt idx="2249">
                  <c:v>-10.434816720000001</c:v>
                </c:pt>
                <c:pt idx="2250">
                  <c:v>-10.234316440000001</c:v>
                </c:pt>
                <c:pt idx="2251">
                  <c:v>-9.8586027489999992</c:v>
                </c:pt>
                <c:pt idx="2252">
                  <c:v>-10.05525448</c:v>
                </c:pt>
                <c:pt idx="2253">
                  <c:v>-9.8128245090000004</c:v>
                </c:pt>
                <c:pt idx="2254">
                  <c:v>-9.5537124119999994</c:v>
                </c:pt>
                <c:pt idx="2255">
                  <c:v>-9.698464886</c:v>
                </c:pt>
                <c:pt idx="2256">
                  <c:v>-9.1970974250000008</c:v>
                </c:pt>
                <c:pt idx="2257">
                  <c:v>-9.0491308850000003</c:v>
                </c:pt>
                <c:pt idx="2258">
                  <c:v>-8.9927429639999996</c:v>
                </c:pt>
                <c:pt idx="2259">
                  <c:v>-9.1237236119999992</c:v>
                </c:pt>
                <c:pt idx="2260">
                  <c:v>-9.0399675730000002</c:v>
                </c:pt>
                <c:pt idx="2261">
                  <c:v>-8.8787547520000007</c:v>
                </c:pt>
                <c:pt idx="2262">
                  <c:v>-8.6574971949999995</c:v>
                </c:pt>
                <c:pt idx="2263">
                  <c:v>-8.6755725370000008</c:v>
                </c:pt>
                <c:pt idx="2264">
                  <c:v>-8.6580163409999997</c:v>
                </c:pt>
                <c:pt idx="2265">
                  <c:v>-8.7657841510000001</c:v>
                </c:pt>
                <c:pt idx="2266">
                  <c:v>-8.7213330300000003</c:v>
                </c:pt>
                <c:pt idx="2267">
                  <c:v>-9.0578645420000008</c:v>
                </c:pt>
                <c:pt idx="2268">
                  <c:v>-8.9262905539999995</c:v>
                </c:pt>
                <c:pt idx="2269">
                  <c:v>-8.7530206939999999</c:v>
                </c:pt>
                <c:pt idx="2270">
                  <c:v>-8.4875150060000006</c:v>
                </c:pt>
                <c:pt idx="2271">
                  <c:v>-8.4794391660000006</c:v>
                </c:pt>
                <c:pt idx="2272">
                  <c:v>-7.8737891720000004</c:v>
                </c:pt>
                <c:pt idx="2273">
                  <c:v>-7.6640857200000001</c:v>
                </c:pt>
                <c:pt idx="2274">
                  <c:v>-7.7062259769999999</c:v>
                </c:pt>
                <c:pt idx="2275">
                  <c:v>-8.5420061769999993</c:v>
                </c:pt>
                <c:pt idx="2276">
                  <c:v>-8.4940596710000005</c:v>
                </c:pt>
                <c:pt idx="2277">
                  <c:v>-8.3030643929999997</c:v>
                </c:pt>
                <c:pt idx="2278">
                  <c:v>-8.0539016560000007</c:v>
                </c:pt>
                <c:pt idx="2279">
                  <c:v>-7.9554585309999997</c:v>
                </c:pt>
                <c:pt idx="2280">
                  <c:v>-7.8347829679999998</c:v>
                </c:pt>
                <c:pt idx="2281">
                  <c:v>-7.7933749240000001</c:v>
                </c:pt>
                <c:pt idx="2282">
                  <c:v>-7.6684204630000004</c:v>
                </c:pt>
                <c:pt idx="2283">
                  <c:v>-7.6417594280000003</c:v>
                </c:pt>
                <c:pt idx="2284">
                  <c:v>-7.6777322889999997</c:v>
                </c:pt>
                <c:pt idx="2285">
                  <c:v>-7.6587937449999997</c:v>
                </c:pt>
                <c:pt idx="2286">
                  <c:v>-7.3055415090000002</c:v>
                </c:pt>
                <c:pt idx="2287">
                  <c:v>-7.2433821109999998</c:v>
                </c:pt>
                <c:pt idx="2288">
                  <c:v>-6.7083925530000004</c:v>
                </c:pt>
                <c:pt idx="2289">
                  <c:v>-6.4718170639999997</c:v>
                </c:pt>
                <c:pt idx="2290">
                  <c:v>-6.5982974609999996</c:v>
                </c:pt>
                <c:pt idx="2291">
                  <c:v>-5.9964385030000003</c:v>
                </c:pt>
                <c:pt idx="2292">
                  <c:v>-6.0000076069999997</c:v>
                </c:pt>
                <c:pt idx="2293">
                  <c:v>-5.5791918330000003</c:v>
                </c:pt>
                <c:pt idx="2294">
                  <c:v>-5.4365209129999998</c:v>
                </c:pt>
                <c:pt idx="2295">
                  <c:v>-5.4706257200000001</c:v>
                </c:pt>
                <c:pt idx="2296">
                  <c:v>-5.0737882240000003</c:v>
                </c:pt>
                <c:pt idx="2297">
                  <c:v>-4.9679544570000003</c:v>
                </c:pt>
                <c:pt idx="2298">
                  <c:v>-4.8517173979999999</c:v>
                </c:pt>
                <c:pt idx="2299">
                  <c:v>-4.1462048950000003</c:v>
                </c:pt>
                <c:pt idx="2300">
                  <c:v>-4.0892245090000001</c:v>
                </c:pt>
                <c:pt idx="2301">
                  <c:v>-3.8539484389999998</c:v>
                </c:pt>
                <c:pt idx="2302">
                  <c:v>-3.4696363469999998</c:v>
                </c:pt>
                <c:pt idx="2303">
                  <c:v>-3.53821304</c:v>
                </c:pt>
                <c:pt idx="2304">
                  <c:v>-2.9822632960000002</c:v>
                </c:pt>
                <c:pt idx="2305">
                  <c:v>-2.9684048000000001</c:v>
                </c:pt>
                <c:pt idx="2306">
                  <c:v>-2.9331424419999998</c:v>
                </c:pt>
                <c:pt idx="2307">
                  <c:v>-2.603967404</c:v>
                </c:pt>
                <c:pt idx="2308">
                  <c:v>-2.6788058480000001</c:v>
                </c:pt>
                <c:pt idx="2309">
                  <c:v>-2.2089775569999999</c:v>
                </c:pt>
                <c:pt idx="2310">
                  <c:v>-1.732083574</c:v>
                </c:pt>
                <c:pt idx="2311">
                  <c:v>-1.928056977</c:v>
                </c:pt>
                <c:pt idx="2312">
                  <c:v>-1.5627562429999999</c:v>
                </c:pt>
                <c:pt idx="2313">
                  <c:v>-1.505484507</c:v>
                </c:pt>
                <c:pt idx="2314">
                  <c:v>-1.3403153670000001</c:v>
                </c:pt>
                <c:pt idx="2315">
                  <c:v>-0.65968786199999996</c:v>
                </c:pt>
                <c:pt idx="2316">
                  <c:v>-0.773734637</c:v>
                </c:pt>
                <c:pt idx="2317">
                  <c:v>-0.65544572499999998</c:v>
                </c:pt>
                <c:pt idx="2318">
                  <c:v>-0.54116423400000002</c:v>
                </c:pt>
                <c:pt idx="2319">
                  <c:v>-0.468650548</c:v>
                </c:pt>
                <c:pt idx="2320">
                  <c:v>9.4456521000000002E-2</c:v>
                </c:pt>
                <c:pt idx="2321">
                  <c:v>0.230343253</c:v>
                </c:pt>
                <c:pt idx="2322">
                  <c:v>0.34711927999999997</c:v>
                </c:pt>
                <c:pt idx="2323">
                  <c:v>0.73827889400000002</c:v>
                </c:pt>
                <c:pt idx="2324">
                  <c:v>0.70567952300000003</c:v>
                </c:pt>
                <c:pt idx="2325">
                  <c:v>1.100727977</c:v>
                </c:pt>
                <c:pt idx="2326">
                  <c:v>1.2103488090000001</c:v>
                </c:pt>
                <c:pt idx="2327">
                  <c:v>1.217791437</c:v>
                </c:pt>
                <c:pt idx="2328">
                  <c:v>1.8395005879999999</c:v>
                </c:pt>
                <c:pt idx="2329">
                  <c:v>1.984846283</c:v>
                </c:pt>
                <c:pt idx="2330">
                  <c:v>1.989833703</c:v>
                </c:pt>
                <c:pt idx="2331">
                  <c:v>2.372868564</c:v>
                </c:pt>
                <c:pt idx="2332">
                  <c:v>2.2361908490000002</c:v>
                </c:pt>
                <c:pt idx="2333">
                  <c:v>2.5658334310000002</c:v>
                </c:pt>
                <c:pt idx="2334">
                  <c:v>2.7856701140000002</c:v>
                </c:pt>
                <c:pt idx="2335">
                  <c:v>2.8071210899999999</c:v>
                </c:pt>
                <c:pt idx="2336">
                  <c:v>3.3750407830000002</c:v>
                </c:pt>
                <c:pt idx="2337">
                  <c:v>3.4494547579999999</c:v>
                </c:pt>
                <c:pt idx="2338">
                  <c:v>3.5466418129999999</c:v>
                </c:pt>
                <c:pt idx="2339">
                  <c:v>3.7388206930000001</c:v>
                </c:pt>
                <c:pt idx="2340">
                  <c:v>4.0947769459999996</c:v>
                </c:pt>
                <c:pt idx="2341">
                  <c:v>4.3261438810000001</c:v>
                </c:pt>
                <c:pt idx="2342">
                  <c:v>4.9205605319999997</c:v>
                </c:pt>
                <c:pt idx="2343">
                  <c:v>4.8100300980000004</c:v>
                </c:pt>
                <c:pt idx="2344">
                  <c:v>5.6166805440000003</c:v>
                </c:pt>
                <c:pt idx="2345">
                  <c:v>5.476929943</c:v>
                </c:pt>
                <c:pt idx="2346">
                  <c:v>5.6852753060000003</c:v>
                </c:pt>
                <c:pt idx="2347">
                  <c:v>6.2332424580000003</c:v>
                </c:pt>
                <c:pt idx="2348">
                  <c:v>6.0002965980000003</c:v>
                </c:pt>
                <c:pt idx="2349">
                  <c:v>6.2080387010000004</c:v>
                </c:pt>
                <c:pt idx="2350">
                  <c:v>5.920594908</c:v>
                </c:pt>
                <c:pt idx="2351">
                  <c:v>6.1569455230000001</c:v>
                </c:pt>
                <c:pt idx="2352">
                  <c:v>6.9130938789999998</c:v>
                </c:pt>
                <c:pt idx="2353">
                  <c:v>7.3064500380000004</c:v>
                </c:pt>
                <c:pt idx="2354">
                  <c:v>7.710275341</c:v>
                </c:pt>
                <c:pt idx="2355">
                  <c:v>8.1406688309999993</c:v>
                </c:pt>
                <c:pt idx="2356">
                  <c:v>7.6708518699999999</c:v>
                </c:pt>
                <c:pt idx="2357">
                  <c:v>7.9841510360000001</c:v>
                </c:pt>
                <c:pt idx="2358">
                  <c:v>8.3698327100000007</c:v>
                </c:pt>
                <c:pt idx="2359">
                  <c:v>8.2954453499999996</c:v>
                </c:pt>
                <c:pt idx="2360">
                  <c:v>8.6237073219999996</c:v>
                </c:pt>
                <c:pt idx="2361">
                  <c:v>8.8073555070000005</c:v>
                </c:pt>
                <c:pt idx="2362">
                  <c:v>8.8836783829999995</c:v>
                </c:pt>
                <c:pt idx="2363">
                  <c:v>9.4516549340000005</c:v>
                </c:pt>
                <c:pt idx="2364">
                  <c:v>9.40597964</c:v>
                </c:pt>
                <c:pt idx="2365">
                  <c:v>9.5406115020000009</c:v>
                </c:pt>
                <c:pt idx="2366">
                  <c:v>9.6148718889999998</c:v>
                </c:pt>
                <c:pt idx="2367">
                  <c:v>9.4536102680000003</c:v>
                </c:pt>
                <c:pt idx="2368">
                  <c:v>10.45966357</c:v>
                </c:pt>
                <c:pt idx="2369">
                  <c:v>10.39952931</c:v>
                </c:pt>
                <c:pt idx="2370">
                  <c:v>10.43193323</c:v>
                </c:pt>
                <c:pt idx="2371">
                  <c:v>10.555259270000001</c:v>
                </c:pt>
                <c:pt idx="2372">
                  <c:v>10.54679919</c:v>
                </c:pt>
                <c:pt idx="2373">
                  <c:v>11.112808169999999</c:v>
                </c:pt>
                <c:pt idx="2374">
                  <c:v>11.257813730000001</c:v>
                </c:pt>
                <c:pt idx="2375">
                  <c:v>11.22791819</c:v>
                </c:pt>
                <c:pt idx="2376">
                  <c:v>11.716830379999999</c:v>
                </c:pt>
                <c:pt idx="2377">
                  <c:v>11.650160229999999</c:v>
                </c:pt>
                <c:pt idx="2378">
                  <c:v>11.99352906</c:v>
                </c:pt>
                <c:pt idx="2379">
                  <c:v>12.16424686</c:v>
                </c:pt>
                <c:pt idx="2380">
                  <c:v>12.17092014</c:v>
                </c:pt>
                <c:pt idx="2381">
                  <c:v>12.43145891</c:v>
                </c:pt>
                <c:pt idx="2382">
                  <c:v>12.72175723</c:v>
                </c:pt>
                <c:pt idx="2383">
                  <c:v>12.60909092</c:v>
                </c:pt>
                <c:pt idx="2384">
                  <c:v>12.69384857</c:v>
                </c:pt>
                <c:pt idx="2385">
                  <c:v>12.82006973</c:v>
                </c:pt>
                <c:pt idx="2386">
                  <c:v>12.920823370000001</c:v>
                </c:pt>
                <c:pt idx="2387">
                  <c:v>13.131922299999999</c:v>
                </c:pt>
                <c:pt idx="2388">
                  <c:v>13.272249309999999</c:v>
                </c:pt>
                <c:pt idx="2389">
                  <c:v>13.57882343</c:v>
                </c:pt>
                <c:pt idx="2390">
                  <c:v>13.568573649999999</c:v>
                </c:pt>
                <c:pt idx="2391">
                  <c:v>13.58503473</c:v>
                </c:pt>
                <c:pt idx="2392">
                  <c:v>13.983910010000001</c:v>
                </c:pt>
                <c:pt idx="2393">
                  <c:v>13.8979081</c:v>
                </c:pt>
                <c:pt idx="2394">
                  <c:v>13.952310860000001</c:v>
                </c:pt>
                <c:pt idx="2395">
                  <c:v>13.927119279999999</c:v>
                </c:pt>
                <c:pt idx="2396">
                  <c:v>13.83671506</c:v>
                </c:pt>
                <c:pt idx="2397">
                  <c:v>14.19080986</c:v>
                </c:pt>
                <c:pt idx="2398">
                  <c:v>14.41976551</c:v>
                </c:pt>
                <c:pt idx="2399">
                  <c:v>14.43209536</c:v>
                </c:pt>
                <c:pt idx="2400">
                  <c:v>14.454904129999999</c:v>
                </c:pt>
                <c:pt idx="2401">
                  <c:v>14.259843119999999</c:v>
                </c:pt>
                <c:pt idx="2402">
                  <c:v>14.41345246</c:v>
                </c:pt>
                <c:pt idx="2403">
                  <c:v>14.640790669999999</c:v>
                </c:pt>
                <c:pt idx="2404">
                  <c:v>14.6778228</c:v>
                </c:pt>
                <c:pt idx="2405">
                  <c:v>14.872962340000001</c:v>
                </c:pt>
                <c:pt idx="2406">
                  <c:v>14.7655935</c:v>
                </c:pt>
                <c:pt idx="2407">
                  <c:v>14.76101523</c:v>
                </c:pt>
                <c:pt idx="2408">
                  <c:v>14.904455629999999</c:v>
                </c:pt>
                <c:pt idx="2409">
                  <c:v>14.91952912</c:v>
                </c:pt>
                <c:pt idx="2410">
                  <c:v>15.33355414</c:v>
                </c:pt>
                <c:pt idx="2411">
                  <c:v>15.45787726</c:v>
                </c:pt>
                <c:pt idx="2412">
                  <c:v>15.39473417</c:v>
                </c:pt>
                <c:pt idx="2413">
                  <c:v>15.82282178</c:v>
                </c:pt>
                <c:pt idx="2414">
                  <c:v>15.920422820000001</c:v>
                </c:pt>
                <c:pt idx="2415">
                  <c:v>16.303947059999999</c:v>
                </c:pt>
                <c:pt idx="2416">
                  <c:v>16.372223510000001</c:v>
                </c:pt>
                <c:pt idx="2417">
                  <c:v>16.1812814</c:v>
                </c:pt>
                <c:pt idx="2418">
                  <c:v>16.062582890000002</c:v>
                </c:pt>
                <c:pt idx="2419">
                  <c:v>15.921185919999999</c:v>
                </c:pt>
                <c:pt idx="2420">
                  <c:v>15.894573899999999</c:v>
                </c:pt>
                <c:pt idx="2421">
                  <c:v>16.151695019999998</c:v>
                </c:pt>
                <c:pt idx="2422">
                  <c:v>16.276397060000001</c:v>
                </c:pt>
                <c:pt idx="2423">
                  <c:v>16.23296809</c:v>
                </c:pt>
                <c:pt idx="2424">
                  <c:v>16.14992574</c:v>
                </c:pt>
                <c:pt idx="2425">
                  <c:v>16.26499986</c:v>
                </c:pt>
                <c:pt idx="2426">
                  <c:v>16.566541279999999</c:v>
                </c:pt>
                <c:pt idx="2427">
                  <c:v>16.646998910000001</c:v>
                </c:pt>
                <c:pt idx="2428">
                  <c:v>16.81403984</c:v>
                </c:pt>
                <c:pt idx="2429">
                  <c:v>17.326229250000001</c:v>
                </c:pt>
                <c:pt idx="2430">
                  <c:v>17.1968934</c:v>
                </c:pt>
                <c:pt idx="2431">
                  <c:v>17.157141679999999</c:v>
                </c:pt>
                <c:pt idx="2432">
                  <c:v>17.129608520000001</c:v>
                </c:pt>
                <c:pt idx="2433">
                  <c:v>17.15191677</c:v>
                </c:pt>
                <c:pt idx="2434">
                  <c:v>17.288870509999999</c:v>
                </c:pt>
                <c:pt idx="2435">
                  <c:v>17.402122970000001</c:v>
                </c:pt>
                <c:pt idx="2436">
                  <c:v>17.214756179999998</c:v>
                </c:pt>
                <c:pt idx="2437">
                  <c:v>17.5088306</c:v>
                </c:pt>
                <c:pt idx="2438">
                  <c:v>17.566904059999999</c:v>
                </c:pt>
                <c:pt idx="2439">
                  <c:v>17.51107429</c:v>
                </c:pt>
                <c:pt idx="2440">
                  <c:v>17.404917699999999</c:v>
                </c:pt>
                <c:pt idx="2441">
                  <c:v>17.467390739999999</c:v>
                </c:pt>
                <c:pt idx="2442">
                  <c:v>17.405270980000001</c:v>
                </c:pt>
                <c:pt idx="2443">
                  <c:v>17.075367480000001</c:v>
                </c:pt>
                <c:pt idx="2444">
                  <c:v>17.092203749999999</c:v>
                </c:pt>
                <c:pt idx="2445">
                  <c:v>16.190599379999998</c:v>
                </c:pt>
                <c:pt idx="2446">
                  <c:v>16.06866668</c:v>
                </c:pt>
                <c:pt idx="2447">
                  <c:v>15.732546320000001</c:v>
                </c:pt>
                <c:pt idx="2448">
                  <c:v>15.48357545</c:v>
                </c:pt>
                <c:pt idx="2449">
                  <c:v>15.459526350000001</c:v>
                </c:pt>
                <c:pt idx="2450">
                  <c:v>14.805879389999999</c:v>
                </c:pt>
                <c:pt idx="2451">
                  <c:v>14.121900249999999</c:v>
                </c:pt>
                <c:pt idx="2452">
                  <c:v>14.08343711</c:v>
                </c:pt>
                <c:pt idx="2453">
                  <c:v>12.95454264</c:v>
                </c:pt>
                <c:pt idx="2454">
                  <c:v>12.507781140000001</c:v>
                </c:pt>
                <c:pt idx="2455">
                  <c:v>12.36118285</c:v>
                </c:pt>
                <c:pt idx="2456">
                  <c:v>11.37824739</c:v>
                </c:pt>
                <c:pt idx="2457">
                  <c:v>11.25485207</c:v>
                </c:pt>
                <c:pt idx="2458">
                  <c:v>10.01925501</c:v>
                </c:pt>
                <c:pt idx="2459">
                  <c:v>9.2736867630000006</c:v>
                </c:pt>
                <c:pt idx="2460">
                  <c:v>9.1631050470000002</c:v>
                </c:pt>
                <c:pt idx="2461">
                  <c:v>7.8339593269999996</c:v>
                </c:pt>
                <c:pt idx="2462">
                  <c:v>7.6936408869999999</c:v>
                </c:pt>
                <c:pt idx="2463">
                  <c:v>7.1148835320000003</c:v>
                </c:pt>
                <c:pt idx="2464">
                  <c:v>6.4051566380000002</c:v>
                </c:pt>
                <c:pt idx="2465">
                  <c:v>6.4949368889999999</c:v>
                </c:pt>
                <c:pt idx="2466">
                  <c:v>5.5192287359999996</c:v>
                </c:pt>
                <c:pt idx="2467">
                  <c:v>5.1729066010000002</c:v>
                </c:pt>
                <c:pt idx="2468">
                  <c:v>4.8224384130000004</c:v>
                </c:pt>
                <c:pt idx="2469">
                  <c:v>3.5129808859999998</c:v>
                </c:pt>
                <c:pt idx="2470">
                  <c:v>3.5992878780000002</c:v>
                </c:pt>
                <c:pt idx="2471">
                  <c:v>3.166353924</c:v>
                </c:pt>
                <c:pt idx="2472">
                  <c:v>2.3175210690000001</c:v>
                </c:pt>
                <c:pt idx="2473">
                  <c:v>2.6552898159999998</c:v>
                </c:pt>
                <c:pt idx="2474">
                  <c:v>1.123453343</c:v>
                </c:pt>
                <c:pt idx="2475">
                  <c:v>0.94717047899999995</c:v>
                </c:pt>
                <c:pt idx="2476">
                  <c:v>0.65673399200000004</c:v>
                </c:pt>
                <c:pt idx="2477">
                  <c:v>-0.14094794899999999</c:v>
                </c:pt>
                <c:pt idx="2478">
                  <c:v>-0.447858851</c:v>
                </c:pt>
                <c:pt idx="2479">
                  <c:v>-1.01633547</c:v>
                </c:pt>
                <c:pt idx="2480">
                  <c:v>-1.9538336140000001</c:v>
                </c:pt>
                <c:pt idx="2481">
                  <c:v>-1.946190181</c:v>
                </c:pt>
                <c:pt idx="2482">
                  <c:v>-2.5450974639999999</c:v>
                </c:pt>
                <c:pt idx="2483">
                  <c:v>-2.6329522409999999</c:v>
                </c:pt>
                <c:pt idx="2484">
                  <c:v>-2.8197752110000001</c:v>
                </c:pt>
                <c:pt idx="2485">
                  <c:v>-2.9687710909999998</c:v>
                </c:pt>
                <c:pt idx="2486">
                  <c:v>-2.969781878</c:v>
                </c:pt>
                <c:pt idx="2487">
                  <c:v>-3.0382933479999998</c:v>
                </c:pt>
                <c:pt idx="2488">
                  <c:v>-3.420803459</c:v>
                </c:pt>
                <c:pt idx="2489">
                  <c:v>-3.2834637579999999</c:v>
                </c:pt>
                <c:pt idx="2490">
                  <c:v>-3.1978176610000002</c:v>
                </c:pt>
                <c:pt idx="2491">
                  <c:v>-3.059378739</c:v>
                </c:pt>
                <c:pt idx="2492">
                  <c:v>-3.6248387050000002</c:v>
                </c:pt>
                <c:pt idx="2493">
                  <c:v>-2.971104607</c:v>
                </c:pt>
                <c:pt idx="2494">
                  <c:v>-3.1048842529999998</c:v>
                </c:pt>
                <c:pt idx="2495">
                  <c:v>-3.1184945160000002</c:v>
                </c:pt>
                <c:pt idx="2496">
                  <c:v>-3.076411974</c:v>
                </c:pt>
                <c:pt idx="2497">
                  <c:v>-2.960130156</c:v>
                </c:pt>
                <c:pt idx="2498">
                  <c:v>-3.021942975</c:v>
                </c:pt>
                <c:pt idx="2499">
                  <c:v>-3.0618469930000001</c:v>
                </c:pt>
                <c:pt idx="2500">
                  <c:v>-2.9180060640000001</c:v>
                </c:pt>
                <c:pt idx="2501">
                  <c:v>-2.345529285</c:v>
                </c:pt>
                <c:pt idx="2502">
                  <c:v>-2.5518391079999998</c:v>
                </c:pt>
                <c:pt idx="2503">
                  <c:v>-2.9281648069999999</c:v>
                </c:pt>
                <c:pt idx="2504">
                  <c:v>-3.462174927</c:v>
                </c:pt>
                <c:pt idx="2505">
                  <c:v>-3.6504444039999999</c:v>
                </c:pt>
                <c:pt idx="2506">
                  <c:v>-3.2491299890000001</c:v>
                </c:pt>
                <c:pt idx="2507">
                  <c:v>-3.2562442680000001</c:v>
                </c:pt>
                <c:pt idx="2508">
                  <c:v>-3.3655981449999999</c:v>
                </c:pt>
                <c:pt idx="2509">
                  <c:v>-3.8311748450000001</c:v>
                </c:pt>
                <c:pt idx="2510">
                  <c:v>-3.785599017</c:v>
                </c:pt>
                <c:pt idx="2511">
                  <c:v>-3.79510733</c:v>
                </c:pt>
                <c:pt idx="2512">
                  <c:v>-3.6569788939999999</c:v>
                </c:pt>
                <c:pt idx="2513">
                  <c:v>-3.799782547</c:v>
                </c:pt>
                <c:pt idx="2514">
                  <c:v>-3.9131047560000001</c:v>
                </c:pt>
                <c:pt idx="2515">
                  <c:v>-4.4920679669999997</c:v>
                </c:pt>
                <c:pt idx="2516">
                  <c:v>-3.775752754</c:v>
                </c:pt>
                <c:pt idx="2517">
                  <c:v>-3.6434947680000001</c:v>
                </c:pt>
                <c:pt idx="2518">
                  <c:v>-3.7814442650000002</c:v>
                </c:pt>
                <c:pt idx="2519">
                  <c:v>-4.0755358949999998</c:v>
                </c:pt>
                <c:pt idx="2520">
                  <c:v>-3.8740284229999999</c:v>
                </c:pt>
                <c:pt idx="2521">
                  <c:v>-3.993701411</c:v>
                </c:pt>
                <c:pt idx="2522">
                  <c:v>-3.9997340850000001</c:v>
                </c:pt>
                <c:pt idx="2523">
                  <c:v>-4.0834838900000001</c:v>
                </c:pt>
                <c:pt idx="2524">
                  <c:v>-4.1325588839999998</c:v>
                </c:pt>
                <c:pt idx="2525">
                  <c:v>-4.1708223599999998</c:v>
                </c:pt>
                <c:pt idx="2526">
                  <c:v>-4.1802501830000001</c:v>
                </c:pt>
                <c:pt idx="2527">
                  <c:v>-4.4580011900000001</c:v>
                </c:pt>
                <c:pt idx="2528">
                  <c:v>-4.5130467190000001</c:v>
                </c:pt>
                <c:pt idx="2529">
                  <c:v>-4.6226390989999997</c:v>
                </c:pt>
                <c:pt idx="2530">
                  <c:v>-4.7723921889999996</c:v>
                </c:pt>
                <c:pt idx="2531">
                  <c:v>-5.0500865480000003</c:v>
                </c:pt>
                <c:pt idx="2532">
                  <c:v>-5.0774754900000003</c:v>
                </c:pt>
                <c:pt idx="2533">
                  <c:v>-5.0415404580000001</c:v>
                </c:pt>
                <c:pt idx="2534">
                  <c:v>-5.0676214740000001</c:v>
                </c:pt>
                <c:pt idx="2535">
                  <c:v>-5.2453225210000003</c:v>
                </c:pt>
                <c:pt idx="2536">
                  <c:v>-5.265730284</c:v>
                </c:pt>
                <c:pt idx="2537">
                  <c:v>-5.0292467800000002</c:v>
                </c:pt>
                <c:pt idx="2538">
                  <c:v>-4.4955375980000003</c:v>
                </c:pt>
                <c:pt idx="2539">
                  <c:v>-4.6172365810000002</c:v>
                </c:pt>
                <c:pt idx="2540">
                  <c:v>-4.7352835400000002</c:v>
                </c:pt>
                <c:pt idx="2541">
                  <c:v>-5.5292090759999999</c:v>
                </c:pt>
                <c:pt idx="2542">
                  <c:v>-5.7628009010000003</c:v>
                </c:pt>
                <c:pt idx="2543">
                  <c:v>-5.652425021</c:v>
                </c:pt>
                <c:pt idx="2544">
                  <c:v>-5.5177211159999997</c:v>
                </c:pt>
                <c:pt idx="2545">
                  <c:v>-5.6590202329999997</c:v>
                </c:pt>
                <c:pt idx="2546">
                  <c:v>-5.143728748</c:v>
                </c:pt>
                <c:pt idx="2547">
                  <c:v>-5.1811789470000003</c:v>
                </c:pt>
                <c:pt idx="2548">
                  <c:v>-5.4261517870000002</c:v>
                </c:pt>
                <c:pt idx="2549">
                  <c:v>-6.1185472179999998</c:v>
                </c:pt>
                <c:pt idx="2550">
                  <c:v>-6.0266935620000002</c:v>
                </c:pt>
                <c:pt idx="2551">
                  <c:v>-6.0302415639999998</c:v>
                </c:pt>
                <c:pt idx="2552">
                  <c:v>-6.2259049299999996</c:v>
                </c:pt>
                <c:pt idx="2553">
                  <c:v>-6.30538767</c:v>
                </c:pt>
                <c:pt idx="2554">
                  <c:v>-6.4729317699999998</c:v>
                </c:pt>
                <c:pt idx="2555">
                  <c:v>-6.4356383619999997</c:v>
                </c:pt>
                <c:pt idx="2556">
                  <c:v>-6.5248771190000001</c:v>
                </c:pt>
                <c:pt idx="2557">
                  <c:v>-6.7987999920000002</c:v>
                </c:pt>
                <c:pt idx="2558">
                  <c:v>-6.9081330699999999</c:v>
                </c:pt>
                <c:pt idx="2559">
                  <c:v>-7.0844727010000001</c:v>
                </c:pt>
                <c:pt idx="2560">
                  <c:v>-7.0355485550000001</c:v>
                </c:pt>
                <c:pt idx="2561">
                  <c:v>-7.0140267439999997</c:v>
                </c:pt>
                <c:pt idx="2562">
                  <c:v>-7.0388044220000001</c:v>
                </c:pt>
                <c:pt idx="2563">
                  <c:v>-7.0428940659999997</c:v>
                </c:pt>
                <c:pt idx="2564">
                  <c:v>-7.0376970139999999</c:v>
                </c:pt>
                <c:pt idx="2565">
                  <c:v>-7.1015189339999996</c:v>
                </c:pt>
                <c:pt idx="2566">
                  <c:v>-7.2526384049999999</c:v>
                </c:pt>
                <c:pt idx="2567">
                  <c:v>-7.2673520490000003</c:v>
                </c:pt>
                <c:pt idx="2568">
                  <c:v>-7.1256182040000002</c:v>
                </c:pt>
                <c:pt idx="2569">
                  <c:v>-7.2234718859999996</c:v>
                </c:pt>
                <c:pt idx="2570">
                  <c:v>-7.0835153679999996</c:v>
                </c:pt>
                <c:pt idx="2571">
                  <c:v>-7.1533417180000001</c:v>
                </c:pt>
                <c:pt idx="2572">
                  <c:v>-7.3310400959999997</c:v>
                </c:pt>
                <c:pt idx="2573">
                  <c:v>-7.4002147630000001</c:v>
                </c:pt>
                <c:pt idx="2574">
                  <c:v>-7.3278316029999999</c:v>
                </c:pt>
                <c:pt idx="2575">
                  <c:v>-7.4900325920000004</c:v>
                </c:pt>
                <c:pt idx="2576">
                  <c:v>-7.3699015240000003</c:v>
                </c:pt>
                <c:pt idx="2577">
                  <c:v>-7.3996543460000002</c:v>
                </c:pt>
                <c:pt idx="2578">
                  <c:v>-7.5820272409999996</c:v>
                </c:pt>
                <c:pt idx="2579">
                  <c:v>-7.492990324</c:v>
                </c:pt>
                <c:pt idx="2580">
                  <c:v>-7.4828711710000002</c:v>
                </c:pt>
                <c:pt idx="2581">
                  <c:v>-7.5062567619999996</c:v>
                </c:pt>
                <c:pt idx="2582">
                  <c:v>-7.4218416449999998</c:v>
                </c:pt>
                <c:pt idx="2583">
                  <c:v>-7.5462433469999999</c:v>
                </c:pt>
                <c:pt idx="2584">
                  <c:v>-7.619757162</c:v>
                </c:pt>
                <c:pt idx="2585">
                  <c:v>-7.5176820409999996</c:v>
                </c:pt>
                <c:pt idx="2586">
                  <c:v>-7.4550464390000002</c:v>
                </c:pt>
                <c:pt idx="2587">
                  <c:v>-7.3747821589999996</c:v>
                </c:pt>
                <c:pt idx="2588">
                  <c:v>-7.1793182709999996</c:v>
                </c:pt>
                <c:pt idx="2589">
                  <c:v>-7.3250851389999996</c:v>
                </c:pt>
                <c:pt idx="2590">
                  <c:v>-7.3770533800000004</c:v>
                </c:pt>
                <c:pt idx="2591">
                  <c:v>-7.4088076489999999</c:v>
                </c:pt>
                <c:pt idx="2592">
                  <c:v>-7.4210699199999999</c:v>
                </c:pt>
                <c:pt idx="2593">
                  <c:v>-7.4751582250000004</c:v>
                </c:pt>
                <c:pt idx="2594">
                  <c:v>-7.6843795869999996</c:v>
                </c:pt>
                <c:pt idx="2595">
                  <c:v>-7.5476726379999999</c:v>
                </c:pt>
                <c:pt idx="2596">
                  <c:v>-7.8369998990000003</c:v>
                </c:pt>
                <c:pt idx="2597">
                  <c:v>-7.7974962650000004</c:v>
                </c:pt>
                <c:pt idx="2598">
                  <c:v>-7.7884773259999998</c:v>
                </c:pt>
                <c:pt idx="2599">
                  <c:v>-7.7124638040000004</c:v>
                </c:pt>
                <c:pt idx="2600">
                  <c:v>-7.7150349450000002</c:v>
                </c:pt>
                <c:pt idx="2601">
                  <c:v>-7.8994743060000001</c:v>
                </c:pt>
                <c:pt idx="2602">
                  <c:v>-7.7683868809999996</c:v>
                </c:pt>
                <c:pt idx="2603">
                  <c:v>-7.7876213219999997</c:v>
                </c:pt>
                <c:pt idx="2604">
                  <c:v>-7.6925672309999999</c:v>
                </c:pt>
                <c:pt idx="2605">
                  <c:v>-7.7873625569999998</c:v>
                </c:pt>
                <c:pt idx="2606">
                  <c:v>-7.9139286999999996</c:v>
                </c:pt>
                <c:pt idx="2607">
                  <c:v>-7.8454327570000002</c:v>
                </c:pt>
                <c:pt idx="2608">
                  <c:v>-7.8419226770000003</c:v>
                </c:pt>
                <c:pt idx="2609">
                  <c:v>-7.9041491659999998</c:v>
                </c:pt>
                <c:pt idx="2610">
                  <c:v>-8.2061533289999993</c:v>
                </c:pt>
                <c:pt idx="2611">
                  <c:v>-8.0738917309999998</c:v>
                </c:pt>
                <c:pt idx="2612">
                  <c:v>-8.1626214689999994</c:v>
                </c:pt>
                <c:pt idx="2613">
                  <c:v>-8.3783649429999993</c:v>
                </c:pt>
                <c:pt idx="2614">
                  <c:v>-8.6024650680000008</c:v>
                </c:pt>
                <c:pt idx="2615">
                  <c:v>-8.6329839009999993</c:v>
                </c:pt>
                <c:pt idx="2616">
                  <c:v>-8.3860077210000004</c:v>
                </c:pt>
                <c:pt idx="2617">
                  <c:v>-8.4856485900000003</c:v>
                </c:pt>
                <c:pt idx="2618">
                  <c:v>-7.9474596890000004</c:v>
                </c:pt>
                <c:pt idx="2619">
                  <c:v>-8.1292363430000005</c:v>
                </c:pt>
                <c:pt idx="2620">
                  <c:v>-8.1686310500000001</c:v>
                </c:pt>
                <c:pt idx="2621">
                  <c:v>-8.5086411819999999</c:v>
                </c:pt>
                <c:pt idx="2622">
                  <c:v>-8.5786426290000009</c:v>
                </c:pt>
                <c:pt idx="2623">
                  <c:v>-8.5346113960000007</c:v>
                </c:pt>
                <c:pt idx="2624">
                  <c:v>-8.3684887190000001</c:v>
                </c:pt>
                <c:pt idx="2625">
                  <c:v>-8.46886355</c:v>
                </c:pt>
                <c:pt idx="2626">
                  <c:v>-8.5482432789999994</c:v>
                </c:pt>
                <c:pt idx="2627">
                  <c:v>-8.9437252760000003</c:v>
                </c:pt>
                <c:pt idx="2628">
                  <c:v>-8.7904588799999992</c:v>
                </c:pt>
                <c:pt idx="2629">
                  <c:v>-8.9137119780000003</c:v>
                </c:pt>
                <c:pt idx="2630">
                  <c:v>-8.7944980889999993</c:v>
                </c:pt>
                <c:pt idx="2631">
                  <c:v>-8.6182146199999998</c:v>
                </c:pt>
                <c:pt idx="2632">
                  <c:v>-8.8221216580000004</c:v>
                </c:pt>
                <c:pt idx="2633">
                  <c:v>-8.8289610310000004</c:v>
                </c:pt>
                <c:pt idx="2634">
                  <c:v>-8.8841316530000007</c:v>
                </c:pt>
                <c:pt idx="2635">
                  <c:v>-8.8513049919999993</c:v>
                </c:pt>
                <c:pt idx="2636">
                  <c:v>-8.9726729079999998</c:v>
                </c:pt>
                <c:pt idx="2637">
                  <c:v>-9.1327890790000001</c:v>
                </c:pt>
                <c:pt idx="2638">
                  <c:v>-8.9643742080000006</c:v>
                </c:pt>
                <c:pt idx="2639">
                  <c:v>-9.1296745589999997</c:v>
                </c:pt>
                <c:pt idx="2640">
                  <c:v>-9.2012850000000004</c:v>
                </c:pt>
                <c:pt idx="2641">
                  <c:v>-9.0511735039999994</c:v>
                </c:pt>
                <c:pt idx="2642">
                  <c:v>-8.928875927</c:v>
                </c:pt>
                <c:pt idx="2643">
                  <c:v>-8.9855977310000004</c:v>
                </c:pt>
                <c:pt idx="2644">
                  <c:v>-8.9118846390000002</c:v>
                </c:pt>
                <c:pt idx="2645">
                  <c:v>-8.9811690639999995</c:v>
                </c:pt>
                <c:pt idx="2646">
                  <c:v>-8.9368911630000003</c:v>
                </c:pt>
                <c:pt idx="2647">
                  <c:v>-9.5497371139999991</c:v>
                </c:pt>
                <c:pt idx="2648">
                  <c:v>-9.2447912320000007</c:v>
                </c:pt>
                <c:pt idx="2649">
                  <c:v>-9.2536705119999993</c:v>
                </c:pt>
                <c:pt idx="2650">
                  <c:v>-9.2652884110000002</c:v>
                </c:pt>
                <c:pt idx="2651">
                  <c:v>-9.390571606</c:v>
                </c:pt>
                <c:pt idx="2652">
                  <c:v>-9.4137874369999999</c:v>
                </c:pt>
                <c:pt idx="2653">
                  <c:v>-9.9116700800000004</c:v>
                </c:pt>
                <c:pt idx="2654">
                  <c:v>-9.5866996970000002</c:v>
                </c:pt>
                <c:pt idx="2655">
                  <c:v>-9.7884583779999996</c:v>
                </c:pt>
                <c:pt idx="2656">
                  <c:v>-9.8399561060000007</c:v>
                </c:pt>
                <c:pt idx="2657">
                  <c:v>-9.5673359490000003</c:v>
                </c:pt>
                <c:pt idx="2658">
                  <c:v>-9.8518039930000008</c:v>
                </c:pt>
                <c:pt idx="2659">
                  <c:v>-9.7315649640000004</c:v>
                </c:pt>
                <c:pt idx="2660">
                  <c:v>-10.130553320000001</c:v>
                </c:pt>
                <c:pt idx="2661">
                  <c:v>-9.8573058660000008</c:v>
                </c:pt>
                <c:pt idx="2662">
                  <c:v>-9.9844248249999996</c:v>
                </c:pt>
                <c:pt idx="2663">
                  <c:v>-9.8717760590000001</c:v>
                </c:pt>
                <c:pt idx="2664">
                  <c:v>-9.9806116710000001</c:v>
                </c:pt>
                <c:pt idx="2665">
                  <c:v>-9.9325608039999995</c:v>
                </c:pt>
                <c:pt idx="2666">
                  <c:v>-9.6551651140000008</c:v>
                </c:pt>
                <c:pt idx="2667">
                  <c:v>-9.6212215850000007</c:v>
                </c:pt>
                <c:pt idx="2668">
                  <c:v>-9.5538357729999994</c:v>
                </c:pt>
                <c:pt idx="2669">
                  <c:v>-9.5715022279999999</c:v>
                </c:pt>
                <c:pt idx="2670">
                  <c:v>-9.6577264889999999</c:v>
                </c:pt>
                <c:pt idx="2671">
                  <c:v>-9.6159288830000005</c:v>
                </c:pt>
                <c:pt idx="2672">
                  <c:v>-9.3054676409999999</c:v>
                </c:pt>
                <c:pt idx="2673">
                  <c:v>-9.2867878049999995</c:v>
                </c:pt>
                <c:pt idx="2674">
                  <c:v>-9.0882632440000002</c:v>
                </c:pt>
                <c:pt idx="2675">
                  <c:v>-9.0224247240000004</c:v>
                </c:pt>
                <c:pt idx="2676">
                  <c:v>-9.0740064769999993</c:v>
                </c:pt>
                <c:pt idx="2677">
                  <c:v>-9.1230624759999994</c:v>
                </c:pt>
                <c:pt idx="2678">
                  <c:v>-9.2769441619999995</c:v>
                </c:pt>
                <c:pt idx="2679">
                  <c:v>-9.2312899040000005</c:v>
                </c:pt>
                <c:pt idx="2680">
                  <c:v>-9.3715946569999993</c:v>
                </c:pt>
                <c:pt idx="2681">
                  <c:v>-9.0635951850000005</c:v>
                </c:pt>
                <c:pt idx="2682">
                  <c:v>-9.1129846709999995</c:v>
                </c:pt>
                <c:pt idx="2683">
                  <c:v>-9.0445970259999999</c:v>
                </c:pt>
                <c:pt idx="2684">
                  <c:v>-9.1327265069999992</c:v>
                </c:pt>
                <c:pt idx="2685">
                  <c:v>-9.1504919260000008</c:v>
                </c:pt>
                <c:pt idx="2686">
                  <c:v>-9.1852107259999993</c:v>
                </c:pt>
                <c:pt idx="2687">
                  <c:v>-8.8993462860000001</c:v>
                </c:pt>
                <c:pt idx="2688">
                  <c:v>-8.8659339839999998</c:v>
                </c:pt>
                <c:pt idx="2689">
                  <c:v>-8.9301076790000007</c:v>
                </c:pt>
                <c:pt idx="2690">
                  <c:v>-8.6144154450000006</c:v>
                </c:pt>
                <c:pt idx="2691">
                  <c:v>-8.6978473550000004</c:v>
                </c:pt>
                <c:pt idx="2692">
                  <c:v>-8.8169221560000004</c:v>
                </c:pt>
                <c:pt idx="2693">
                  <c:v>-8.786318584</c:v>
                </c:pt>
                <c:pt idx="2694">
                  <c:v>-8.8418744730000007</c:v>
                </c:pt>
                <c:pt idx="2695">
                  <c:v>-8.7817661309999995</c:v>
                </c:pt>
                <c:pt idx="2696">
                  <c:v>-8.7569069959999997</c:v>
                </c:pt>
                <c:pt idx="2697">
                  <c:v>-8.9566359299999991</c:v>
                </c:pt>
                <c:pt idx="2698">
                  <c:v>-8.8869919670000002</c:v>
                </c:pt>
                <c:pt idx="2699">
                  <c:v>-8.8267656599999995</c:v>
                </c:pt>
                <c:pt idx="2700">
                  <c:v>-8.8293710559999994</c:v>
                </c:pt>
                <c:pt idx="2701">
                  <c:v>-8.8616469890000005</c:v>
                </c:pt>
                <c:pt idx="2702">
                  <c:v>-8.9181109060000008</c:v>
                </c:pt>
                <c:pt idx="2703">
                  <c:v>-9.1450963329999997</c:v>
                </c:pt>
                <c:pt idx="2704">
                  <c:v>-9.0855479540000008</c:v>
                </c:pt>
                <c:pt idx="2705">
                  <c:v>-9.2875728500000001</c:v>
                </c:pt>
                <c:pt idx="2706">
                  <c:v>-9.4872792330000006</c:v>
                </c:pt>
                <c:pt idx="2707">
                  <c:v>-9.3421685849999996</c:v>
                </c:pt>
                <c:pt idx="2708">
                  <c:v>-9.6081638060000003</c:v>
                </c:pt>
                <c:pt idx="2709">
                  <c:v>-9.5661436539999993</c:v>
                </c:pt>
                <c:pt idx="2710">
                  <c:v>-9.5343927179999994</c:v>
                </c:pt>
                <c:pt idx="2711">
                  <c:v>-9.6090999329999995</c:v>
                </c:pt>
                <c:pt idx="2712">
                  <c:v>-9.6764514049999999</c:v>
                </c:pt>
                <c:pt idx="2713">
                  <c:v>-9.6181621350000004</c:v>
                </c:pt>
                <c:pt idx="2714">
                  <c:v>-9.6495167330000005</c:v>
                </c:pt>
                <c:pt idx="2715">
                  <c:v>-9.6103577019999999</c:v>
                </c:pt>
                <c:pt idx="2716">
                  <c:v>-9.4021251469999996</c:v>
                </c:pt>
                <c:pt idx="2717">
                  <c:v>-9.4628540829999999</c:v>
                </c:pt>
                <c:pt idx="2718">
                  <c:v>-9.5455330489999994</c:v>
                </c:pt>
                <c:pt idx="2719">
                  <c:v>-9.5141459780000002</c:v>
                </c:pt>
                <c:pt idx="2720">
                  <c:v>-9.3638344979999992</c:v>
                </c:pt>
                <c:pt idx="2721">
                  <c:v>-9.3998889440000006</c:v>
                </c:pt>
                <c:pt idx="2722">
                  <c:v>-9.3377533479999997</c:v>
                </c:pt>
                <c:pt idx="2723">
                  <c:v>-9.3460229580000007</c:v>
                </c:pt>
                <c:pt idx="2724">
                  <c:v>-9.0884054249999995</c:v>
                </c:pt>
                <c:pt idx="2725">
                  <c:v>-9.3394673610000005</c:v>
                </c:pt>
                <c:pt idx="2726">
                  <c:v>-9.0425412769999998</c:v>
                </c:pt>
                <c:pt idx="2727">
                  <c:v>-9.011998921</c:v>
                </c:pt>
                <c:pt idx="2728">
                  <c:v>-9.2452451100000008</c:v>
                </c:pt>
                <c:pt idx="2729">
                  <c:v>-8.8925145430000008</c:v>
                </c:pt>
                <c:pt idx="2730">
                  <c:v>-8.9359178069999992</c:v>
                </c:pt>
                <c:pt idx="2731">
                  <c:v>-9.1444155089999999</c:v>
                </c:pt>
                <c:pt idx="2732">
                  <c:v>-9.0064634080000001</c:v>
                </c:pt>
                <c:pt idx="2733">
                  <c:v>-8.9990744510000003</c:v>
                </c:pt>
                <c:pt idx="2734">
                  <c:v>-8.8347872209999991</c:v>
                </c:pt>
                <c:pt idx="2735">
                  <c:v>-8.9713000510000001</c:v>
                </c:pt>
                <c:pt idx="2736">
                  <c:v>-8.7810784300000009</c:v>
                </c:pt>
                <c:pt idx="2737">
                  <c:v>-9.2554685899999996</c:v>
                </c:pt>
                <c:pt idx="2738">
                  <c:v>-9.5048252039999994</c:v>
                </c:pt>
                <c:pt idx="2739">
                  <c:v>-9.0851737089999993</c:v>
                </c:pt>
                <c:pt idx="2740">
                  <c:v>-8.9913123049999992</c:v>
                </c:pt>
                <c:pt idx="2741">
                  <c:v>-8.8848224249999994</c:v>
                </c:pt>
                <c:pt idx="2742">
                  <c:v>-8.9978802709999997</c:v>
                </c:pt>
                <c:pt idx="2743">
                  <c:v>-9.1952994799999992</c:v>
                </c:pt>
                <c:pt idx="2744">
                  <c:v>-9.224413642</c:v>
                </c:pt>
                <c:pt idx="2745">
                  <c:v>-9.5247024699999994</c:v>
                </c:pt>
                <c:pt idx="2746">
                  <c:v>-9.5137867539999998</c:v>
                </c:pt>
                <c:pt idx="2747">
                  <c:v>-9.4803575030000005</c:v>
                </c:pt>
                <c:pt idx="2748">
                  <c:v>-9.7231234729999994</c:v>
                </c:pt>
                <c:pt idx="2749">
                  <c:v>-9.5987246010000007</c:v>
                </c:pt>
                <c:pt idx="2750">
                  <c:v>-9.637112642</c:v>
                </c:pt>
                <c:pt idx="2751">
                  <c:v>-9.5082719509999993</c:v>
                </c:pt>
                <c:pt idx="2752">
                  <c:v>-9.4663287539999992</c:v>
                </c:pt>
                <c:pt idx="2753">
                  <c:v>-9.4568927760000001</c:v>
                </c:pt>
                <c:pt idx="2754">
                  <c:v>-9.4982409249999993</c:v>
                </c:pt>
                <c:pt idx="2755">
                  <c:v>-9.8062786529999997</c:v>
                </c:pt>
                <c:pt idx="2756">
                  <c:v>-9.7961366390000002</c:v>
                </c:pt>
                <c:pt idx="2757">
                  <c:v>-9.7739987779999993</c:v>
                </c:pt>
                <c:pt idx="2758">
                  <c:v>-9.9492820779999995</c:v>
                </c:pt>
                <c:pt idx="2759">
                  <c:v>-9.6386230469999994</c:v>
                </c:pt>
                <c:pt idx="2760">
                  <c:v>-9.7077068660000005</c:v>
                </c:pt>
                <c:pt idx="2761">
                  <c:v>-9.9460530540000001</c:v>
                </c:pt>
                <c:pt idx="2762">
                  <c:v>-9.8788232120000004</c:v>
                </c:pt>
                <c:pt idx="2763">
                  <c:v>-9.8786174679999998</c:v>
                </c:pt>
                <c:pt idx="2764">
                  <c:v>-10.129685309999999</c:v>
                </c:pt>
                <c:pt idx="2765">
                  <c:v>-10.343281770000001</c:v>
                </c:pt>
                <c:pt idx="2766">
                  <c:v>-10.373122029999999</c:v>
                </c:pt>
                <c:pt idx="2767">
                  <c:v>-10.395394189999999</c:v>
                </c:pt>
                <c:pt idx="2768">
                  <c:v>-10.401305089999999</c:v>
                </c:pt>
                <c:pt idx="2769">
                  <c:v>-10.68308131</c:v>
                </c:pt>
                <c:pt idx="2770">
                  <c:v>-10.56200149</c:v>
                </c:pt>
                <c:pt idx="2771">
                  <c:v>-10.45749548</c:v>
                </c:pt>
                <c:pt idx="2772">
                  <c:v>-10.98043478</c:v>
                </c:pt>
                <c:pt idx="2773">
                  <c:v>-10.75275259</c:v>
                </c:pt>
                <c:pt idx="2774">
                  <c:v>-11.04868306</c:v>
                </c:pt>
                <c:pt idx="2775">
                  <c:v>-11.338644800000001</c:v>
                </c:pt>
                <c:pt idx="2776">
                  <c:v>-11.337227779999999</c:v>
                </c:pt>
                <c:pt idx="2777">
                  <c:v>-11.44224056</c:v>
                </c:pt>
                <c:pt idx="2778">
                  <c:v>-11.311065279999999</c:v>
                </c:pt>
                <c:pt idx="2779">
                  <c:v>-11.55040698</c:v>
                </c:pt>
                <c:pt idx="2780">
                  <c:v>-11.929896960000001</c:v>
                </c:pt>
                <c:pt idx="2781">
                  <c:v>-11.90785206</c:v>
                </c:pt>
                <c:pt idx="2782">
                  <c:v>-11.87381121</c:v>
                </c:pt>
                <c:pt idx="2783">
                  <c:v>-11.94015506</c:v>
                </c:pt>
                <c:pt idx="2784">
                  <c:v>-12.01515204</c:v>
                </c:pt>
                <c:pt idx="2785">
                  <c:v>-12.630667750000001</c:v>
                </c:pt>
                <c:pt idx="2786">
                  <c:v>-12.669606379999999</c:v>
                </c:pt>
                <c:pt idx="2787">
                  <c:v>-12.71454555</c:v>
                </c:pt>
                <c:pt idx="2788">
                  <c:v>-12.861836609999999</c:v>
                </c:pt>
                <c:pt idx="2789">
                  <c:v>-12.721710829999999</c:v>
                </c:pt>
                <c:pt idx="2790">
                  <c:v>-12.817026029999999</c:v>
                </c:pt>
                <c:pt idx="2791">
                  <c:v>-12.998268339999999</c:v>
                </c:pt>
                <c:pt idx="2792">
                  <c:v>-12.64340649</c:v>
                </c:pt>
                <c:pt idx="2793">
                  <c:v>-12.729702</c:v>
                </c:pt>
                <c:pt idx="2794">
                  <c:v>-13.102147759999999</c:v>
                </c:pt>
                <c:pt idx="2795">
                  <c:v>-13.128230950000001</c:v>
                </c:pt>
                <c:pt idx="2796">
                  <c:v>-13.18741786</c:v>
                </c:pt>
                <c:pt idx="2797">
                  <c:v>-13.297279059999999</c:v>
                </c:pt>
                <c:pt idx="2798">
                  <c:v>-13.688239749999999</c:v>
                </c:pt>
                <c:pt idx="2799">
                  <c:v>-13.53159142</c:v>
                </c:pt>
                <c:pt idx="2800">
                  <c:v>-13.5310784</c:v>
                </c:pt>
                <c:pt idx="2801">
                  <c:v>-13.69225211</c:v>
                </c:pt>
                <c:pt idx="2802">
                  <c:v>-13.91302402</c:v>
                </c:pt>
                <c:pt idx="2803">
                  <c:v>-13.566610170000001</c:v>
                </c:pt>
                <c:pt idx="2804">
                  <c:v>-13.28254416</c:v>
                </c:pt>
                <c:pt idx="2805">
                  <c:v>-13.420638869999999</c:v>
                </c:pt>
                <c:pt idx="2806">
                  <c:v>-12.91925125</c:v>
                </c:pt>
                <c:pt idx="2807">
                  <c:v>-12.384151749999999</c:v>
                </c:pt>
                <c:pt idx="2808">
                  <c:v>-12.38651986</c:v>
                </c:pt>
                <c:pt idx="2809">
                  <c:v>-11.83681769</c:v>
                </c:pt>
                <c:pt idx="2810">
                  <c:v>-12.17285654</c:v>
                </c:pt>
                <c:pt idx="2811">
                  <c:v>-11.987433299999999</c:v>
                </c:pt>
                <c:pt idx="2812">
                  <c:v>-11.28842639</c:v>
                </c:pt>
                <c:pt idx="2813">
                  <c:v>-11.42434746</c:v>
                </c:pt>
                <c:pt idx="2814">
                  <c:v>-11.087129969999999</c:v>
                </c:pt>
                <c:pt idx="2815">
                  <c:v>-11.189303410000001</c:v>
                </c:pt>
                <c:pt idx="2816">
                  <c:v>-11.002694200000001</c:v>
                </c:pt>
                <c:pt idx="2817">
                  <c:v>-10.333798440000001</c:v>
                </c:pt>
                <c:pt idx="2818">
                  <c:v>-10.35735768</c:v>
                </c:pt>
                <c:pt idx="2819">
                  <c:v>-10.15546591</c:v>
                </c:pt>
                <c:pt idx="2820">
                  <c:v>-9.6401019469999998</c:v>
                </c:pt>
                <c:pt idx="2821">
                  <c:v>-9.634362651</c:v>
                </c:pt>
                <c:pt idx="2822">
                  <c:v>-9.3314850610000004</c:v>
                </c:pt>
                <c:pt idx="2823">
                  <c:v>-9.1085551270000007</c:v>
                </c:pt>
                <c:pt idx="2824">
                  <c:v>-9.1405748039999999</c:v>
                </c:pt>
                <c:pt idx="2825">
                  <c:v>-8.6929678619999997</c:v>
                </c:pt>
                <c:pt idx="2826">
                  <c:v>-8.9222103379999993</c:v>
                </c:pt>
                <c:pt idx="2827">
                  <c:v>-8.8134331400000008</c:v>
                </c:pt>
                <c:pt idx="2828">
                  <c:v>-8.4841350729999991</c:v>
                </c:pt>
                <c:pt idx="2829">
                  <c:v>-8.4492836839999992</c:v>
                </c:pt>
                <c:pt idx="2830">
                  <c:v>-7.8719135629999997</c:v>
                </c:pt>
                <c:pt idx="2831">
                  <c:v>-7.6861380749999997</c:v>
                </c:pt>
                <c:pt idx="2832">
                  <c:v>-7.5503020699999999</c:v>
                </c:pt>
                <c:pt idx="2833">
                  <c:v>-7.2224435160000002</c:v>
                </c:pt>
                <c:pt idx="2834">
                  <c:v>-7.3892579720000002</c:v>
                </c:pt>
                <c:pt idx="2835">
                  <c:v>-7.3093023510000004</c:v>
                </c:pt>
                <c:pt idx="2836">
                  <c:v>-7.2239017719999996</c:v>
                </c:pt>
                <c:pt idx="2837">
                  <c:v>-7.0981633530000003</c:v>
                </c:pt>
                <c:pt idx="2838">
                  <c:v>-6.5914322409999997</c:v>
                </c:pt>
                <c:pt idx="2839">
                  <c:v>-6.4214303389999996</c:v>
                </c:pt>
                <c:pt idx="2840">
                  <c:v>-6.3854134250000003</c:v>
                </c:pt>
                <c:pt idx="2841">
                  <c:v>-6.0701389570000002</c:v>
                </c:pt>
                <c:pt idx="2842">
                  <c:v>-6.1381597699999997</c:v>
                </c:pt>
                <c:pt idx="2843">
                  <c:v>-5.820142948</c:v>
                </c:pt>
                <c:pt idx="2844">
                  <c:v>-5.6283884530000003</c:v>
                </c:pt>
                <c:pt idx="2845">
                  <c:v>-5.5771011420000001</c:v>
                </c:pt>
                <c:pt idx="2846">
                  <c:v>-4.8777180700000002</c:v>
                </c:pt>
                <c:pt idx="2847">
                  <c:v>-4.7307484459999998</c:v>
                </c:pt>
                <c:pt idx="2848">
                  <c:v>-4.6337561669999996</c:v>
                </c:pt>
                <c:pt idx="2849">
                  <c:v>-3.9703272429999998</c:v>
                </c:pt>
                <c:pt idx="2850">
                  <c:v>-3.9367636450000001</c:v>
                </c:pt>
                <c:pt idx="2851">
                  <c:v>-3.433626845</c:v>
                </c:pt>
                <c:pt idx="2852">
                  <c:v>-2.8366319760000001</c:v>
                </c:pt>
                <c:pt idx="2853">
                  <c:v>-2.944984775</c:v>
                </c:pt>
                <c:pt idx="2854">
                  <c:v>-2.7553630199999999</c:v>
                </c:pt>
                <c:pt idx="2855">
                  <c:v>-2.798021184</c:v>
                </c:pt>
                <c:pt idx="2856">
                  <c:v>-2.6065698410000002</c:v>
                </c:pt>
                <c:pt idx="2857">
                  <c:v>-1.5864463449999999</c:v>
                </c:pt>
                <c:pt idx="2858">
                  <c:v>-1.5034359399999999</c:v>
                </c:pt>
                <c:pt idx="2859">
                  <c:v>-1.5410344460000001</c:v>
                </c:pt>
                <c:pt idx="2860">
                  <c:v>-1.235469827</c:v>
                </c:pt>
                <c:pt idx="2861">
                  <c:v>-1.186138659</c:v>
                </c:pt>
                <c:pt idx="2862">
                  <c:v>-0.81193772900000005</c:v>
                </c:pt>
                <c:pt idx="2863">
                  <c:v>-0.61978433200000005</c:v>
                </c:pt>
                <c:pt idx="2864">
                  <c:v>-0.19769927500000001</c:v>
                </c:pt>
                <c:pt idx="2865">
                  <c:v>0.35413941500000001</c:v>
                </c:pt>
                <c:pt idx="2866">
                  <c:v>-4.6923988999999999E-2</c:v>
                </c:pt>
                <c:pt idx="2867">
                  <c:v>0.44965738700000002</c:v>
                </c:pt>
                <c:pt idx="2868">
                  <c:v>0.77819524799999995</c:v>
                </c:pt>
                <c:pt idx="2869">
                  <c:v>0.89059010500000002</c:v>
                </c:pt>
                <c:pt idx="2870">
                  <c:v>1.278876999</c:v>
                </c:pt>
                <c:pt idx="2871">
                  <c:v>1.4008831310000001</c:v>
                </c:pt>
                <c:pt idx="2872">
                  <c:v>1.354441134</c:v>
                </c:pt>
                <c:pt idx="2873">
                  <c:v>1.7312108829999999</c:v>
                </c:pt>
                <c:pt idx="2874">
                  <c:v>1.7753155709999999</c:v>
                </c:pt>
                <c:pt idx="2875">
                  <c:v>2.062587749</c:v>
                </c:pt>
                <c:pt idx="2876">
                  <c:v>2.5469612819999998</c:v>
                </c:pt>
                <c:pt idx="2877">
                  <c:v>2.471976819</c:v>
                </c:pt>
                <c:pt idx="2878">
                  <c:v>3.3327847940000002</c:v>
                </c:pt>
                <c:pt idx="2879">
                  <c:v>3.3097093800000001</c:v>
                </c:pt>
                <c:pt idx="2880">
                  <c:v>3.4317450950000001</c:v>
                </c:pt>
                <c:pt idx="2881">
                  <c:v>4.1773736230000003</c:v>
                </c:pt>
                <c:pt idx="2882">
                  <c:v>3.8423095919999999</c:v>
                </c:pt>
                <c:pt idx="2883">
                  <c:v>4.5825452960000002</c:v>
                </c:pt>
                <c:pt idx="2884">
                  <c:v>4.9036613239999998</c:v>
                </c:pt>
                <c:pt idx="2885">
                  <c:v>4.6095057439999998</c:v>
                </c:pt>
                <c:pt idx="2886">
                  <c:v>5.2341698220000001</c:v>
                </c:pt>
                <c:pt idx="2887">
                  <c:v>5.3784981549999999</c:v>
                </c:pt>
                <c:pt idx="2888">
                  <c:v>5.4650410630000001</c:v>
                </c:pt>
                <c:pt idx="2889">
                  <c:v>6.0909861530000002</c:v>
                </c:pt>
                <c:pt idx="2890">
                  <c:v>5.986104836</c:v>
                </c:pt>
                <c:pt idx="2891">
                  <c:v>6.8134916800000003</c:v>
                </c:pt>
                <c:pt idx="2892">
                  <c:v>6.9033663089999999</c:v>
                </c:pt>
                <c:pt idx="2893">
                  <c:v>7.2319149630000004</c:v>
                </c:pt>
                <c:pt idx="2894">
                  <c:v>8.0765247329999994</c:v>
                </c:pt>
                <c:pt idx="2895">
                  <c:v>7.9496136670000004</c:v>
                </c:pt>
                <c:pt idx="2896">
                  <c:v>8.3698802699999995</c:v>
                </c:pt>
                <c:pt idx="2897">
                  <c:v>9.0267773479999995</c:v>
                </c:pt>
                <c:pt idx="2898">
                  <c:v>8.6342525989999999</c:v>
                </c:pt>
                <c:pt idx="2899">
                  <c:v>9.3524421310000001</c:v>
                </c:pt>
                <c:pt idx="2900">
                  <c:v>9.7207501890000003</c:v>
                </c:pt>
                <c:pt idx="2901">
                  <c:v>9.7181129550000005</c:v>
                </c:pt>
                <c:pt idx="2902">
                  <c:v>10.06614486</c:v>
                </c:pt>
                <c:pt idx="2903">
                  <c:v>10.20107294</c:v>
                </c:pt>
                <c:pt idx="2904">
                  <c:v>10.159406000000001</c:v>
                </c:pt>
                <c:pt idx="2905">
                  <c:v>10.74934129</c:v>
                </c:pt>
                <c:pt idx="2906">
                  <c:v>10.652635399999999</c:v>
                </c:pt>
                <c:pt idx="2907">
                  <c:v>11.397196660000001</c:v>
                </c:pt>
                <c:pt idx="2908">
                  <c:v>11.67580635</c:v>
                </c:pt>
                <c:pt idx="2909">
                  <c:v>11.608415040000001</c:v>
                </c:pt>
                <c:pt idx="2910">
                  <c:v>12.37740161</c:v>
                </c:pt>
                <c:pt idx="2911">
                  <c:v>11.992095640000001</c:v>
                </c:pt>
                <c:pt idx="2912">
                  <c:v>12.29993299</c:v>
                </c:pt>
                <c:pt idx="2913">
                  <c:v>12.89832268</c:v>
                </c:pt>
                <c:pt idx="2914">
                  <c:v>12.70485538</c:v>
                </c:pt>
                <c:pt idx="2915">
                  <c:v>13.194610150000001</c:v>
                </c:pt>
                <c:pt idx="2916">
                  <c:v>13.316701719999999</c:v>
                </c:pt>
                <c:pt idx="2917">
                  <c:v>13.31225811</c:v>
                </c:pt>
                <c:pt idx="2918">
                  <c:v>14.028977790000001</c:v>
                </c:pt>
                <c:pt idx="2919">
                  <c:v>13.985442109999999</c:v>
                </c:pt>
                <c:pt idx="2920">
                  <c:v>13.97604553</c:v>
                </c:pt>
                <c:pt idx="2921">
                  <c:v>14.34950049</c:v>
                </c:pt>
                <c:pt idx="2922">
                  <c:v>14.12759402</c:v>
                </c:pt>
                <c:pt idx="2923">
                  <c:v>14.739621359999999</c:v>
                </c:pt>
                <c:pt idx="2924">
                  <c:v>14.967880989999999</c:v>
                </c:pt>
                <c:pt idx="2925">
                  <c:v>14.99786522</c:v>
                </c:pt>
                <c:pt idx="2926">
                  <c:v>15.577615249999999</c:v>
                </c:pt>
                <c:pt idx="2927">
                  <c:v>15.369652970000001</c:v>
                </c:pt>
                <c:pt idx="2928">
                  <c:v>15.56577442</c:v>
                </c:pt>
                <c:pt idx="2929">
                  <c:v>15.640677330000001</c:v>
                </c:pt>
                <c:pt idx="2930">
                  <c:v>15.84674201</c:v>
                </c:pt>
                <c:pt idx="2931">
                  <c:v>15.81772127</c:v>
                </c:pt>
                <c:pt idx="2932">
                  <c:v>15.7611835</c:v>
                </c:pt>
                <c:pt idx="2933">
                  <c:v>16.042831549999999</c:v>
                </c:pt>
                <c:pt idx="2934">
                  <c:v>16.38916042</c:v>
                </c:pt>
                <c:pt idx="2935">
                  <c:v>16.558160449999999</c:v>
                </c:pt>
                <c:pt idx="2936">
                  <c:v>16.534514059999999</c:v>
                </c:pt>
                <c:pt idx="2937">
                  <c:v>16.615218729999999</c:v>
                </c:pt>
                <c:pt idx="2938">
                  <c:v>16.388620620000001</c:v>
                </c:pt>
                <c:pt idx="2939">
                  <c:v>17.075044850000001</c:v>
                </c:pt>
                <c:pt idx="2940">
                  <c:v>17.043453759999998</c:v>
                </c:pt>
                <c:pt idx="2941">
                  <c:v>17.065377300000002</c:v>
                </c:pt>
                <c:pt idx="2942">
                  <c:v>17.382019060000001</c:v>
                </c:pt>
                <c:pt idx="2943">
                  <c:v>17.222316639999999</c:v>
                </c:pt>
                <c:pt idx="2944">
                  <c:v>17.333093210000001</c:v>
                </c:pt>
                <c:pt idx="2945">
                  <c:v>17.37604898</c:v>
                </c:pt>
                <c:pt idx="2946">
                  <c:v>17.273904640000001</c:v>
                </c:pt>
                <c:pt idx="2947">
                  <c:v>17.240152160000001</c:v>
                </c:pt>
                <c:pt idx="2948">
                  <c:v>17.301050100000001</c:v>
                </c:pt>
                <c:pt idx="2949">
                  <c:v>17.31350806</c:v>
                </c:pt>
                <c:pt idx="2950">
                  <c:v>18.04178997</c:v>
                </c:pt>
                <c:pt idx="2951">
                  <c:v>17.633899970000002</c:v>
                </c:pt>
                <c:pt idx="2952">
                  <c:v>17.79155037</c:v>
                </c:pt>
                <c:pt idx="2953">
                  <c:v>17.810352739999999</c:v>
                </c:pt>
                <c:pt idx="2954">
                  <c:v>17.83638672</c:v>
                </c:pt>
                <c:pt idx="2955">
                  <c:v>17.837613439999998</c:v>
                </c:pt>
                <c:pt idx="2956">
                  <c:v>17.739487440000001</c:v>
                </c:pt>
                <c:pt idx="2957">
                  <c:v>17.82847069</c:v>
                </c:pt>
                <c:pt idx="2958">
                  <c:v>18.540793860000001</c:v>
                </c:pt>
                <c:pt idx="2959">
                  <c:v>18.573469330000002</c:v>
                </c:pt>
                <c:pt idx="2960">
                  <c:v>18.929857070000001</c:v>
                </c:pt>
                <c:pt idx="2961">
                  <c:v>19.186085559999999</c:v>
                </c:pt>
                <c:pt idx="2962">
                  <c:v>19.231485240000001</c:v>
                </c:pt>
                <c:pt idx="2963">
                  <c:v>19.426523970000002</c:v>
                </c:pt>
                <c:pt idx="2964">
                  <c:v>19.544613760000001</c:v>
                </c:pt>
                <c:pt idx="2965">
                  <c:v>19.533743909999998</c:v>
                </c:pt>
                <c:pt idx="2966">
                  <c:v>19.69942902</c:v>
                </c:pt>
                <c:pt idx="2967">
                  <c:v>19.614400209999999</c:v>
                </c:pt>
                <c:pt idx="2968">
                  <c:v>19.868419410000001</c:v>
                </c:pt>
                <c:pt idx="2969">
                  <c:v>19.74602943</c:v>
                </c:pt>
                <c:pt idx="2970">
                  <c:v>19.689081730000002</c:v>
                </c:pt>
                <c:pt idx="2971">
                  <c:v>19.88718471</c:v>
                </c:pt>
                <c:pt idx="2972">
                  <c:v>19.744873269999999</c:v>
                </c:pt>
                <c:pt idx="2973">
                  <c:v>19.83358376</c:v>
                </c:pt>
                <c:pt idx="2974">
                  <c:v>20.24098751</c:v>
                </c:pt>
                <c:pt idx="2975">
                  <c:v>20.377457320000001</c:v>
                </c:pt>
                <c:pt idx="2976">
                  <c:v>20.28319072</c:v>
                </c:pt>
                <c:pt idx="2977">
                  <c:v>20.135367850000002</c:v>
                </c:pt>
                <c:pt idx="2978">
                  <c:v>20.058886739999998</c:v>
                </c:pt>
                <c:pt idx="2979">
                  <c:v>20.154880739999999</c:v>
                </c:pt>
                <c:pt idx="2980">
                  <c:v>20.160495350000001</c:v>
                </c:pt>
                <c:pt idx="2981">
                  <c:v>19.977332279999999</c:v>
                </c:pt>
                <c:pt idx="2982">
                  <c:v>19.629640559999999</c:v>
                </c:pt>
                <c:pt idx="2983">
                  <c:v>19.713215129999998</c:v>
                </c:pt>
                <c:pt idx="2984">
                  <c:v>19.03762682</c:v>
                </c:pt>
                <c:pt idx="2985">
                  <c:v>18.543205149999999</c:v>
                </c:pt>
                <c:pt idx="2986">
                  <c:v>18.568995470000001</c:v>
                </c:pt>
                <c:pt idx="2987">
                  <c:v>17.715857679999999</c:v>
                </c:pt>
                <c:pt idx="2988">
                  <c:v>17.574952660000001</c:v>
                </c:pt>
                <c:pt idx="2989">
                  <c:v>17.337761700000001</c:v>
                </c:pt>
                <c:pt idx="2990">
                  <c:v>16.393012259999999</c:v>
                </c:pt>
                <c:pt idx="2991">
                  <c:v>16.203821850000001</c:v>
                </c:pt>
                <c:pt idx="2992">
                  <c:v>15.362696509999999</c:v>
                </c:pt>
                <c:pt idx="2993">
                  <c:v>15.007423129999999</c:v>
                </c:pt>
                <c:pt idx="2994">
                  <c:v>14.795005679999999</c:v>
                </c:pt>
                <c:pt idx="2995">
                  <c:v>13.481430789999999</c:v>
                </c:pt>
                <c:pt idx="2996">
                  <c:v>13.463176089999999</c:v>
                </c:pt>
                <c:pt idx="2997">
                  <c:v>12.99549599</c:v>
                </c:pt>
                <c:pt idx="2998">
                  <c:v>12.2014832</c:v>
                </c:pt>
                <c:pt idx="2999">
                  <c:v>12.090845959999999</c:v>
                </c:pt>
                <c:pt idx="3000">
                  <c:v>11.29833007</c:v>
                </c:pt>
                <c:pt idx="3001">
                  <c:v>10.70073983</c:v>
                </c:pt>
                <c:pt idx="3002">
                  <c:v>10.60362035</c:v>
                </c:pt>
                <c:pt idx="3003">
                  <c:v>9.1900132770000003</c:v>
                </c:pt>
                <c:pt idx="3004">
                  <c:v>9.1993735640000001</c:v>
                </c:pt>
                <c:pt idx="3005">
                  <c:v>8.7887196830000001</c:v>
                </c:pt>
                <c:pt idx="3006">
                  <c:v>8.2416108959999992</c:v>
                </c:pt>
                <c:pt idx="3007">
                  <c:v>7.962804008</c:v>
                </c:pt>
                <c:pt idx="3008">
                  <c:v>7.383195594</c:v>
                </c:pt>
                <c:pt idx="3009">
                  <c:v>7.3705250920000003</c:v>
                </c:pt>
                <c:pt idx="3010">
                  <c:v>7.0010260390000001</c:v>
                </c:pt>
                <c:pt idx="3011">
                  <c:v>5.8183872379999997</c:v>
                </c:pt>
                <c:pt idx="3012">
                  <c:v>5.605578446</c:v>
                </c:pt>
                <c:pt idx="3013">
                  <c:v>5.1901541020000002</c:v>
                </c:pt>
                <c:pt idx="3014">
                  <c:v>4.6417154399999996</c:v>
                </c:pt>
                <c:pt idx="3015">
                  <c:v>4.5758926799999999</c:v>
                </c:pt>
                <c:pt idx="3016">
                  <c:v>3.9164811039999998</c:v>
                </c:pt>
                <c:pt idx="3017">
                  <c:v>3.526623125</c:v>
                </c:pt>
                <c:pt idx="3018">
                  <c:v>3.4460448430000001</c:v>
                </c:pt>
                <c:pt idx="3019">
                  <c:v>2.3274750219999998</c:v>
                </c:pt>
                <c:pt idx="3020">
                  <c:v>2.2844489889999999</c:v>
                </c:pt>
                <c:pt idx="3021">
                  <c:v>1.691536709</c:v>
                </c:pt>
                <c:pt idx="3022">
                  <c:v>0.85861804200000003</c:v>
                </c:pt>
                <c:pt idx="3023">
                  <c:v>0.88111299399999998</c:v>
                </c:pt>
                <c:pt idx="3024">
                  <c:v>0.479404526</c:v>
                </c:pt>
                <c:pt idx="3025">
                  <c:v>3.1688031999999998E-2</c:v>
                </c:pt>
                <c:pt idx="3026">
                  <c:v>-0.17021287099999999</c:v>
                </c:pt>
                <c:pt idx="3027">
                  <c:v>-1.202494862</c:v>
                </c:pt>
                <c:pt idx="3028">
                  <c:v>-1.710967302</c:v>
                </c:pt>
                <c:pt idx="3029">
                  <c:v>-1.90436374</c:v>
                </c:pt>
                <c:pt idx="3030">
                  <c:v>-2.650324839</c:v>
                </c:pt>
                <c:pt idx="3031">
                  <c:v>-2.7834478169999999</c:v>
                </c:pt>
                <c:pt idx="3032">
                  <c:v>-3.2933629529999999</c:v>
                </c:pt>
                <c:pt idx="3033">
                  <c:v>-3.4868631959999998</c:v>
                </c:pt>
                <c:pt idx="3034">
                  <c:v>-3.5331175670000001</c:v>
                </c:pt>
                <c:pt idx="3035">
                  <c:v>-3.9770511559999999</c:v>
                </c:pt>
                <c:pt idx="3036">
                  <c:v>-4.5260298570000002</c:v>
                </c:pt>
                <c:pt idx="3037">
                  <c:v>-4.2676161029999999</c:v>
                </c:pt>
                <c:pt idx="3038">
                  <c:v>-4.6806982550000003</c:v>
                </c:pt>
                <c:pt idx="3039">
                  <c:v>-4.7675035790000004</c:v>
                </c:pt>
                <c:pt idx="3040">
                  <c:v>-4.6654968759999997</c:v>
                </c:pt>
                <c:pt idx="3041">
                  <c:v>-4.6030313290000002</c:v>
                </c:pt>
                <c:pt idx="3042">
                  <c:v>-4.7580784139999999</c:v>
                </c:pt>
                <c:pt idx="3043">
                  <c:v>-4.5122278490000003</c:v>
                </c:pt>
                <c:pt idx="3044">
                  <c:v>-4.5047447329999999</c:v>
                </c:pt>
                <c:pt idx="3045">
                  <c:v>-4.7404822089999996</c:v>
                </c:pt>
                <c:pt idx="3046">
                  <c:v>-4.1945425079999996</c:v>
                </c:pt>
                <c:pt idx="3047">
                  <c:v>-4.2884266589999998</c:v>
                </c:pt>
                <c:pt idx="3048">
                  <c:v>-4.3297167129999998</c:v>
                </c:pt>
                <c:pt idx="3049">
                  <c:v>-4.3765634609999999</c:v>
                </c:pt>
                <c:pt idx="3050">
                  <c:v>-4.1354889879999996</c:v>
                </c:pt>
                <c:pt idx="3051">
                  <c:v>-4.4574324010000002</c:v>
                </c:pt>
                <c:pt idx="3052">
                  <c:v>-4.4252409799999999</c:v>
                </c:pt>
                <c:pt idx="3053">
                  <c:v>-4.9423864289999999</c:v>
                </c:pt>
                <c:pt idx="3054">
                  <c:v>-5.3799405809999996</c:v>
                </c:pt>
                <c:pt idx="3055">
                  <c:v>-5.1877104159999998</c:v>
                </c:pt>
                <c:pt idx="3056">
                  <c:v>-5.1910463189999998</c:v>
                </c:pt>
                <c:pt idx="3057">
                  <c:v>-5.2864295270000001</c:v>
                </c:pt>
                <c:pt idx="3058">
                  <c:v>-5.167151831</c:v>
                </c:pt>
                <c:pt idx="3059">
                  <c:v>-4.5088601339999999</c:v>
                </c:pt>
                <c:pt idx="3060">
                  <c:v>-4.613225871</c:v>
                </c:pt>
                <c:pt idx="3061">
                  <c:v>-4.6586642810000001</c:v>
                </c:pt>
                <c:pt idx="3062">
                  <c:v>-4.8371653879999998</c:v>
                </c:pt>
                <c:pt idx="3063">
                  <c:v>-4.7758543769999999</c:v>
                </c:pt>
                <c:pt idx="3064">
                  <c:v>-4.858317853</c:v>
                </c:pt>
                <c:pt idx="3065">
                  <c:v>-4.7840707880000002</c:v>
                </c:pt>
                <c:pt idx="3066">
                  <c:v>-4.752484838</c:v>
                </c:pt>
                <c:pt idx="3067">
                  <c:v>-4.7357745739999997</c:v>
                </c:pt>
                <c:pt idx="3068">
                  <c:v>-4.6983328020000004</c:v>
                </c:pt>
                <c:pt idx="3069">
                  <c:v>-4.5049216129999996</c:v>
                </c:pt>
                <c:pt idx="3070">
                  <c:v>-4.699594061</c:v>
                </c:pt>
                <c:pt idx="3071">
                  <c:v>-4.3674734940000004</c:v>
                </c:pt>
                <c:pt idx="3072">
                  <c:v>-4.6256086080000003</c:v>
                </c:pt>
                <c:pt idx="3073">
                  <c:v>-4.6128735450000002</c:v>
                </c:pt>
                <c:pt idx="3074">
                  <c:v>-4.3988686049999997</c:v>
                </c:pt>
                <c:pt idx="3075">
                  <c:v>-4.5788803490000003</c:v>
                </c:pt>
                <c:pt idx="3076">
                  <c:v>-4.5014966879999996</c:v>
                </c:pt>
                <c:pt idx="3077">
                  <c:v>-4.3123474379999998</c:v>
                </c:pt>
                <c:pt idx="3078">
                  <c:v>-4.1926978840000002</c:v>
                </c:pt>
                <c:pt idx="3079">
                  <c:v>-4.3546644619999997</c:v>
                </c:pt>
                <c:pt idx="3080">
                  <c:v>-4.7984098069999996</c:v>
                </c:pt>
                <c:pt idx="3081">
                  <c:v>-4.5463181749999997</c:v>
                </c:pt>
                <c:pt idx="3082">
                  <c:v>-5.0953238159999996</c:v>
                </c:pt>
                <c:pt idx="3083">
                  <c:v>-4.5865747219999999</c:v>
                </c:pt>
                <c:pt idx="3084">
                  <c:v>-4.416080064</c:v>
                </c:pt>
                <c:pt idx="3085">
                  <c:v>-4.6315625220000003</c:v>
                </c:pt>
                <c:pt idx="3086">
                  <c:v>-4.4297949030000003</c:v>
                </c:pt>
                <c:pt idx="3087">
                  <c:v>-4.5940870089999999</c:v>
                </c:pt>
                <c:pt idx="3088">
                  <c:v>-4.2149651769999998</c:v>
                </c:pt>
                <c:pt idx="3089">
                  <c:v>-4.6111364439999996</c:v>
                </c:pt>
                <c:pt idx="3090">
                  <c:v>-4.4373652459999997</c:v>
                </c:pt>
                <c:pt idx="3091">
                  <c:v>-4.4410494250000001</c:v>
                </c:pt>
                <c:pt idx="3092">
                  <c:v>-4.503871857</c:v>
                </c:pt>
                <c:pt idx="3093">
                  <c:v>-4.9923175840000003</c:v>
                </c:pt>
                <c:pt idx="3094">
                  <c:v>-4.947242739</c:v>
                </c:pt>
                <c:pt idx="3095">
                  <c:v>-4.7147901619999999</c:v>
                </c:pt>
                <c:pt idx="3096">
                  <c:v>-4.5141384640000002</c:v>
                </c:pt>
                <c:pt idx="3097">
                  <c:v>-4.7242262789999998</c:v>
                </c:pt>
                <c:pt idx="3098">
                  <c:v>-5.1181785990000002</c:v>
                </c:pt>
                <c:pt idx="3099">
                  <c:v>-5.0218651660000004</c:v>
                </c:pt>
                <c:pt idx="3100">
                  <c:v>-5.0761355540000004</c:v>
                </c:pt>
                <c:pt idx="3101">
                  <c:v>-5.4412046060000003</c:v>
                </c:pt>
                <c:pt idx="3102">
                  <c:v>-5.4513002029999997</c:v>
                </c:pt>
                <c:pt idx="3103">
                  <c:v>-5.719268928</c:v>
                </c:pt>
                <c:pt idx="3104">
                  <c:v>-5.432038962</c:v>
                </c:pt>
                <c:pt idx="3105">
                  <c:v>-5.5418369050000003</c:v>
                </c:pt>
                <c:pt idx="3106">
                  <c:v>-5.855194193</c:v>
                </c:pt>
                <c:pt idx="3107">
                  <c:v>-5.6455576570000003</c:v>
                </c:pt>
                <c:pt idx="3108">
                  <c:v>-5.3739430319999997</c:v>
                </c:pt>
                <c:pt idx="3109">
                  <c:v>-5.733464874</c:v>
                </c:pt>
                <c:pt idx="3110">
                  <c:v>-5.7728955969999998</c:v>
                </c:pt>
                <c:pt idx="3111">
                  <c:v>-5.6036084730000004</c:v>
                </c:pt>
                <c:pt idx="3112">
                  <c:v>-5.849999457</c:v>
                </c:pt>
                <c:pt idx="3113">
                  <c:v>-6.1568065320000001</c:v>
                </c:pt>
                <c:pt idx="3114">
                  <c:v>-6.349581455</c:v>
                </c:pt>
                <c:pt idx="3115">
                  <c:v>-6.4322454389999999</c:v>
                </c:pt>
                <c:pt idx="3116">
                  <c:v>-6.4433724940000001</c:v>
                </c:pt>
                <c:pt idx="3117">
                  <c:v>-6.7603164470000001</c:v>
                </c:pt>
                <c:pt idx="3118">
                  <c:v>-6.7495077969999997</c:v>
                </c:pt>
                <c:pt idx="3119">
                  <c:v>-6.8821998119999996</c:v>
                </c:pt>
                <c:pt idx="3120">
                  <c:v>-7.29665652</c:v>
                </c:pt>
                <c:pt idx="3121">
                  <c:v>-7.4859183040000001</c:v>
                </c:pt>
                <c:pt idx="3122">
                  <c:v>-7.6832217590000003</c:v>
                </c:pt>
                <c:pt idx="3123">
                  <c:v>-7.7299888250000004</c:v>
                </c:pt>
                <c:pt idx="3124">
                  <c:v>-7.6817511239999998</c:v>
                </c:pt>
                <c:pt idx="3125">
                  <c:v>-7.4956466659999998</c:v>
                </c:pt>
                <c:pt idx="3126">
                  <c:v>-7.4789607179999997</c:v>
                </c:pt>
                <c:pt idx="3127">
                  <c:v>-7.5002109719999996</c:v>
                </c:pt>
                <c:pt idx="3128">
                  <c:v>-8.0537566819999995</c:v>
                </c:pt>
                <c:pt idx="3129">
                  <c:v>-8.0195796399999999</c:v>
                </c:pt>
                <c:pt idx="3130">
                  <c:v>-8.2045948919999994</c:v>
                </c:pt>
                <c:pt idx="3131">
                  <c:v>-8.4178081149999997</c:v>
                </c:pt>
                <c:pt idx="3132">
                  <c:v>-8.3104849850000004</c:v>
                </c:pt>
                <c:pt idx="3133">
                  <c:v>-8.5439638910000006</c:v>
                </c:pt>
                <c:pt idx="3134">
                  <c:v>-8.7076880600000006</c:v>
                </c:pt>
                <c:pt idx="3135">
                  <c:v>-8.8094016019999994</c:v>
                </c:pt>
                <c:pt idx="3136">
                  <c:v>-8.9590584230000001</c:v>
                </c:pt>
                <c:pt idx="3137">
                  <c:v>-8.8532522930000006</c:v>
                </c:pt>
                <c:pt idx="3138">
                  <c:v>-8.8551463049999999</c:v>
                </c:pt>
                <c:pt idx="3139">
                  <c:v>-8.9178040539999994</c:v>
                </c:pt>
                <c:pt idx="3140">
                  <c:v>-8.6511982859999996</c:v>
                </c:pt>
                <c:pt idx="3141">
                  <c:v>-8.6651916589999995</c:v>
                </c:pt>
                <c:pt idx="3142">
                  <c:v>-8.6530877329999996</c:v>
                </c:pt>
                <c:pt idx="3143">
                  <c:v>-8.6572503829999992</c:v>
                </c:pt>
                <c:pt idx="3144">
                  <c:v>-8.6992232929999993</c:v>
                </c:pt>
                <c:pt idx="3145">
                  <c:v>-8.7608601549999996</c:v>
                </c:pt>
                <c:pt idx="3146">
                  <c:v>-9.0113368499999993</c:v>
                </c:pt>
                <c:pt idx="3147">
                  <c:v>-9.4434062119999993</c:v>
                </c:pt>
                <c:pt idx="3148">
                  <c:v>-9.061173342</c:v>
                </c:pt>
                <c:pt idx="3149">
                  <c:v>-8.9287689829999994</c:v>
                </c:pt>
                <c:pt idx="3150">
                  <c:v>-9.0024601339999997</c:v>
                </c:pt>
                <c:pt idx="3151">
                  <c:v>-8.8657231050000007</c:v>
                </c:pt>
                <c:pt idx="3152">
                  <c:v>-9.2897619119999995</c:v>
                </c:pt>
                <c:pt idx="3153">
                  <c:v>-8.8058036449999992</c:v>
                </c:pt>
                <c:pt idx="3154">
                  <c:v>-8.9180796860000005</c:v>
                </c:pt>
                <c:pt idx="3155">
                  <c:v>-8.8688551489999998</c:v>
                </c:pt>
                <c:pt idx="3156">
                  <c:v>-9.2836682350000004</c:v>
                </c:pt>
                <c:pt idx="3157">
                  <c:v>-8.8063875080000003</c:v>
                </c:pt>
                <c:pt idx="3158">
                  <c:v>-8.5683394150000005</c:v>
                </c:pt>
                <c:pt idx="3159">
                  <c:v>-8.6401815959999997</c:v>
                </c:pt>
                <c:pt idx="3160">
                  <c:v>-8.5672029940000005</c:v>
                </c:pt>
                <c:pt idx="3161">
                  <c:v>-8.4491527749999999</c:v>
                </c:pt>
                <c:pt idx="3162">
                  <c:v>-8.5603002559999997</c:v>
                </c:pt>
                <c:pt idx="3163">
                  <c:v>-8.5174470909999993</c:v>
                </c:pt>
                <c:pt idx="3164">
                  <c:v>-8.4798174189999997</c:v>
                </c:pt>
                <c:pt idx="3165">
                  <c:v>-8.493527748</c:v>
                </c:pt>
                <c:pt idx="3166">
                  <c:v>-8.6429130809999997</c:v>
                </c:pt>
                <c:pt idx="3167">
                  <c:v>-8.1367535310000001</c:v>
                </c:pt>
                <c:pt idx="3168">
                  <c:v>-8.0947733849999999</c:v>
                </c:pt>
                <c:pt idx="3169">
                  <c:v>-8.1207914139999993</c:v>
                </c:pt>
                <c:pt idx="3170">
                  <c:v>-7.7493298309999998</c:v>
                </c:pt>
                <c:pt idx="3171">
                  <c:v>-7.4537369660000001</c:v>
                </c:pt>
                <c:pt idx="3172">
                  <c:v>-7.756116241</c:v>
                </c:pt>
                <c:pt idx="3173">
                  <c:v>-7.5927786709999996</c:v>
                </c:pt>
                <c:pt idx="3174">
                  <c:v>-7.6611387579999999</c:v>
                </c:pt>
                <c:pt idx="3175">
                  <c:v>-7.576745657</c:v>
                </c:pt>
                <c:pt idx="3176">
                  <c:v>-8.0213591470000001</c:v>
                </c:pt>
                <c:pt idx="3177">
                  <c:v>-7.8304133580000004</c:v>
                </c:pt>
                <c:pt idx="3178">
                  <c:v>-7.7098692279999996</c:v>
                </c:pt>
                <c:pt idx="3179">
                  <c:v>-7.476063795</c:v>
                </c:pt>
                <c:pt idx="3180">
                  <c:v>-7.7903223979999998</c:v>
                </c:pt>
                <c:pt idx="3181">
                  <c:v>-7.5358951300000001</c:v>
                </c:pt>
                <c:pt idx="3182">
                  <c:v>-8.0493139150000008</c:v>
                </c:pt>
                <c:pt idx="3183">
                  <c:v>-7.7456066149999998</c:v>
                </c:pt>
                <c:pt idx="3184">
                  <c:v>-7.7178662449999997</c:v>
                </c:pt>
                <c:pt idx="3185">
                  <c:v>-7.8115331320000001</c:v>
                </c:pt>
                <c:pt idx="3186">
                  <c:v>-7.7766704840000003</c:v>
                </c:pt>
                <c:pt idx="3187">
                  <c:v>-7.8273689949999996</c:v>
                </c:pt>
                <c:pt idx="3188">
                  <c:v>-7.893784235</c:v>
                </c:pt>
                <c:pt idx="3189">
                  <c:v>-7.6892972039999998</c:v>
                </c:pt>
                <c:pt idx="3190">
                  <c:v>-7.6787801529999999</c:v>
                </c:pt>
                <c:pt idx="3191">
                  <c:v>-7.5103203250000004</c:v>
                </c:pt>
                <c:pt idx="3192">
                  <c:v>-7.1998731759999997</c:v>
                </c:pt>
                <c:pt idx="3193">
                  <c:v>-7.8366535849999996</c:v>
                </c:pt>
                <c:pt idx="3194">
                  <c:v>-8.1238802929999991</c:v>
                </c:pt>
                <c:pt idx="3195">
                  <c:v>-8.3268632369999995</c:v>
                </c:pt>
                <c:pt idx="3196">
                  <c:v>-8.4712885359999994</c:v>
                </c:pt>
                <c:pt idx="3197">
                  <c:v>-8.7605294330000003</c:v>
                </c:pt>
                <c:pt idx="3198">
                  <c:v>-8.6718680730000006</c:v>
                </c:pt>
                <c:pt idx="3199">
                  <c:v>-8.3969947660000006</c:v>
                </c:pt>
                <c:pt idx="3200">
                  <c:v>-8.1101896569999994</c:v>
                </c:pt>
                <c:pt idx="3201">
                  <c:v>-8.4734882949999992</c:v>
                </c:pt>
                <c:pt idx="3202">
                  <c:v>-8.122643923</c:v>
                </c:pt>
                <c:pt idx="3203">
                  <c:v>-8.2317005909999992</c:v>
                </c:pt>
                <c:pt idx="3204">
                  <c:v>-8.3389803730000001</c:v>
                </c:pt>
                <c:pt idx="3205">
                  <c:v>-8.2611845319999997</c:v>
                </c:pt>
                <c:pt idx="3206">
                  <c:v>-8.1231020669999996</c:v>
                </c:pt>
                <c:pt idx="3207">
                  <c:v>-8.2283721710000002</c:v>
                </c:pt>
                <c:pt idx="3208">
                  <c:v>-8.3287836879999997</c:v>
                </c:pt>
                <c:pt idx="3209">
                  <c:v>-8.4690232769999998</c:v>
                </c:pt>
                <c:pt idx="3210">
                  <c:v>-8.3257302549999999</c:v>
                </c:pt>
                <c:pt idx="3211">
                  <c:v>-8.2081583190000007</c:v>
                </c:pt>
                <c:pt idx="3212">
                  <c:v>-8.4062113790000002</c:v>
                </c:pt>
                <c:pt idx="3213">
                  <c:v>-8.3780482959999993</c:v>
                </c:pt>
                <c:pt idx="3214">
                  <c:v>-8.5158858970000004</c:v>
                </c:pt>
                <c:pt idx="3215">
                  <c:v>-8.2279884049999996</c:v>
                </c:pt>
                <c:pt idx="3216">
                  <c:v>-8.7973313930000003</c:v>
                </c:pt>
                <c:pt idx="3217">
                  <c:v>-8.5456219499999992</c:v>
                </c:pt>
                <c:pt idx="3218">
                  <c:v>-8.7720792519999993</c:v>
                </c:pt>
                <c:pt idx="3219">
                  <c:v>-8.5270909879999994</c:v>
                </c:pt>
                <c:pt idx="3220">
                  <c:v>-8.6687270119999997</c:v>
                </c:pt>
                <c:pt idx="3221">
                  <c:v>-8.9427943689999996</c:v>
                </c:pt>
                <c:pt idx="3222">
                  <c:v>-9.058343807</c:v>
                </c:pt>
                <c:pt idx="3223">
                  <c:v>-9.2157611320000008</c:v>
                </c:pt>
                <c:pt idx="3224">
                  <c:v>-9.1831492509999997</c:v>
                </c:pt>
                <c:pt idx="3225">
                  <c:v>-9.1139607720000004</c:v>
                </c:pt>
                <c:pt idx="3226">
                  <c:v>-8.9853172049999994</c:v>
                </c:pt>
                <c:pt idx="3227">
                  <c:v>-9.1516172260000008</c:v>
                </c:pt>
                <c:pt idx="3228">
                  <c:v>-9.0121105089999993</c:v>
                </c:pt>
                <c:pt idx="3229">
                  <c:v>-9.5307913860000006</c:v>
                </c:pt>
                <c:pt idx="3230">
                  <c:v>-9.2688755430000001</c:v>
                </c:pt>
                <c:pt idx="3231">
                  <c:v>-9.2802817720000004</c:v>
                </c:pt>
                <c:pt idx="3232">
                  <c:v>-8.9552430120000004</c:v>
                </c:pt>
                <c:pt idx="3233">
                  <c:v>-9.1080446140000006</c:v>
                </c:pt>
                <c:pt idx="3234">
                  <c:v>-8.6895552350000003</c:v>
                </c:pt>
                <c:pt idx="3235">
                  <c:v>-8.7682741909999997</c:v>
                </c:pt>
                <c:pt idx="3236">
                  <c:v>-8.9640356650000008</c:v>
                </c:pt>
                <c:pt idx="3237">
                  <c:v>-8.5685623700000004</c:v>
                </c:pt>
                <c:pt idx="3238">
                  <c:v>-8.8515731350000006</c:v>
                </c:pt>
                <c:pt idx="3239">
                  <c:v>-8.7431320049999997</c:v>
                </c:pt>
                <c:pt idx="3240">
                  <c:v>-8.8001805930000003</c:v>
                </c:pt>
                <c:pt idx="3241">
                  <c:v>-8.6379386359999994</c:v>
                </c:pt>
                <c:pt idx="3242">
                  <c:v>-8.1818646410000007</c:v>
                </c:pt>
                <c:pt idx="3243">
                  <c:v>-7.9513733980000003</c:v>
                </c:pt>
                <c:pt idx="3244">
                  <c:v>-8.0223857790000004</c:v>
                </c:pt>
                <c:pt idx="3245">
                  <c:v>-7.9443350190000004</c:v>
                </c:pt>
                <c:pt idx="3246">
                  <c:v>-7.8763140570000001</c:v>
                </c:pt>
                <c:pt idx="3247">
                  <c:v>-7.9209159380000003</c:v>
                </c:pt>
                <c:pt idx="3248">
                  <c:v>-7.8235507320000002</c:v>
                </c:pt>
                <c:pt idx="3249">
                  <c:v>-7.8235935349999997</c:v>
                </c:pt>
                <c:pt idx="3250">
                  <c:v>-7.4011267869999999</c:v>
                </c:pt>
                <c:pt idx="3251">
                  <c:v>-7.2683672420000001</c:v>
                </c:pt>
                <c:pt idx="3252">
                  <c:v>-7.1466743609999996</c:v>
                </c:pt>
                <c:pt idx="3253">
                  <c:v>-6.743600464</c:v>
                </c:pt>
                <c:pt idx="3254">
                  <c:v>-6.830696895</c:v>
                </c:pt>
                <c:pt idx="3255">
                  <c:v>-6.965881274</c:v>
                </c:pt>
                <c:pt idx="3256">
                  <c:v>-7.1103523930000003</c:v>
                </c:pt>
                <c:pt idx="3257">
                  <c:v>-7.1599632529999999</c:v>
                </c:pt>
                <c:pt idx="3258">
                  <c:v>-6.949736701</c:v>
                </c:pt>
                <c:pt idx="3259">
                  <c:v>-7.0203556970000003</c:v>
                </c:pt>
                <c:pt idx="3260">
                  <c:v>-6.818900674</c:v>
                </c:pt>
                <c:pt idx="3261">
                  <c:v>-6.3448732469999998</c:v>
                </c:pt>
                <c:pt idx="3262">
                  <c:v>-6.3532195790000001</c:v>
                </c:pt>
                <c:pt idx="3263">
                  <c:v>-6.5038694530000001</c:v>
                </c:pt>
                <c:pt idx="3264">
                  <c:v>-6.6190124250000002</c:v>
                </c:pt>
                <c:pt idx="3265">
                  <c:v>-6.7002186930000001</c:v>
                </c:pt>
                <c:pt idx="3266">
                  <c:v>-7.0087132790000002</c:v>
                </c:pt>
                <c:pt idx="3267">
                  <c:v>-6.8681934690000004</c:v>
                </c:pt>
                <c:pt idx="3268">
                  <c:v>-6.7769098290000001</c:v>
                </c:pt>
                <c:pt idx="3269">
                  <c:v>-6.8148382999999999</c:v>
                </c:pt>
                <c:pt idx="3270">
                  <c:v>-6.7850617639999999</c:v>
                </c:pt>
                <c:pt idx="3271">
                  <c:v>-6.5973246989999996</c:v>
                </c:pt>
                <c:pt idx="3272">
                  <c:v>-6.6424953560000004</c:v>
                </c:pt>
                <c:pt idx="3273">
                  <c:v>-6.4632007749999998</c:v>
                </c:pt>
                <c:pt idx="3274">
                  <c:v>-6.4765826280000001</c:v>
                </c:pt>
                <c:pt idx="3275">
                  <c:v>-6.4827489490000003</c:v>
                </c:pt>
                <c:pt idx="3276">
                  <c:v>-6.2841368449999999</c:v>
                </c:pt>
                <c:pt idx="3277">
                  <c:v>-6.3706237339999996</c:v>
                </c:pt>
                <c:pt idx="3278">
                  <c:v>-6.4521785679999999</c:v>
                </c:pt>
                <c:pt idx="3279">
                  <c:v>-6.4367124479999998</c:v>
                </c:pt>
                <c:pt idx="3280">
                  <c:v>-6.3371404409999998</c:v>
                </c:pt>
                <c:pt idx="3281">
                  <c:v>-6.5752530819999997</c:v>
                </c:pt>
                <c:pt idx="3282">
                  <c:v>-7.1280902260000003</c:v>
                </c:pt>
                <c:pt idx="3283">
                  <c:v>-7.0048781809999996</c:v>
                </c:pt>
                <c:pt idx="3284">
                  <c:v>-7.0157925289999996</c:v>
                </c:pt>
                <c:pt idx="3285">
                  <c:v>-7.0969460079999998</c:v>
                </c:pt>
                <c:pt idx="3286">
                  <c:v>-7.2160375190000003</c:v>
                </c:pt>
                <c:pt idx="3287">
                  <c:v>-7.3980514839999998</c:v>
                </c:pt>
                <c:pt idx="3288">
                  <c:v>-7.7917654670000003</c:v>
                </c:pt>
                <c:pt idx="3289">
                  <c:v>-7.6465528010000003</c:v>
                </c:pt>
                <c:pt idx="3290">
                  <c:v>-7.9066209650000001</c:v>
                </c:pt>
                <c:pt idx="3291">
                  <c:v>-7.9342713659999999</c:v>
                </c:pt>
                <c:pt idx="3292">
                  <c:v>-7.8729992400000004</c:v>
                </c:pt>
                <c:pt idx="3293">
                  <c:v>-7.8871311139999998</c:v>
                </c:pt>
                <c:pt idx="3294">
                  <c:v>-7.8615334739999998</c:v>
                </c:pt>
                <c:pt idx="3295">
                  <c:v>-8.0080243769999999</c:v>
                </c:pt>
                <c:pt idx="3296">
                  <c:v>-8.1002690840000007</c:v>
                </c:pt>
                <c:pt idx="3297">
                  <c:v>-8.4768514760000002</c:v>
                </c:pt>
                <c:pt idx="3298">
                  <c:v>-8.661946146</c:v>
                </c:pt>
                <c:pt idx="3299">
                  <c:v>-8.3631166029999999</c:v>
                </c:pt>
                <c:pt idx="3300">
                  <c:v>-8.6604777570000007</c:v>
                </c:pt>
                <c:pt idx="3301">
                  <c:v>-8.4748500450000002</c:v>
                </c:pt>
                <c:pt idx="3302">
                  <c:v>-8.3471895119999999</c:v>
                </c:pt>
                <c:pt idx="3303">
                  <c:v>-8.0470037970000003</c:v>
                </c:pt>
                <c:pt idx="3304">
                  <c:v>-8.0107646789999993</c:v>
                </c:pt>
                <c:pt idx="3305">
                  <c:v>-8.2786095260000003</c:v>
                </c:pt>
                <c:pt idx="3306">
                  <c:v>-7.175636774</c:v>
                </c:pt>
                <c:pt idx="3307">
                  <c:v>-6.9460364090000004</c:v>
                </c:pt>
                <c:pt idx="3308">
                  <c:v>-6.7193795549999997</c:v>
                </c:pt>
                <c:pt idx="3309">
                  <c:v>-6.2925723329999999</c:v>
                </c:pt>
                <c:pt idx="3310">
                  <c:v>-6.4296240009999996</c:v>
                </c:pt>
                <c:pt idx="3311">
                  <c:v>-5.5821028779999997</c:v>
                </c:pt>
                <c:pt idx="3312">
                  <c:v>-5.606302822</c:v>
                </c:pt>
                <c:pt idx="3313">
                  <c:v>-5.6108594500000004</c:v>
                </c:pt>
                <c:pt idx="3314">
                  <c:v>-4.854019021</c:v>
                </c:pt>
                <c:pt idx="3315">
                  <c:v>-4.9177448640000003</c:v>
                </c:pt>
                <c:pt idx="3316">
                  <c:v>-4.8679532319999996</c:v>
                </c:pt>
                <c:pt idx="3317">
                  <c:v>-4.6512071610000003</c:v>
                </c:pt>
                <c:pt idx="3318">
                  <c:v>-4.47694028</c:v>
                </c:pt>
                <c:pt idx="3319">
                  <c:v>-3.8671663719999998</c:v>
                </c:pt>
                <c:pt idx="3320">
                  <c:v>-4.2237279470000004</c:v>
                </c:pt>
                <c:pt idx="3321">
                  <c:v>-3.9113448759999998</c:v>
                </c:pt>
                <c:pt idx="3322">
                  <c:v>-3.0595889459999999</c:v>
                </c:pt>
                <c:pt idx="3323">
                  <c:v>-3.156563888</c:v>
                </c:pt>
                <c:pt idx="3324">
                  <c:v>-2.7102383090000002</c:v>
                </c:pt>
                <c:pt idx="3325">
                  <c:v>-2.4329074149999999</c:v>
                </c:pt>
                <c:pt idx="3326">
                  <c:v>-2.5934699540000001</c:v>
                </c:pt>
                <c:pt idx="3327">
                  <c:v>-1.8250774110000001</c:v>
                </c:pt>
                <c:pt idx="3328">
                  <c:v>-2.1315839310000002</c:v>
                </c:pt>
                <c:pt idx="3329">
                  <c:v>-1.722792189</c:v>
                </c:pt>
                <c:pt idx="3330">
                  <c:v>-0.83359884799999995</c:v>
                </c:pt>
                <c:pt idx="3331">
                  <c:v>-0.98807392199999999</c:v>
                </c:pt>
                <c:pt idx="3332">
                  <c:v>-1.095828673</c:v>
                </c:pt>
                <c:pt idx="3333">
                  <c:v>-0.88181039999999999</c:v>
                </c:pt>
                <c:pt idx="3334">
                  <c:v>-0.55246196999999997</c:v>
                </c:pt>
                <c:pt idx="3335">
                  <c:v>-0.31121167100000002</c:v>
                </c:pt>
                <c:pt idx="3336">
                  <c:v>0.51176079500000005</c:v>
                </c:pt>
                <c:pt idx="3337">
                  <c:v>-0.401426795</c:v>
                </c:pt>
                <c:pt idx="3338">
                  <c:v>0.47431690999999998</c:v>
                </c:pt>
                <c:pt idx="3339">
                  <c:v>0.61952727699999999</c:v>
                </c:pt>
                <c:pt idx="3340">
                  <c:v>0.66921268199999995</c:v>
                </c:pt>
                <c:pt idx="3341">
                  <c:v>1.0397208040000001</c:v>
                </c:pt>
                <c:pt idx="3342">
                  <c:v>0.99515659400000001</c:v>
                </c:pt>
                <c:pt idx="3343">
                  <c:v>1.437056323</c:v>
                </c:pt>
                <c:pt idx="3344">
                  <c:v>1.3871694219999999</c:v>
                </c:pt>
                <c:pt idx="3345">
                  <c:v>2.55562646</c:v>
                </c:pt>
                <c:pt idx="3346">
                  <c:v>2.4778432170000002</c:v>
                </c:pt>
                <c:pt idx="3347">
                  <c:v>2.6669036230000001</c:v>
                </c:pt>
                <c:pt idx="3348">
                  <c:v>2.5853085010000001</c:v>
                </c:pt>
                <c:pt idx="3349">
                  <c:v>2.9798156769999999</c:v>
                </c:pt>
                <c:pt idx="3350">
                  <c:v>2.9039435290000002</c:v>
                </c:pt>
                <c:pt idx="3351">
                  <c:v>3.399784656</c:v>
                </c:pt>
                <c:pt idx="3352">
                  <c:v>3.6043916920000001</c:v>
                </c:pt>
                <c:pt idx="3353">
                  <c:v>3.4564753700000002</c:v>
                </c:pt>
                <c:pt idx="3354">
                  <c:v>4.5047977560000003</c:v>
                </c:pt>
                <c:pt idx="3355">
                  <c:v>4.1770756899999997</c:v>
                </c:pt>
                <c:pt idx="3356">
                  <c:v>4.7632963029999997</c:v>
                </c:pt>
                <c:pt idx="3357">
                  <c:v>5.010467244</c:v>
                </c:pt>
                <c:pt idx="3358">
                  <c:v>4.5332324909999997</c:v>
                </c:pt>
                <c:pt idx="3359">
                  <c:v>5.2650444060000003</c:v>
                </c:pt>
                <c:pt idx="3360">
                  <c:v>5.1125696789999999</c:v>
                </c:pt>
                <c:pt idx="3361">
                  <c:v>5.0991896849999998</c:v>
                </c:pt>
                <c:pt idx="3362">
                  <c:v>5.4032912199999998</c:v>
                </c:pt>
                <c:pt idx="3363">
                  <c:v>5.5312389120000001</c:v>
                </c:pt>
                <c:pt idx="3364">
                  <c:v>6.1474306539999999</c:v>
                </c:pt>
                <c:pt idx="3365">
                  <c:v>5.8189384830000002</c:v>
                </c:pt>
                <c:pt idx="3366">
                  <c:v>6.0610552599999998</c:v>
                </c:pt>
                <c:pt idx="3367">
                  <c:v>7.2022794469999996</c:v>
                </c:pt>
                <c:pt idx="3368">
                  <c:v>6.9678212430000004</c:v>
                </c:pt>
                <c:pt idx="3369">
                  <c:v>7.3276057259999998</c:v>
                </c:pt>
                <c:pt idx="3370">
                  <c:v>7.502509055</c:v>
                </c:pt>
                <c:pt idx="3371">
                  <c:v>7.9302606180000002</c:v>
                </c:pt>
                <c:pt idx="3372">
                  <c:v>7.6339392689999999</c:v>
                </c:pt>
                <c:pt idx="3373">
                  <c:v>8.2177687559999999</c:v>
                </c:pt>
                <c:pt idx="3374">
                  <c:v>8.6281731839999996</c:v>
                </c:pt>
                <c:pt idx="3375">
                  <c:v>8.9341295120000002</c:v>
                </c:pt>
                <c:pt idx="3376">
                  <c:v>8.9048877130000008</c:v>
                </c:pt>
                <c:pt idx="3377">
                  <c:v>8.9315163769999995</c:v>
                </c:pt>
                <c:pt idx="3378">
                  <c:v>9.0214058440000002</c:v>
                </c:pt>
                <c:pt idx="3379">
                  <c:v>8.8200718889999994</c:v>
                </c:pt>
                <c:pt idx="3380">
                  <c:v>9.4780076149999992</c:v>
                </c:pt>
                <c:pt idx="3381">
                  <c:v>9.6027945890000002</c:v>
                </c:pt>
                <c:pt idx="3382">
                  <c:v>9.3763832489999999</c:v>
                </c:pt>
                <c:pt idx="3383">
                  <c:v>9.7872871450000005</c:v>
                </c:pt>
                <c:pt idx="3384">
                  <c:v>9.5803685789999999</c:v>
                </c:pt>
                <c:pt idx="3385">
                  <c:v>9.8790210930000004</c:v>
                </c:pt>
                <c:pt idx="3386">
                  <c:v>10.254307130000001</c:v>
                </c:pt>
                <c:pt idx="3387">
                  <c:v>10.162269179999999</c:v>
                </c:pt>
                <c:pt idx="3388">
                  <c:v>10.25815506</c:v>
                </c:pt>
                <c:pt idx="3389">
                  <c:v>10.34431813</c:v>
                </c:pt>
                <c:pt idx="3390">
                  <c:v>10.38715105</c:v>
                </c:pt>
                <c:pt idx="3391">
                  <c:v>10.92236928</c:v>
                </c:pt>
                <c:pt idx="3392">
                  <c:v>10.912063010000001</c:v>
                </c:pt>
                <c:pt idx="3393">
                  <c:v>10.81054653</c:v>
                </c:pt>
                <c:pt idx="3394">
                  <c:v>10.46853499</c:v>
                </c:pt>
                <c:pt idx="3395">
                  <c:v>10.54765123</c:v>
                </c:pt>
                <c:pt idx="3396">
                  <c:v>11.71035704</c:v>
                </c:pt>
                <c:pt idx="3397">
                  <c:v>11.928427790000001</c:v>
                </c:pt>
                <c:pt idx="3398">
                  <c:v>11.72755955</c:v>
                </c:pt>
                <c:pt idx="3399">
                  <c:v>12.48858165</c:v>
                </c:pt>
                <c:pt idx="3400">
                  <c:v>12.55235738</c:v>
                </c:pt>
                <c:pt idx="3401">
                  <c:v>12.755774819999999</c:v>
                </c:pt>
                <c:pt idx="3402">
                  <c:v>12.72178952</c:v>
                </c:pt>
                <c:pt idx="3403">
                  <c:v>12.494243170000001</c:v>
                </c:pt>
                <c:pt idx="3404">
                  <c:v>12.90299755</c:v>
                </c:pt>
                <c:pt idx="3405">
                  <c:v>13.013006689999999</c:v>
                </c:pt>
                <c:pt idx="3406">
                  <c:v>13.085190089999999</c:v>
                </c:pt>
                <c:pt idx="3407">
                  <c:v>13.47229714</c:v>
                </c:pt>
                <c:pt idx="3408">
                  <c:v>13.367598129999999</c:v>
                </c:pt>
                <c:pt idx="3409">
                  <c:v>13.62788187</c:v>
                </c:pt>
                <c:pt idx="3410">
                  <c:v>13.979055539999999</c:v>
                </c:pt>
                <c:pt idx="3411">
                  <c:v>14.07607949</c:v>
                </c:pt>
                <c:pt idx="3412">
                  <c:v>14.562415469999999</c:v>
                </c:pt>
                <c:pt idx="3413">
                  <c:v>14.60450018</c:v>
                </c:pt>
                <c:pt idx="3414">
                  <c:v>14.709828480000001</c:v>
                </c:pt>
                <c:pt idx="3415">
                  <c:v>15.357077240000001</c:v>
                </c:pt>
                <c:pt idx="3416">
                  <c:v>15.53583516</c:v>
                </c:pt>
                <c:pt idx="3417">
                  <c:v>15.800516930000001</c:v>
                </c:pt>
                <c:pt idx="3418">
                  <c:v>16.158770069999999</c:v>
                </c:pt>
                <c:pt idx="3419">
                  <c:v>16.258150799999999</c:v>
                </c:pt>
                <c:pt idx="3420">
                  <c:v>16.846664229999998</c:v>
                </c:pt>
                <c:pt idx="3421">
                  <c:v>16.849125600000001</c:v>
                </c:pt>
                <c:pt idx="3422">
                  <c:v>17.16379792</c:v>
                </c:pt>
                <c:pt idx="3423">
                  <c:v>17.546349559999999</c:v>
                </c:pt>
                <c:pt idx="3424">
                  <c:v>17.244388839999999</c:v>
                </c:pt>
                <c:pt idx="3425">
                  <c:v>17.421622540000001</c:v>
                </c:pt>
                <c:pt idx="3426">
                  <c:v>17.61173161</c:v>
                </c:pt>
                <c:pt idx="3427">
                  <c:v>17.945841359999999</c:v>
                </c:pt>
                <c:pt idx="3428">
                  <c:v>18.00111231</c:v>
                </c:pt>
                <c:pt idx="3429">
                  <c:v>17.58408507</c:v>
                </c:pt>
                <c:pt idx="3430">
                  <c:v>18.226899159999999</c:v>
                </c:pt>
                <c:pt idx="3431">
                  <c:v>18.706970810000001</c:v>
                </c:pt>
                <c:pt idx="3432">
                  <c:v>18.72300401</c:v>
                </c:pt>
                <c:pt idx="3433">
                  <c:v>18.79875255</c:v>
                </c:pt>
                <c:pt idx="3434">
                  <c:v>18.669847390000001</c:v>
                </c:pt>
                <c:pt idx="3435">
                  <c:v>18.683592579999999</c:v>
                </c:pt>
                <c:pt idx="3436">
                  <c:v>19.139710210000001</c:v>
                </c:pt>
                <c:pt idx="3437">
                  <c:v>19.45585479</c:v>
                </c:pt>
                <c:pt idx="3438">
                  <c:v>19.25556542</c:v>
                </c:pt>
                <c:pt idx="3439">
                  <c:v>19.21317269</c:v>
                </c:pt>
                <c:pt idx="3440">
                  <c:v>19.00721111</c:v>
                </c:pt>
                <c:pt idx="3441">
                  <c:v>19.105874450000002</c:v>
                </c:pt>
                <c:pt idx="3442">
                  <c:v>18.968989870000001</c:v>
                </c:pt>
                <c:pt idx="3443">
                  <c:v>19.078636029999998</c:v>
                </c:pt>
                <c:pt idx="3444">
                  <c:v>19.107550669999998</c:v>
                </c:pt>
                <c:pt idx="3445">
                  <c:v>18.864008030000001</c:v>
                </c:pt>
                <c:pt idx="3446">
                  <c:v>19.02355708</c:v>
                </c:pt>
                <c:pt idx="3447">
                  <c:v>18.585905650000001</c:v>
                </c:pt>
                <c:pt idx="3448">
                  <c:v>18.46493705</c:v>
                </c:pt>
                <c:pt idx="3449">
                  <c:v>18.31292564</c:v>
                </c:pt>
                <c:pt idx="3450">
                  <c:v>17.941852019999999</c:v>
                </c:pt>
                <c:pt idx="3451">
                  <c:v>17.831343409999999</c:v>
                </c:pt>
                <c:pt idx="3452">
                  <c:v>16.829020270000001</c:v>
                </c:pt>
                <c:pt idx="3453">
                  <c:v>16.676848700000001</c:v>
                </c:pt>
                <c:pt idx="3454">
                  <c:v>16.297296639999999</c:v>
                </c:pt>
                <c:pt idx="3455">
                  <c:v>15.1856869</c:v>
                </c:pt>
                <c:pt idx="3456">
                  <c:v>15.60569325</c:v>
                </c:pt>
                <c:pt idx="3457">
                  <c:v>14.545879319999999</c:v>
                </c:pt>
                <c:pt idx="3458">
                  <c:v>14.01720723</c:v>
                </c:pt>
                <c:pt idx="3459">
                  <c:v>14.285807780000001</c:v>
                </c:pt>
                <c:pt idx="3460">
                  <c:v>12.96099572</c:v>
                </c:pt>
                <c:pt idx="3461">
                  <c:v>12.82986756</c:v>
                </c:pt>
                <c:pt idx="3462">
                  <c:v>12.080320029999999</c:v>
                </c:pt>
                <c:pt idx="3463">
                  <c:v>11.663845200000001</c:v>
                </c:pt>
                <c:pt idx="3464">
                  <c:v>11.549800360000001</c:v>
                </c:pt>
                <c:pt idx="3465">
                  <c:v>10.17561778</c:v>
                </c:pt>
                <c:pt idx="3466">
                  <c:v>10.395090980000001</c:v>
                </c:pt>
                <c:pt idx="3467">
                  <c:v>10.338328560000001</c:v>
                </c:pt>
                <c:pt idx="3468">
                  <c:v>9.0756784689999996</c:v>
                </c:pt>
                <c:pt idx="3469">
                  <c:v>9.0145330440000002</c:v>
                </c:pt>
                <c:pt idx="3470">
                  <c:v>8.6567627110000007</c:v>
                </c:pt>
                <c:pt idx="3471">
                  <c:v>7.4098107940000002</c:v>
                </c:pt>
                <c:pt idx="3472">
                  <c:v>7.9045069379999999</c:v>
                </c:pt>
                <c:pt idx="3473">
                  <c:v>7.018206824</c:v>
                </c:pt>
                <c:pt idx="3474">
                  <c:v>6.746686017</c:v>
                </c:pt>
                <c:pt idx="3475">
                  <c:v>6.5170611379999999</c:v>
                </c:pt>
                <c:pt idx="3476">
                  <c:v>5.8421468120000002</c:v>
                </c:pt>
                <c:pt idx="3477">
                  <c:v>5.6142460380000001</c:v>
                </c:pt>
                <c:pt idx="3478">
                  <c:v>5.5627677640000002</c:v>
                </c:pt>
                <c:pt idx="3479">
                  <c:v>4.8642074989999999</c:v>
                </c:pt>
                <c:pt idx="3480">
                  <c:v>4.8654683150000002</c:v>
                </c:pt>
                <c:pt idx="3481">
                  <c:v>3.9473504899999998</c:v>
                </c:pt>
                <c:pt idx="3482">
                  <c:v>3.5196039140000002</c:v>
                </c:pt>
                <c:pt idx="3483">
                  <c:v>3.9081051929999999</c:v>
                </c:pt>
                <c:pt idx="3484">
                  <c:v>3.1723900450000002</c:v>
                </c:pt>
                <c:pt idx="3485">
                  <c:v>3.3504762330000002</c:v>
                </c:pt>
                <c:pt idx="3486">
                  <c:v>3.0420725640000001</c:v>
                </c:pt>
                <c:pt idx="3487">
                  <c:v>2.88457447</c:v>
                </c:pt>
                <c:pt idx="3488">
                  <c:v>2.77450858</c:v>
                </c:pt>
                <c:pt idx="3489">
                  <c:v>2.450704886</c:v>
                </c:pt>
                <c:pt idx="3490">
                  <c:v>1.922011548</c:v>
                </c:pt>
                <c:pt idx="3491">
                  <c:v>2.4098902139999998</c:v>
                </c:pt>
                <c:pt idx="3492">
                  <c:v>1.6621021030000001</c:v>
                </c:pt>
                <c:pt idx="3493">
                  <c:v>2.0001927739999998</c:v>
                </c:pt>
                <c:pt idx="3494">
                  <c:v>1.012772282</c:v>
                </c:pt>
                <c:pt idx="3495">
                  <c:v>0.81915657600000003</c:v>
                </c:pt>
                <c:pt idx="3496">
                  <c:v>1.084536041</c:v>
                </c:pt>
                <c:pt idx="3497">
                  <c:v>1.122529221</c:v>
                </c:pt>
                <c:pt idx="3498">
                  <c:v>1.2142889779999999</c:v>
                </c:pt>
                <c:pt idx="3499">
                  <c:v>1.197046131</c:v>
                </c:pt>
                <c:pt idx="3500">
                  <c:v>0.97215935200000003</c:v>
                </c:pt>
                <c:pt idx="3501">
                  <c:v>0.97617206000000001</c:v>
                </c:pt>
                <c:pt idx="3502">
                  <c:v>1.1660773149999999</c:v>
                </c:pt>
                <c:pt idx="3503">
                  <c:v>1.086398357</c:v>
                </c:pt>
                <c:pt idx="3504">
                  <c:v>1.0527615210000001</c:v>
                </c:pt>
                <c:pt idx="3505">
                  <c:v>0.67982494800000004</c:v>
                </c:pt>
                <c:pt idx="3506">
                  <c:v>0.77969079799999996</c:v>
                </c:pt>
                <c:pt idx="3507">
                  <c:v>0.84877347000000003</c:v>
                </c:pt>
                <c:pt idx="3508">
                  <c:v>0.55522628299999999</c:v>
                </c:pt>
                <c:pt idx="3509">
                  <c:v>0.46825980699999997</c:v>
                </c:pt>
                <c:pt idx="3510">
                  <c:v>0.49195137999999999</c:v>
                </c:pt>
                <c:pt idx="3511">
                  <c:v>0.86751691200000003</c:v>
                </c:pt>
                <c:pt idx="3512">
                  <c:v>0.68913597199999999</c:v>
                </c:pt>
                <c:pt idx="3513">
                  <c:v>0.77575436200000003</c:v>
                </c:pt>
                <c:pt idx="3514">
                  <c:v>0.75272130299999995</c:v>
                </c:pt>
                <c:pt idx="3515">
                  <c:v>0.74205309900000005</c:v>
                </c:pt>
                <c:pt idx="3516">
                  <c:v>0.60111540900000004</c:v>
                </c:pt>
                <c:pt idx="3517">
                  <c:v>0.68456964799999998</c:v>
                </c:pt>
                <c:pt idx="3518">
                  <c:v>0.72728888800000002</c:v>
                </c:pt>
                <c:pt idx="3519">
                  <c:v>1.1844359360000001</c:v>
                </c:pt>
                <c:pt idx="3520">
                  <c:v>0.90906798700000002</c:v>
                </c:pt>
                <c:pt idx="3521">
                  <c:v>0.77094645299999998</c:v>
                </c:pt>
                <c:pt idx="3522">
                  <c:v>0.56295580499999998</c:v>
                </c:pt>
                <c:pt idx="3523">
                  <c:v>0.80016783999999996</c:v>
                </c:pt>
                <c:pt idx="3524">
                  <c:v>0.88590417700000001</c:v>
                </c:pt>
                <c:pt idx="3525">
                  <c:v>0.63877089499999995</c:v>
                </c:pt>
                <c:pt idx="3526">
                  <c:v>0.66040263399999999</c:v>
                </c:pt>
                <c:pt idx="3527">
                  <c:v>0.413195694</c:v>
                </c:pt>
                <c:pt idx="3528">
                  <c:v>0.41734252700000002</c:v>
                </c:pt>
                <c:pt idx="3529">
                  <c:v>-0.123254293</c:v>
                </c:pt>
                <c:pt idx="3530">
                  <c:v>7.0418486000000002E-2</c:v>
                </c:pt>
                <c:pt idx="3531">
                  <c:v>0.35965793600000001</c:v>
                </c:pt>
                <c:pt idx="3532">
                  <c:v>0.48500432399999999</c:v>
                </c:pt>
                <c:pt idx="3533">
                  <c:v>0.381982082</c:v>
                </c:pt>
                <c:pt idx="3534">
                  <c:v>0.36643210599999998</c:v>
                </c:pt>
                <c:pt idx="3535">
                  <c:v>0.12533556000000001</c:v>
                </c:pt>
                <c:pt idx="3536">
                  <c:v>2.2002483E-2</c:v>
                </c:pt>
                <c:pt idx="3537">
                  <c:v>-0.105312473</c:v>
                </c:pt>
                <c:pt idx="3538">
                  <c:v>-0.17708590900000001</c:v>
                </c:pt>
                <c:pt idx="3539">
                  <c:v>-0.28050860799999999</c:v>
                </c:pt>
                <c:pt idx="3540">
                  <c:v>-0.111656381</c:v>
                </c:pt>
                <c:pt idx="3541">
                  <c:v>-9.9156260000000003E-3</c:v>
                </c:pt>
                <c:pt idx="3542">
                  <c:v>-6.5756043E-2</c:v>
                </c:pt>
                <c:pt idx="3543">
                  <c:v>-0.26272586399999998</c:v>
                </c:pt>
                <c:pt idx="3544">
                  <c:v>-0.39762733500000003</c:v>
                </c:pt>
                <c:pt idx="3545">
                  <c:v>-0.381988416</c:v>
                </c:pt>
                <c:pt idx="3546">
                  <c:v>-0.46908740599999998</c:v>
                </c:pt>
                <c:pt idx="3547">
                  <c:v>-0.56114125400000003</c:v>
                </c:pt>
                <c:pt idx="3548">
                  <c:v>-0.44844059800000002</c:v>
                </c:pt>
                <c:pt idx="3549">
                  <c:v>-0.52414817800000002</c:v>
                </c:pt>
                <c:pt idx="3550">
                  <c:v>-0.58302233699999995</c:v>
                </c:pt>
                <c:pt idx="3551">
                  <c:v>-0.74825131600000006</c:v>
                </c:pt>
                <c:pt idx="3552">
                  <c:v>-0.71172256499999997</c:v>
                </c:pt>
                <c:pt idx="3553">
                  <c:v>-0.59438511400000005</c:v>
                </c:pt>
                <c:pt idx="3554">
                  <c:v>-0.75082980799999999</c:v>
                </c:pt>
                <c:pt idx="3555">
                  <c:v>-1.023110532</c:v>
                </c:pt>
                <c:pt idx="3556">
                  <c:v>-1.286367002</c:v>
                </c:pt>
                <c:pt idx="3557">
                  <c:v>-1.31837446</c:v>
                </c:pt>
                <c:pt idx="3558">
                  <c:v>-1.7072469850000001</c:v>
                </c:pt>
                <c:pt idx="3559">
                  <c:v>-1.4724234430000001</c:v>
                </c:pt>
                <c:pt idx="3560">
                  <c:v>-1.6218510610000001</c:v>
                </c:pt>
                <c:pt idx="3561">
                  <c:v>-2.0520580700000002</c:v>
                </c:pt>
                <c:pt idx="3562">
                  <c:v>-2.1655637099999998</c:v>
                </c:pt>
                <c:pt idx="3563">
                  <c:v>-2.3441777479999999</c:v>
                </c:pt>
                <c:pt idx="3564">
                  <c:v>-2.4060805209999998</c:v>
                </c:pt>
                <c:pt idx="3565">
                  <c:v>-2.722169149</c:v>
                </c:pt>
                <c:pt idx="3566">
                  <c:v>-2.6641887689999999</c:v>
                </c:pt>
                <c:pt idx="3567">
                  <c:v>-2.3709916519999998</c:v>
                </c:pt>
                <c:pt idx="3568">
                  <c:v>-2.9653699850000002</c:v>
                </c:pt>
                <c:pt idx="3569">
                  <c:v>-3.1725638730000001</c:v>
                </c:pt>
                <c:pt idx="3570">
                  <c:v>-3.161224663</c:v>
                </c:pt>
                <c:pt idx="3571">
                  <c:v>-2.8001448180000001</c:v>
                </c:pt>
                <c:pt idx="3572">
                  <c:v>-2.0771706970000001</c:v>
                </c:pt>
                <c:pt idx="3573">
                  <c:v>-2.2986819220000001</c:v>
                </c:pt>
                <c:pt idx="3574">
                  <c:v>-3.0552594420000001</c:v>
                </c:pt>
                <c:pt idx="3575">
                  <c:v>-3.1156407069999998</c:v>
                </c:pt>
                <c:pt idx="3576">
                  <c:v>-3.108387451</c:v>
                </c:pt>
                <c:pt idx="3577">
                  <c:v>-2.9500931650000002</c:v>
                </c:pt>
                <c:pt idx="3578">
                  <c:v>-2.8277776750000001</c:v>
                </c:pt>
                <c:pt idx="3579">
                  <c:v>-3.325286062</c:v>
                </c:pt>
                <c:pt idx="3580">
                  <c:v>-3.2577871709999999</c:v>
                </c:pt>
                <c:pt idx="3581">
                  <c:v>-3.8974269760000002</c:v>
                </c:pt>
                <c:pt idx="3582">
                  <c:v>-3.5124245740000002</c:v>
                </c:pt>
                <c:pt idx="3583">
                  <c:v>-3.445101271</c:v>
                </c:pt>
                <c:pt idx="3584">
                  <c:v>-3.435801122</c:v>
                </c:pt>
                <c:pt idx="3585">
                  <c:v>-3.9136084800000002</c:v>
                </c:pt>
                <c:pt idx="3586">
                  <c:v>-3.8165781820000002</c:v>
                </c:pt>
                <c:pt idx="3587">
                  <c:v>-3.703992382</c:v>
                </c:pt>
                <c:pt idx="3588">
                  <c:v>-3.7041594930000001</c:v>
                </c:pt>
                <c:pt idx="3589">
                  <c:v>-3.4827810879999999</c:v>
                </c:pt>
                <c:pt idx="3590">
                  <c:v>-3.883973857</c:v>
                </c:pt>
                <c:pt idx="3591">
                  <c:v>-4.1269261100000003</c:v>
                </c:pt>
                <c:pt idx="3592">
                  <c:v>-3.8840867810000002</c:v>
                </c:pt>
                <c:pt idx="3593">
                  <c:v>-3.641313936</c:v>
                </c:pt>
                <c:pt idx="3594">
                  <c:v>-4.0631676819999996</c:v>
                </c:pt>
                <c:pt idx="3595">
                  <c:v>-3.8331703620000002</c:v>
                </c:pt>
                <c:pt idx="3596">
                  <c:v>-3.521207827</c:v>
                </c:pt>
                <c:pt idx="3597">
                  <c:v>-3.6062134889999999</c:v>
                </c:pt>
                <c:pt idx="3598">
                  <c:v>-4.0040022970000004</c:v>
                </c:pt>
                <c:pt idx="3599">
                  <c:v>-4.0252560280000003</c:v>
                </c:pt>
                <c:pt idx="3600">
                  <c:v>-3.8592626819999998</c:v>
                </c:pt>
                <c:pt idx="3601">
                  <c:v>-3.960834459</c:v>
                </c:pt>
                <c:pt idx="3602">
                  <c:v>-4.1575992939999997</c:v>
                </c:pt>
                <c:pt idx="3603">
                  <c:v>-3.8799816950000001</c:v>
                </c:pt>
                <c:pt idx="3604">
                  <c:v>-4.4169548340000002</c:v>
                </c:pt>
                <c:pt idx="3605">
                  <c:v>-4.3275264130000002</c:v>
                </c:pt>
                <c:pt idx="3606">
                  <c:v>-4.0736032599999996</c:v>
                </c:pt>
                <c:pt idx="3607">
                  <c:v>-3.9664844170000002</c:v>
                </c:pt>
                <c:pt idx="3608">
                  <c:v>-4.7552357519999999</c:v>
                </c:pt>
                <c:pt idx="3609">
                  <c:v>-4.4095232979999999</c:v>
                </c:pt>
                <c:pt idx="3610">
                  <c:v>-4.6203793070000003</c:v>
                </c:pt>
                <c:pt idx="3611">
                  <c:v>-5.1514457739999999</c:v>
                </c:pt>
                <c:pt idx="3612">
                  <c:v>-4.8709086160000004</c:v>
                </c:pt>
                <c:pt idx="3613">
                  <c:v>-5.275476694</c:v>
                </c:pt>
                <c:pt idx="3614">
                  <c:v>-5.4158585219999997</c:v>
                </c:pt>
                <c:pt idx="3615">
                  <c:v>-5.1736737130000003</c:v>
                </c:pt>
                <c:pt idx="3616">
                  <c:v>-4.9690666080000003</c:v>
                </c:pt>
                <c:pt idx="3617">
                  <c:v>-4.553992901</c:v>
                </c:pt>
                <c:pt idx="3618">
                  <c:v>-4.4431820310000001</c:v>
                </c:pt>
                <c:pt idx="3619">
                  <c:v>-4.9598178959999997</c:v>
                </c:pt>
                <c:pt idx="3620">
                  <c:v>-4.9253876319999996</c:v>
                </c:pt>
                <c:pt idx="3621">
                  <c:v>-5.1365700509999996</c:v>
                </c:pt>
                <c:pt idx="3622">
                  <c:v>-5.0753759990000002</c:v>
                </c:pt>
                <c:pt idx="3623">
                  <c:v>-5.1157229409999996</c:v>
                </c:pt>
                <c:pt idx="3624">
                  <c:v>-4.5006878840000004</c:v>
                </c:pt>
                <c:pt idx="3625">
                  <c:v>-4.3055279540000004</c:v>
                </c:pt>
                <c:pt idx="3626">
                  <c:v>-4.1932057250000003</c:v>
                </c:pt>
                <c:pt idx="3627">
                  <c:v>-4.01701671</c:v>
                </c:pt>
                <c:pt idx="3628">
                  <c:v>-3.4635038850000002</c:v>
                </c:pt>
                <c:pt idx="3629">
                  <c:v>-3.6222472539999999</c:v>
                </c:pt>
                <c:pt idx="3630">
                  <c:v>-4.2504872110000003</c:v>
                </c:pt>
                <c:pt idx="3631">
                  <c:v>-3.7398885800000001</c:v>
                </c:pt>
                <c:pt idx="3632">
                  <c:v>-4.0978483949999998</c:v>
                </c:pt>
                <c:pt idx="3633">
                  <c:v>-3.9738258059999998</c:v>
                </c:pt>
                <c:pt idx="3634">
                  <c:v>-4.0281963579999998</c:v>
                </c:pt>
                <c:pt idx="3635">
                  <c:v>-3.9041361800000001</c:v>
                </c:pt>
                <c:pt idx="3636">
                  <c:v>-3.5937992520000002</c:v>
                </c:pt>
                <c:pt idx="3637">
                  <c:v>-3.794552903</c:v>
                </c:pt>
                <c:pt idx="3638">
                  <c:v>-4.2660141879999998</c:v>
                </c:pt>
                <c:pt idx="3639">
                  <c:v>-4.2278705939999996</c:v>
                </c:pt>
                <c:pt idx="3640">
                  <c:v>-4.4233310970000002</c:v>
                </c:pt>
                <c:pt idx="3641">
                  <c:v>-4.2909509159999999</c:v>
                </c:pt>
                <c:pt idx="3642">
                  <c:v>-4.7558922749999999</c:v>
                </c:pt>
                <c:pt idx="3643">
                  <c:v>-4.6119767930000002</c:v>
                </c:pt>
                <c:pt idx="3644">
                  <c:v>-4.4476242529999999</c:v>
                </c:pt>
                <c:pt idx="3645">
                  <c:v>-4.4760834159999998</c:v>
                </c:pt>
                <c:pt idx="3646">
                  <c:v>-4.5093853450000001</c:v>
                </c:pt>
                <c:pt idx="3647">
                  <c:v>-4.4056484229999997</c:v>
                </c:pt>
                <c:pt idx="3648">
                  <c:v>-4.4493950489999996</c:v>
                </c:pt>
                <c:pt idx="3649">
                  <c:v>-5.1072636210000004</c:v>
                </c:pt>
                <c:pt idx="3650">
                  <c:v>-4.819820108</c:v>
                </c:pt>
                <c:pt idx="3651">
                  <c:v>-4.952615003</c:v>
                </c:pt>
                <c:pt idx="3652">
                  <c:v>-5.0726138870000002</c:v>
                </c:pt>
                <c:pt idx="3653">
                  <c:v>-5.1910304109999998</c:v>
                </c:pt>
                <c:pt idx="3654">
                  <c:v>-5.3994719379999996</c:v>
                </c:pt>
                <c:pt idx="3655">
                  <c:v>-5.6397121390000002</c:v>
                </c:pt>
                <c:pt idx="3656">
                  <c:v>-5.4500767349999997</c:v>
                </c:pt>
                <c:pt idx="3657">
                  <c:v>-5.4755117230000003</c:v>
                </c:pt>
                <c:pt idx="3658">
                  <c:v>-5.4893152250000004</c:v>
                </c:pt>
                <c:pt idx="3659">
                  <c:v>-5.3941220310000002</c:v>
                </c:pt>
                <c:pt idx="3660">
                  <c:v>-5.5355376979999997</c:v>
                </c:pt>
                <c:pt idx="3661">
                  <c:v>-5.6820385560000002</c:v>
                </c:pt>
                <c:pt idx="3662">
                  <c:v>-5.6551618719999999</c:v>
                </c:pt>
                <c:pt idx="3663">
                  <c:v>-5.3598916320000001</c:v>
                </c:pt>
                <c:pt idx="3664">
                  <c:v>-5.5825849920000001</c:v>
                </c:pt>
                <c:pt idx="3665">
                  <c:v>-5.6404129459999996</c:v>
                </c:pt>
                <c:pt idx="3666">
                  <c:v>-5.5408403159999997</c:v>
                </c:pt>
                <c:pt idx="3667">
                  <c:v>-5.6544488990000001</c:v>
                </c:pt>
                <c:pt idx="3668">
                  <c:v>-5.7269447189999996</c:v>
                </c:pt>
                <c:pt idx="3669">
                  <c:v>-5.5839807849999996</c:v>
                </c:pt>
                <c:pt idx="3670">
                  <c:v>-5.4001126920000004</c:v>
                </c:pt>
                <c:pt idx="3671">
                  <c:v>-5.5645661889999998</c:v>
                </c:pt>
                <c:pt idx="3672">
                  <c:v>-5.7069401360000001</c:v>
                </c:pt>
                <c:pt idx="3673">
                  <c:v>-5.7716528120000001</c:v>
                </c:pt>
                <c:pt idx="3674">
                  <c:v>-5.5894693860000002</c:v>
                </c:pt>
                <c:pt idx="3675">
                  <c:v>-5.6221888959999999</c:v>
                </c:pt>
                <c:pt idx="3676">
                  <c:v>-5.8881599930000004</c:v>
                </c:pt>
                <c:pt idx="3677">
                  <c:v>-5.7678466579999998</c:v>
                </c:pt>
                <c:pt idx="3678">
                  <c:v>-5.4168075289999997</c:v>
                </c:pt>
                <c:pt idx="3679">
                  <c:v>-5.5024301969999998</c:v>
                </c:pt>
                <c:pt idx="3680">
                  <c:v>-5.5347612530000001</c:v>
                </c:pt>
                <c:pt idx="3681">
                  <c:v>-5.5614601300000004</c:v>
                </c:pt>
                <c:pt idx="3682">
                  <c:v>-5.5563413170000002</c:v>
                </c:pt>
                <c:pt idx="3683">
                  <c:v>-5.6649411110000001</c:v>
                </c:pt>
                <c:pt idx="3684">
                  <c:v>-5.68913242</c:v>
                </c:pt>
                <c:pt idx="3685">
                  <c:v>-5.5598353500000002</c:v>
                </c:pt>
                <c:pt idx="3686">
                  <c:v>-5.3241384979999999</c:v>
                </c:pt>
                <c:pt idx="3687">
                  <c:v>-5.314600091</c:v>
                </c:pt>
                <c:pt idx="3688">
                  <c:v>-5.3491365240000004</c:v>
                </c:pt>
                <c:pt idx="3689">
                  <c:v>-5.3534851860000003</c:v>
                </c:pt>
                <c:pt idx="3690">
                  <c:v>-5.4577596870000002</c:v>
                </c:pt>
                <c:pt idx="3691">
                  <c:v>-5.8120465020000003</c:v>
                </c:pt>
                <c:pt idx="3692">
                  <c:v>-6.0041879639999998</c:v>
                </c:pt>
                <c:pt idx="3693">
                  <c:v>-5.9509175519999999</c:v>
                </c:pt>
                <c:pt idx="3694">
                  <c:v>-6.0151116480000004</c:v>
                </c:pt>
                <c:pt idx="3695">
                  <c:v>-6.2265012019999997</c:v>
                </c:pt>
                <c:pt idx="3696">
                  <c:v>-6.557772527</c:v>
                </c:pt>
                <c:pt idx="3697">
                  <c:v>-6.762047226</c:v>
                </c:pt>
                <c:pt idx="3698">
                  <c:v>-6.7549860400000004</c:v>
                </c:pt>
                <c:pt idx="3699">
                  <c:v>-6.8939233299999998</c:v>
                </c:pt>
                <c:pt idx="3700">
                  <c:v>-6.9528693500000003</c:v>
                </c:pt>
                <c:pt idx="3701">
                  <c:v>-7.0186944970000003</c:v>
                </c:pt>
                <c:pt idx="3702">
                  <c:v>-7.1147120839999998</c:v>
                </c:pt>
                <c:pt idx="3703">
                  <c:v>-7.3843905840000001</c:v>
                </c:pt>
                <c:pt idx="3704">
                  <c:v>-7.3380462360000003</c:v>
                </c:pt>
                <c:pt idx="3705">
                  <c:v>-7.2069845519999998</c:v>
                </c:pt>
                <c:pt idx="3706">
                  <c:v>-7.7579662579999997</c:v>
                </c:pt>
                <c:pt idx="3707">
                  <c:v>-7.6467558970000002</c:v>
                </c:pt>
                <c:pt idx="3708">
                  <c:v>-7.6390918289999998</c:v>
                </c:pt>
                <c:pt idx="3709">
                  <c:v>-7.732408253</c:v>
                </c:pt>
                <c:pt idx="3710">
                  <c:v>-7.2140516630000002</c:v>
                </c:pt>
                <c:pt idx="3711">
                  <c:v>-7.1924434289999999</c:v>
                </c:pt>
                <c:pt idx="3712">
                  <c:v>-7.7822489160000003</c:v>
                </c:pt>
                <c:pt idx="3713">
                  <c:v>-8.1511190609999993</c:v>
                </c:pt>
                <c:pt idx="3714">
                  <c:v>-8.313756734</c:v>
                </c:pt>
                <c:pt idx="3715">
                  <c:v>-7.8825373230000002</c:v>
                </c:pt>
                <c:pt idx="3716">
                  <c:v>-7.7501936870000003</c:v>
                </c:pt>
                <c:pt idx="3717">
                  <c:v>-8.0154648329999993</c:v>
                </c:pt>
                <c:pt idx="3718">
                  <c:v>-8.0489525010000005</c:v>
                </c:pt>
                <c:pt idx="3719">
                  <c:v>-8.1079712700000002</c:v>
                </c:pt>
                <c:pt idx="3720">
                  <c:v>-7.70021048</c:v>
                </c:pt>
                <c:pt idx="3721">
                  <c:v>-8.0960662160000005</c:v>
                </c:pt>
                <c:pt idx="3722">
                  <c:v>-8.0414132110000001</c:v>
                </c:pt>
                <c:pt idx="3723">
                  <c:v>-8.3039666319999998</c:v>
                </c:pt>
                <c:pt idx="3724">
                  <c:v>-8.4745593410000009</c:v>
                </c:pt>
                <c:pt idx="3725">
                  <c:v>-8.4658607410000002</c:v>
                </c:pt>
                <c:pt idx="3726">
                  <c:v>-8.5258031620000008</c:v>
                </c:pt>
                <c:pt idx="3727">
                  <c:v>-8.4292487699999992</c:v>
                </c:pt>
                <c:pt idx="3728">
                  <c:v>-8.8261206409999993</c:v>
                </c:pt>
                <c:pt idx="3729">
                  <c:v>-8.7509501059999995</c:v>
                </c:pt>
                <c:pt idx="3730">
                  <c:v>-8.7029344819999999</c:v>
                </c:pt>
                <c:pt idx="3731">
                  <c:v>-8.3635222319999993</c:v>
                </c:pt>
                <c:pt idx="3732">
                  <c:v>-8.2131582660000007</c:v>
                </c:pt>
                <c:pt idx="3733">
                  <c:v>-8.2330154899999997</c:v>
                </c:pt>
                <c:pt idx="3734">
                  <c:v>-8.3035132009999995</c:v>
                </c:pt>
                <c:pt idx="3735">
                  <c:v>-8.5951231069999992</c:v>
                </c:pt>
                <c:pt idx="3736">
                  <c:v>-8.1267631550000008</c:v>
                </c:pt>
                <c:pt idx="3737">
                  <c:v>-8.0421214919999997</c:v>
                </c:pt>
                <c:pt idx="3738">
                  <c:v>-7.920926455</c:v>
                </c:pt>
                <c:pt idx="3739">
                  <c:v>-8.3110299300000001</c:v>
                </c:pt>
                <c:pt idx="3740">
                  <c:v>-7.715444819</c:v>
                </c:pt>
                <c:pt idx="3741">
                  <c:v>-8.1431774709999996</c:v>
                </c:pt>
                <c:pt idx="3742">
                  <c:v>-8.4181692380000008</c:v>
                </c:pt>
                <c:pt idx="3743">
                  <c:v>-8.2430225119999996</c:v>
                </c:pt>
                <c:pt idx="3744">
                  <c:v>-8.4214056720000006</c:v>
                </c:pt>
                <c:pt idx="3745">
                  <c:v>-8.7765192239999994</c:v>
                </c:pt>
                <c:pt idx="3746">
                  <c:v>-8.5941496980000007</c:v>
                </c:pt>
                <c:pt idx="3747">
                  <c:v>-8.0170832329999993</c:v>
                </c:pt>
                <c:pt idx="3748">
                  <c:v>-8.1298868819999992</c:v>
                </c:pt>
                <c:pt idx="3749">
                  <c:v>-8.2555347579999996</c:v>
                </c:pt>
                <c:pt idx="3750">
                  <c:v>-7.928269996</c:v>
                </c:pt>
                <c:pt idx="3751">
                  <c:v>-8.2201243149999996</c:v>
                </c:pt>
                <c:pt idx="3752">
                  <c:v>-7.6813837380000001</c:v>
                </c:pt>
                <c:pt idx="3753">
                  <c:v>-7.1635217840000003</c:v>
                </c:pt>
                <c:pt idx="3754">
                  <c:v>-7.3235139770000002</c:v>
                </c:pt>
                <c:pt idx="3755">
                  <c:v>-6.9681038129999999</c:v>
                </c:pt>
                <c:pt idx="3756">
                  <c:v>-7.0271940329999998</c:v>
                </c:pt>
                <c:pt idx="3757">
                  <c:v>-6.9879943889999998</c:v>
                </c:pt>
                <c:pt idx="3758">
                  <c:v>-6.6401732310000003</c:v>
                </c:pt>
                <c:pt idx="3759">
                  <c:v>-6.9530524829999996</c:v>
                </c:pt>
                <c:pt idx="3760">
                  <c:v>-5.8086138959999998</c:v>
                </c:pt>
                <c:pt idx="3761">
                  <c:v>-5.67079909</c:v>
                </c:pt>
                <c:pt idx="3762">
                  <c:v>-6.0354071889999998</c:v>
                </c:pt>
                <c:pt idx="3763">
                  <c:v>-5.7122394520000004</c:v>
                </c:pt>
                <c:pt idx="3764">
                  <c:v>-5.3727442170000002</c:v>
                </c:pt>
                <c:pt idx="3765">
                  <c:v>-5.2463244080000004</c:v>
                </c:pt>
                <c:pt idx="3766">
                  <c:v>-5.3842239230000004</c:v>
                </c:pt>
                <c:pt idx="3767">
                  <c:v>-5.1238345360000004</c:v>
                </c:pt>
                <c:pt idx="3768">
                  <c:v>-4.8817350250000002</c:v>
                </c:pt>
                <c:pt idx="3769">
                  <c:v>-4.7512163699999999</c:v>
                </c:pt>
                <c:pt idx="3770">
                  <c:v>-5.1453059799999998</c:v>
                </c:pt>
                <c:pt idx="3771">
                  <c:v>-4.5138107720000002</c:v>
                </c:pt>
                <c:pt idx="3772">
                  <c:v>-3.578830409</c:v>
                </c:pt>
                <c:pt idx="3773">
                  <c:v>-3.3234554809999999</c:v>
                </c:pt>
                <c:pt idx="3774">
                  <c:v>-4.2898175549999999</c:v>
                </c:pt>
                <c:pt idx="3775">
                  <c:v>-3.9443052980000002</c:v>
                </c:pt>
                <c:pt idx="3776">
                  <c:v>-3.2743791330000001</c:v>
                </c:pt>
                <c:pt idx="3777">
                  <c:v>-3.469801844</c:v>
                </c:pt>
                <c:pt idx="3778">
                  <c:v>-3.5676444169999999</c:v>
                </c:pt>
                <c:pt idx="3779">
                  <c:v>-3.2172113750000002</c:v>
                </c:pt>
                <c:pt idx="3780">
                  <c:v>-3.2450809500000002</c:v>
                </c:pt>
                <c:pt idx="3781">
                  <c:v>-2.9171980990000002</c:v>
                </c:pt>
                <c:pt idx="3782">
                  <c:v>-2.4264447119999999</c:v>
                </c:pt>
                <c:pt idx="3783">
                  <c:v>-2.689513528</c:v>
                </c:pt>
                <c:pt idx="3784">
                  <c:v>-2.1473126159999998</c:v>
                </c:pt>
                <c:pt idx="3785">
                  <c:v>-1.7402134970000001</c:v>
                </c:pt>
                <c:pt idx="3786">
                  <c:v>-1.7980705189999999</c:v>
                </c:pt>
                <c:pt idx="3787">
                  <c:v>-1.500600231</c:v>
                </c:pt>
                <c:pt idx="3788">
                  <c:v>-1.3343973149999999</c:v>
                </c:pt>
                <c:pt idx="3789">
                  <c:v>-1.37973675</c:v>
                </c:pt>
                <c:pt idx="3790">
                  <c:v>-1.1039121430000001</c:v>
                </c:pt>
                <c:pt idx="3791">
                  <c:v>-0.76317965799999998</c:v>
                </c:pt>
                <c:pt idx="3792">
                  <c:v>-0.44032744299999999</c:v>
                </c:pt>
                <c:pt idx="3793">
                  <c:v>-0.87859162899999999</c:v>
                </c:pt>
                <c:pt idx="3794">
                  <c:v>-0.78563690399999997</c:v>
                </c:pt>
                <c:pt idx="3795">
                  <c:v>6.9875029999999999E-3</c:v>
                </c:pt>
                <c:pt idx="3796">
                  <c:v>-0.12785908900000001</c:v>
                </c:pt>
                <c:pt idx="3797">
                  <c:v>0.37766289400000003</c:v>
                </c:pt>
                <c:pt idx="3798">
                  <c:v>0.325332448</c:v>
                </c:pt>
                <c:pt idx="3799">
                  <c:v>0.189100829</c:v>
                </c:pt>
                <c:pt idx="3800">
                  <c:v>0.29749224200000002</c:v>
                </c:pt>
                <c:pt idx="3801">
                  <c:v>0.36340746200000001</c:v>
                </c:pt>
                <c:pt idx="3802">
                  <c:v>0.42373086999999998</c:v>
                </c:pt>
                <c:pt idx="3803">
                  <c:v>0.89910002300000003</c:v>
                </c:pt>
                <c:pt idx="3804">
                  <c:v>0.92829433900000002</c:v>
                </c:pt>
                <c:pt idx="3805">
                  <c:v>1.021087267</c:v>
                </c:pt>
                <c:pt idx="3806">
                  <c:v>0.96437799300000004</c:v>
                </c:pt>
                <c:pt idx="3807">
                  <c:v>1.4365819399999999</c:v>
                </c:pt>
                <c:pt idx="3808">
                  <c:v>2.1413542109999999</c:v>
                </c:pt>
                <c:pt idx="3809">
                  <c:v>2.2693941249999998</c:v>
                </c:pt>
                <c:pt idx="3810">
                  <c:v>2.4739190039999999</c:v>
                </c:pt>
                <c:pt idx="3811">
                  <c:v>2.8731700080000002</c:v>
                </c:pt>
                <c:pt idx="3812">
                  <c:v>2.9156810950000001</c:v>
                </c:pt>
                <c:pt idx="3813">
                  <c:v>3.148685553</c:v>
                </c:pt>
                <c:pt idx="3814">
                  <c:v>3.4023096659999998</c:v>
                </c:pt>
                <c:pt idx="3815">
                  <c:v>3.539256891</c:v>
                </c:pt>
                <c:pt idx="3816">
                  <c:v>4.5745654020000002</c:v>
                </c:pt>
                <c:pt idx="3817">
                  <c:v>4.2969407449999997</c:v>
                </c:pt>
                <c:pt idx="3818">
                  <c:v>4.4393480519999997</c:v>
                </c:pt>
                <c:pt idx="3819">
                  <c:v>4.9891408759999996</c:v>
                </c:pt>
                <c:pt idx="3820">
                  <c:v>5.0024546709999997</c:v>
                </c:pt>
                <c:pt idx="3821">
                  <c:v>5.3234755649999999</c:v>
                </c:pt>
                <c:pt idx="3822">
                  <c:v>5.6540381719999999</c:v>
                </c:pt>
                <c:pt idx="3823">
                  <c:v>5.7307425869999999</c:v>
                </c:pt>
                <c:pt idx="3824">
                  <c:v>6.2601972430000004</c:v>
                </c:pt>
                <c:pt idx="3825">
                  <c:v>6.3232026179999998</c:v>
                </c:pt>
                <c:pt idx="3826">
                  <c:v>6.58975008</c:v>
                </c:pt>
                <c:pt idx="3827">
                  <c:v>6.936762903</c:v>
                </c:pt>
                <c:pt idx="3828">
                  <c:v>7.1944098209999998</c:v>
                </c:pt>
                <c:pt idx="3829">
                  <c:v>7.3935619629999998</c:v>
                </c:pt>
                <c:pt idx="3830">
                  <c:v>7.4611074979999996</c:v>
                </c:pt>
                <c:pt idx="3831">
                  <c:v>7.5575245740000003</c:v>
                </c:pt>
                <c:pt idx="3832">
                  <c:v>7.7626954689999996</c:v>
                </c:pt>
                <c:pt idx="3833">
                  <c:v>8.3956233020000006</c:v>
                </c:pt>
                <c:pt idx="3834">
                  <c:v>8.6873124720000003</c:v>
                </c:pt>
                <c:pt idx="3835">
                  <c:v>9.1190814059999994</c:v>
                </c:pt>
                <c:pt idx="3836">
                  <c:v>8.983771183</c:v>
                </c:pt>
                <c:pt idx="3837">
                  <c:v>9.2712380060000008</c:v>
                </c:pt>
                <c:pt idx="3838">
                  <c:v>9.3747632030000005</c:v>
                </c:pt>
                <c:pt idx="3839">
                  <c:v>9.3153936549999994</c:v>
                </c:pt>
                <c:pt idx="3840">
                  <c:v>9.7941880609999998</c:v>
                </c:pt>
                <c:pt idx="3841">
                  <c:v>9.7089538019999999</c:v>
                </c:pt>
                <c:pt idx="3842">
                  <c:v>9.7520970340000002</c:v>
                </c:pt>
                <c:pt idx="3843">
                  <c:v>10.04086023</c:v>
                </c:pt>
                <c:pt idx="3844">
                  <c:v>10.12571881</c:v>
                </c:pt>
                <c:pt idx="3845">
                  <c:v>10.386612769999999</c:v>
                </c:pt>
                <c:pt idx="3846">
                  <c:v>10.70356292</c:v>
                </c:pt>
                <c:pt idx="3847">
                  <c:v>10.732579360000001</c:v>
                </c:pt>
                <c:pt idx="3848">
                  <c:v>10.8133687</c:v>
                </c:pt>
                <c:pt idx="3849">
                  <c:v>10.990962639999999</c:v>
                </c:pt>
                <c:pt idx="3850">
                  <c:v>11.24709376</c:v>
                </c:pt>
                <c:pt idx="3851">
                  <c:v>11.97981096</c:v>
                </c:pt>
                <c:pt idx="3852">
                  <c:v>12.10619342</c:v>
                </c:pt>
                <c:pt idx="3853">
                  <c:v>12.097141909999999</c:v>
                </c:pt>
                <c:pt idx="3854">
                  <c:v>11.912358879999999</c:v>
                </c:pt>
                <c:pt idx="3855">
                  <c:v>11.83804788</c:v>
                </c:pt>
                <c:pt idx="3856">
                  <c:v>12.078701280000001</c:v>
                </c:pt>
                <c:pt idx="3857">
                  <c:v>11.8911458</c:v>
                </c:pt>
                <c:pt idx="3858">
                  <c:v>12.525265689999999</c:v>
                </c:pt>
                <c:pt idx="3859">
                  <c:v>13.31761846</c:v>
                </c:pt>
                <c:pt idx="3860">
                  <c:v>12.97310577</c:v>
                </c:pt>
                <c:pt idx="3861">
                  <c:v>13.239471399999999</c:v>
                </c:pt>
                <c:pt idx="3862">
                  <c:v>13.516789559999999</c:v>
                </c:pt>
                <c:pt idx="3863">
                  <c:v>13.140385759999999</c:v>
                </c:pt>
                <c:pt idx="3864">
                  <c:v>13.91383576</c:v>
                </c:pt>
                <c:pt idx="3865">
                  <c:v>13.662277080000001</c:v>
                </c:pt>
                <c:pt idx="3866">
                  <c:v>14.2292782</c:v>
                </c:pt>
                <c:pt idx="3867">
                  <c:v>14.58138168</c:v>
                </c:pt>
                <c:pt idx="3868">
                  <c:v>14.621934960000001</c:v>
                </c:pt>
                <c:pt idx="3869">
                  <c:v>15.055349140000001</c:v>
                </c:pt>
                <c:pt idx="3870">
                  <c:v>15.00703697</c:v>
                </c:pt>
                <c:pt idx="3871">
                  <c:v>15.23973496</c:v>
                </c:pt>
                <c:pt idx="3872">
                  <c:v>15.361202179999999</c:v>
                </c:pt>
                <c:pt idx="3873">
                  <c:v>15.334209830000001</c:v>
                </c:pt>
                <c:pt idx="3874">
                  <c:v>15.669691970000001</c:v>
                </c:pt>
                <c:pt idx="3875">
                  <c:v>15.621314010000001</c:v>
                </c:pt>
                <c:pt idx="3876">
                  <c:v>15.92854067</c:v>
                </c:pt>
                <c:pt idx="3877">
                  <c:v>16.11843155</c:v>
                </c:pt>
                <c:pt idx="3878">
                  <c:v>16.27348044</c:v>
                </c:pt>
                <c:pt idx="3879">
                  <c:v>16.271068079999999</c:v>
                </c:pt>
                <c:pt idx="3880">
                  <c:v>16.022698200000001</c:v>
                </c:pt>
                <c:pt idx="3881">
                  <c:v>16.313680829999999</c:v>
                </c:pt>
                <c:pt idx="3882">
                  <c:v>16.178271509999998</c:v>
                </c:pt>
                <c:pt idx="3883">
                  <c:v>16.00153268</c:v>
                </c:pt>
                <c:pt idx="3884">
                  <c:v>15.971406780000001</c:v>
                </c:pt>
                <c:pt idx="3885">
                  <c:v>16.256378460000001</c:v>
                </c:pt>
                <c:pt idx="3886">
                  <c:v>16.39423652</c:v>
                </c:pt>
                <c:pt idx="3887">
                  <c:v>16.184940009999998</c:v>
                </c:pt>
                <c:pt idx="3888">
                  <c:v>16.000245360000001</c:v>
                </c:pt>
                <c:pt idx="3889">
                  <c:v>16.098192860000001</c:v>
                </c:pt>
                <c:pt idx="3890">
                  <c:v>15.90217618</c:v>
                </c:pt>
                <c:pt idx="3891">
                  <c:v>15.680090229999999</c:v>
                </c:pt>
                <c:pt idx="3892">
                  <c:v>15.76727028</c:v>
                </c:pt>
                <c:pt idx="3893">
                  <c:v>15.175878340000001</c:v>
                </c:pt>
                <c:pt idx="3894">
                  <c:v>15.24407014</c:v>
                </c:pt>
                <c:pt idx="3895">
                  <c:v>15.16141176</c:v>
                </c:pt>
                <c:pt idx="3896">
                  <c:v>14.72276385</c:v>
                </c:pt>
                <c:pt idx="3897">
                  <c:v>14.70850405</c:v>
                </c:pt>
                <c:pt idx="3898">
                  <c:v>14.19149515</c:v>
                </c:pt>
                <c:pt idx="3899">
                  <c:v>13.187487239999999</c:v>
                </c:pt>
                <c:pt idx="3900">
                  <c:v>13.58221623</c:v>
                </c:pt>
                <c:pt idx="3901">
                  <c:v>12.82424638</c:v>
                </c:pt>
                <c:pt idx="3902">
                  <c:v>12.90223896</c:v>
                </c:pt>
                <c:pt idx="3903">
                  <c:v>12.37312002</c:v>
                </c:pt>
                <c:pt idx="3904">
                  <c:v>11.863050250000001</c:v>
                </c:pt>
                <c:pt idx="3905">
                  <c:v>11.89803405</c:v>
                </c:pt>
                <c:pt idx="3906">
                  <c:v>11.37717217</c:v>
                </c:pt>
                <c:pt idx="3907">
                  <c:v>11.397627659999999</c:v>
                </c:pt>
                <c:pt idx="3908">
                  <c:v>11.10739892</c:v>
                </c:pt>
                <c:pt idx="3909">
                  <c:v>10.167951690000001</c:v>
                </c:pt>
                <c:pt idx="3910">
                  <c:v>10.361372019999999</c:v>
                </c:pt>
                <c:pt idx="3911">
                  <c:v>10.219380960000001</c:v>
                </c:pt>
                <c:pt idx="3912">
                  <c:v>9.1825475829999998</c:v>
                </c:pt>
                <c:pt idx="3913">
                  <c:v>9.3165253700000008</c:v>
                </c:pt>
                <c:pt idx="3914">
                  <c:v>8.9874374629999991</c:v>
                </c:pt>
                <c:pt idx="3915">
                  <c:v>8.9152629500000007</c:v>
                </c:pt>
                <c:pt idx="3916">
                  <c:v>8.9122232280000002</c:v>
                </c:pt>
                <c:pt idx="3917">
                  <c:v>8.501554144</c:v>
                </c:pt>
                <c:pt idx="3918">
                  <c:v>8.6263701869999991</c:v>
                </c:pt>
                <c:pt idx="3919">
                  <c:v>8.2671206450000003</c:v>
                </c:pt>
                <c:pt idx="3920">
                  <c:v>8.0745913910000002</c:v>
                </c:pt>
                <c:pt idx="3921">
                  <c:v>8.2317188310000002</c:v>
                </c:pt>
                <c:pt idx="3922">
                  <c:v>7.4200914359999999</c:v>
                </c:pt>
                <c:pt idx="3923">
                  <c:v>7.1049452979999996</c:v>
                </c:pt>
                <c:pt idx="3924">
                  <c:v>7.127388163</c:v>
                </c:pt>
                <c:pt idx="3925">
                  <c:v>6.5436409370000002</c:v>
                </c:pt>
                <c:pt idx="3926">
                  <c:v>6.3747382799999999</c:v>
                </c:pt>
                <c:pt idx="3927">
                  <c:v>6.2758487540000001</c:v>
                </c:pt>
                <c:pt idx="3928">
                  <c:v>5.8170497939999999</c:v>
                </c:pt>
                <c:pt idx="3929">
                  <c:v>5.7199396919999996</c:v>
                </c:pt>
                <c:pt idx="3930">
                  <c:v>5.323904422</c:v>
                </c:pt>
                <c:pt idx="3931">
                  <c:v>5.1907391330000001</c:v>
                </c:pt>
                <c:pt idx="3932">
                  <c:v>5.1703066409999998</c:v>
                </c:pt>
                <c:pt idx="3933">
                  <c:v>5.1313252250000003</c:v>
                </c:pt>
                <c:pt idx="3934">
                  <c:v>5.2678686780000001</c:v>
                </c:pt>
                <c:pt idx="3935">
                  <c:v>5.1091967279999997</c:v>
                </c:pt>
                <c:pt idx="3936">
                  <c:v>4.3463677250000003</c:v>
                </c:pt>
                <c:pt idx="3937">
                  <c:v>4.5600394949999998</c:v>
                </c:pt>
                <c:pt idx="3938">
                  <c:v>4.6752591780000001</c:v>
                </c:pt>
                <c:pt idx="3939">
                  <c:v>4.7861961170000002</c:v>
                </c:pt>
                <c:pt idx="3940">
                  <c:v>4.0723066010000002</c:v>
                </c:pt>
                <c:pt idx="3941">
                  <c:v>4.4319843299999997</c:v>
                </c:pt>
                <c:pt idx="3942">
                  <c:v>4.5582932520000004</c:v>
                </c:pt>
                <c:pt idx="3943">
                  <c:v>4.757084367</c:v>
                </c:pt>
                <c:pt idx="3944">
                  <c:v>5.1800259549999996</c:v>
                </c:pt>
                <c:pt idx="3945">
                  <c:v>5.1120874150000004</c:v>
                </c:pt>
                <c:pt idx="3946">
                  <c:v>5.2117669190000004</c:v>
                </c:pt>
                <c:pt idx="3947">
                  <c:v>5.2375422939999998</c:v>
                </c:pt>
                <c:pt idx="3948">
                  <c:v>5.1659308929999996</c:v>
                </c:pt>
                <c:pt idx="3949">
                  <c:v>4.4638541099999998</c:v>
                </c:pt>
                <c:pt idx="3950">
                  <c:v>4.5712911079999996</c:v>
                </c:pt>
                <c:pt idx="3951">
                  <c:v>4.4255210429999998</c:v>
                </c:pt>
                <c:pt idx="3952">
                  <c:v>4.446965273</c:v>
                </c:pt>
                <c:pt idx="3953">
                  <c:v>4.6887358030000001</c:v>
                </c:pt>
                <c:pt idx="3954">
                  <c:v>4.6179090760000001</c:v>
                </c:pt>
                <c:pt idx="3955">
                  <c:v>4.5941779980000002</c:v>
                </c:pt>
                <c:pt idx="3956">
                  <c:v>4.7369559099999998</c:v>
                </c:pt>
                <c:pt idx="3957">
                  <c:v>4.4460984610000001</c:v>
                </c:pt>
                <c:pt idx="3958">
                  <c:v>4.3795871120000003</c:v>
                </c:pt>
                <c:pt idx="3959">
                  <c:v>4.2410677730000002</c:v>
                </c:pt>
                <c:pt idx="3960">
                  <c:v>4.2411287409999998</c:v>
                </c:pt>
                <c:pt idx="3961">
                  <c:v>4.250395127</c:v>
                </c:pt>
                <c:pt idx="3962">
                  <c:v>3.8168078169999999</c:v>
                </c:pt>
                <c:pt idx="3963">
                  <c:v>3.8626669320000002</c:v>
                </c:pt>
                <c:pt idx="3964">
                  <c:v>4.0569001379999996</c:v>
                </c:pt>
                <c:pt idx="3965">
                  <c:v>3.9836153630000002</c:v>
                </c:pt>
                <c:pt idx="3966">
                  <c:v>3.8495677289999999</c:v>
                </c:pt>
                <c:pt idx="3967">
                  <c:v>3.6922910440000001</c:v>
                </c:pt>
                <c:pt idx="3968">
                  <c:v>3.6940054880000002</c:v>
                </c:pt>
                <c:pt idx="3969">
                  <c:v>3.7522486740000001</c:v>
                </c:pt>
                <c:pt idx="3970">
                  <c:v>3.483231338</c:v>
                </c:pt>
                <c:pt idx="3971">
                  <c:v>3.4262230470000001</c:v>
                </c:pt>
                <c:pt idx="3972">
                  <c:v>3.2213093700000002</c:v>
                </c:pt>
                <c:pt idx="3973">
                  <c:v>2.8191091400000001</c:v>
                </c:pt>
                <c:pt idx="3974">
                  <c:v>2.897111588</c:v>
                </c:pt>
                <c:pt idx="3975">
                  <c:v>2.9743816779999999</c:v>
                </c:pt>
                <c:pt idx="3976">
                  <c:v>3.0271960299999998</c:v>
                </c:pt>
                <c:pt idx="3977">
                  <c:v>2.9547919340000002</c:v>
                </c:pt>
                <c:pt idx="3978">
                  <c:v>3.209633975</c:v>
                </c:pt>
                <c:pt idx="3979">
                  <c:v>3.3471457899999999</c:v>
                </c:pt>
                <c:pt idx="3980">
                  <c:v>3.3982230480000002</c:v>
                </c:pt>
                <c:pt idx="3981">
                  <c:v>3.5543649909999999</c:v>
                </c:pt>
                <c:pt idx="3982">
                  <c:v>3.1148693180000002</c:v>
                </c:pt>
                <c:pt idx="3983">
                  <c:v>2.6612452420000001</c:v>
                </c:pt>
                <c:pt idx="3984">
                  <c:v>2.6162106729999999</c:v>
                </c:pt>
                <c:pt idx="3985">
                  <c:v>2.952288722</c:v>
                </c:pt>
                <c:pt idx="3986">
                  <c:v>2.4686906469999998</c:v>
                </c:pt>
                <c:pt idx="3987">
                  <c:v>2.5951817959999999</c:v>
                </c:pt>
                <c:pt idx="3988">
                  <c:v>2.5848509059999998</c:v>
                </c:pt>
                <c:pt idx="3989">
                  <c:v>2.687652119</c:v>
                </c:pt>
                <c:pt idx="3990">
                  <c:v>2.7369999229999999</c:v>
                </c:pt>
                <c:pt idx="3991">
                  <c:v>2.7291124720000002</c:v>
                </c:pt>
                <c:pt idx="3992">
                  <c:v>2.3427860159999998</c:v>
                </c:pt>
                <c:pt idx="3993">
                  <c:v>2.2413271520000002</c:v>
                </c:pt>
                <c:pt idx="3994">
                  <c:v>2.0517691419999999</c:v>
                </c:pt>
                <c:pt idx="3995">
                  <c:v>1.9904339520000001</c:v>
                </c:pt>
                <c:pt idx="3996">
                  <c:v>2.1043212699999998</c:v>
                </c:pt>
                <c:pt idx="3997">
                  <c:v>2.4267171049999998</c:v>
                </c:pt>
                <c:pt idx="3998">
                  <c:v>2.2480373789999999</c:v>
                </c:pt>
                <c:pt idx="3999">
                  <c:v>2.0635860749999999</c:v>
                </c:pt>
                <c:pt idx="4000">
                  <c:v>1.905368205</c:v>
                </c:pt>
                <c:pt idx="4001">
                  <c:v>2.3186675989999999</c:v>
                </c:pt>
                <c:pt idx="4002">
                  <c:v>2.043999618</c:v>
                </c:pt>
                <c:pt idx="4003">
                  <c:v>2.3272470140000001</c:v>
                </c:pt>
                <c:pt idx="4004">
                  <c:v>2.0303715819999999</c:v>
                </c:pt>
                <c:pt idx="4005">
                  <c:v>1.4851065210000001</c:v>
                </c:pt>
                <c:pt idx="4006">
                  <c:v>1.4399565700000001</c:v>
                </c:pt>
                <c:pt idx="4007">
                  <c:v>1.321216188</c:v>
                </c:pt>
                <c:pt idx="4008">
                  <c:v>1.5794128549999999</c:v>
                </c:pt>
                <c:pt idx="4009">
                  <c:v>1.3624173660000001</c:v>
                </c:pt>
                <c:pt idx="4010">
                  <c:v>1.2920759289999999</c:v>
                </c:pt>
                <c:pt idx="4011">
                  <c:v>1.2802918000000001</c:v>
                </c:pt>
                <c:pt idx="4012">
                  <c:v>0.92344818799999995</c:v>
                </c:pt>
                <c:pt idx="4013">
                  <c:v>0.86658286600000001</c:v>
                </c:pt>
                <c:pt idx="4014">
                  <c:v>0.78564861200000002</c:v>
                </c:pt>
                <c:pt idx="4015">
                  <c:v>1.0475238200000001</c:v>
                </c:pt>
                <c:pt idx="4016">
                  <c:v>0.808634615</c:v>
                </c:pt>
                <c:pt idx="4017">
                  <c:v>1.111075273</c:v>
                </c:pt>
                <c:pt idx="4018">
                  <c:v>0.97080512699999999</c:v>
                </c:pt>
                <c:pt idx="4019">
                  <c:v>1.1538115929999999</c:v>
                </c:pt>
                <c:pt idx="4020">
                  <c:v>1.1038573709999999</c:v>
                </c:pt>
                <c:pt idx="4021">
                  <c:v>0.27317537800000002</c:v>
                </c:pt>
                <c:pt idx="4022">
                  <c:v>0.84220323399999997</c:v>
                </c:pt>
                <c:pt idx="4023">
                  <c:v>0.124790649</c:v>
                </c:pt>
                <c:pt idx="4024">
                  <c:v>0.40991212500000002</c:v>
                </c:pt>
                <c:pt idx="4025">
                  <c:v>0.14053707500000001</c:v>
                </c:pt>
                <c:pt idx="4026">
                  <c:v>0.125859779</c:v>
                </c:pt>
                <c:pt idx="4027">
                  <c:v>4.2023033000000001E-2</c:v>
                </c:pt>
                <c:pt idx="4028">
                  <c:v>-0.23562348999999999</c:v>
                </c:pt>
                <c:pt idx="4029">
                  <c:v>-0.70927744500000001</c:v>
                </c:pt>
                <c:pt idx="4030">
                  <c:v>-0.32404854</c:v>
                </c:pt>
                <c:pt idx="4031">
                  <c:v>-0.225687788</c:v>
                </c:pt>
                <c:pt idx="4032">
                  <c:v>-2.0211132999999999E-2</c:v>
                </c:pt>
                <c:pt idx="4033">
                  <c:v>-0.26046175399999999</c:v>
                </c:pt>
                <c:pt idx="4034">
                  <c:v>-0.45354830800000001</c:v>
                </c:pt>
                <c:pt idx="4035">
                  <c:v>-0.54135028900000004</c:v>
                </c:pt>
                <c:pt idx="4036">
                  <c:v>-0.23181870299999999</c:v>
                </c:pt>
                <c:pt idx="4037">
                  <c:v>-0.29741917200000001</c:v>
                </c:pt>
                <c:pt idx="4038">
                  <c:v>8.0352700000000006E-3</c:v>
                </c:pt>
                <c:pt idx="4039">
                  <c:v>-0.77709820799999996</c:v>
                </c:pt>
                <c:pt idx="4040">
                  <c:v>-1.3129204290000001</c:v>
                </c:pt>
                <c:pt idx="4041">
                  <c:v>-1.2412717090000001</c:v>
                </c:pt>
                <c:pt idx="4042">
                  <c:v>-1.4585753829999999</c:v>
                </c:pt>
                <c:pt idx="4043">
                  <c:v>-1.3747745840000001</c:v>
                </c:pt>
                <c:pt idx="4044">
                  <c:v>-0.99340529099999997</c:v>
                </c:pt>
                <c:pt idx="4045">
                  <c:v>-0.93191053999999995</c:v>
                </c:pt>
                <c:pt idx="4046">
                  <c:v>-1.0075739079999999</c:v>
                </c:pt>
                <c:pt idx="4047">
                  <c:v>-1.3556908599999999</c:v>
                </c:pt>
                <c:pt idx="4048">
                  <c:v>-1.6299195470000001</c:v>
                </c:pt>
                <c:pt idx="4049">
                  <c:v>-1.405518056</c:v>
                </c:pt>
                <c:pt idx="4050">
                  <c:v>-0.61229877099999996</c:v>
                </c:pt>
                <c:pt idx="4051">
                  <c:v>-1.030312562</c:v>
                </c:pt>
                <c:pt idx="4052">
                  <c:v>-1.226259287</c:v>
                </c:pt>
                <c:pt idx="4053">
                  <c:v>-1.204203455</c:v>
                </c:pt>
                <c:pt idx="4054">
                  <c:v>-1.980639343</c:v>
                </c:pt>
                <c:pt idx="4055">
                  <c:v>-1.887086928</c:v>
                </c:pt>
                <c:pt idx="4056">
                  <c:v>-1.9525208430000001</c:v>
                </c:pt>
                <c:pt idx="4057">
                  <c:v>-1.748056359</c:v>
                </c:pt>
                <c:pt idx="4058">
                  <c:v>-2.0756490759999999</c:v>
                </c:pt>
                <c:pt idx="4059">
                  <c:v>-2.4577478269999999</c:v>
                </c:pt>
                <c:pt idx="4060">
                  <c:v>-1.88172176</c:v>
                </c:pt>
                <c:pt idx="4061">
                  <c:v>-2.334486794</c:v>
                </c:pt>
                <c:pt idx="4062">
                  <c:v>-2.2344142050000002</c:v>
                </c:pt>
                <c:pt idx="4063">
                  <c:v>-1.7666456820000001</c:v>
                </c:pt>
                <c:pt idx="4064">
                  <c:v>-1.848332799</c:v>
                </c:pt>
                <c:pt idx="4065">
                  <c:v>-2.0376516630000001</c:v>
                </c:pt>
                <c:pt idx="4066">
                  <c:v>-1.902286959</c:v>
                </c:pt>
                <c:pt idx="4067">
                  <c:v>-2.1935389060000001</c:v>
                </c:pt>
                <c:pt idx="4068">
                  <c:v>-2.3731706340000001</c:v>
                </c:pt>
                <c:pt idx="4069">
                  <c:v>-1.7950875319999999</c:v>
                </c:pt>
                <c:pt idx="4070">
                  <c:v>-2.3753449029999998</c:v>
                </c:pt>
                <c:pt idx="4071">
                  <c:v>-2.2836168739999998</c:v>
                </c:pt>
                <c:pt idx="4072">
                  <c:v>-2.9006578150000002</c:v>
                </c:pt>
                <c:pt idx="4073">
                  <c:v>-2.6545916460000001</c:v>
                </c:pt>
                <c:pt idx="4074">
                  <c:v>-3.078916628</c:v>
                </c:pt>
                <c:pt idx="4075">
                  <c:v>-3.541961556</c:v>
                </c:pt>
                <c:pt idx="4076">
                  <c:v>-3.9049105430000002</c:v>
                </c:pt>
                <c:pt idx="4077">
                  <c:v>-3.6148383869999998</c:v>
                </c:pt>
                <c:pt idx="4078">
                  <c:v>-2.8218315340000002</c:v>
                </c:pt>
                <c:pt idx="4079">
                  <c:v>-2.7766839289999998</c:v>
                </c:pt>
                <c:pt idx="4080">
                  <c:v>-2.7745801980000002</c:v>
                </c:pt>
                <c:pt idx="4081">
                  <c:v>-3.0069004559999999</c:v>
                </c:pt>
                <c:pt idx="4082">
                  <c:v>-2.8474862399999998</c:v>
                </c:pt>
                <c:pt idx="4083">
                  <c:v>-2.7862610050000001</c:v>
                </c:pt>
                <c:pt idx="4084">
                  <c:v>-2.3179124259999999</c:v>
                </c:pt>
                <c:pt idx="4085">
                  <c:v>-2.3998164819999999</c:v>
                </c:pt>
                <c:pt idx="4086">
                  <c:v>-2.5463710050000001</c:v>
                </c:pt>
                <c:pt idx="4087">
                  <c:v>-2.3318510830000001</c:v>
                </c:pt>
                <c:pt idx="4088">
                  <c:v>-2.6370728570000002</c:v>
                </c:pt>
                <c:pt idx="4089">
                  <c:v>-2.8464250299999998</c:v>
                </c:pt>
                <c:pt idx="4090">
                  <c:v>-2.8170020139999998</c:v>
                </c:pt>
                <c:pt idx="4091">
                  <c:v>-2.9790868490000002</c:v>
                </c:pt>
                <c:pt idx="4092">
                  <c:v>-3.4014795360000001</c:v>
                </c:pt>
                <c:pt idx="4093">
                  <c:v>-3.2557574159999998</c:v>
                </c:pt>
                <c:pt idx="4094">
                  <c:v>-2.8200189660000001</c:v>
                </c:pt>
                <c:pt idx="4095">
                  <c:v>-2.3787069650000001</c:v>
                </c:pt>
                <c:pt idx="4096">
                  <c:v>-2.8051457200000001</c:v>
                </c:pt>
                <c:pt idx="4097">
                  <c:v>-3.1576589070000001</c:v>
                </c:pt>
                <c:pt idx="4098">
                  <c:v>-3.0081889980000001</c:v>
                </c:pt>
                <c:pt idx="4099">
                  <c:v>-3.096546504</c:v>
                </c:pt>
                <c:pt idx="4100">
                  <c:v>-3.125644823</c:v>
                </c:pt>
                <c:pt idx="4101">
                  <c:v>-3.0576074110000002</c:v>
                </c:pt>
                <c:pt idx="4102">
                  <c:v>-2.7587246369999998</c:v>
                </c:pt>
                <c:pt idx="4103">
                  <c:v>-3.1262094230000002</c:v>
                </c:pt>
                <c:pt idx="4104">
                  <c:v>-3.2643561659999998</c:v>
                </c:pt>
                <c:pt idx="4105">
                  <c:v>-3.14280896</c:v>
                </c:pt>
                <c:pt idx="4106">
                  <c:v>-3.1514116699999999</c:v>
                </c:pt>
                <c:pt idx="4107">
                  <c:v>-3.29355157</c:v>
                </c:pt>
                <c:pt idx="4108">
                  <c:v>-3.2764768700000002</c:v>
                </c:pt>
                <c:pt idx="4109">
                  <c:v>-3.038932489</c:v>
                </c:pt>
                <c:pt idx="4110">
                  <c:v>-3.2288976869999999</c:v>
                </c:pt>
                <c:pt idx="4111">
                  <c:v>-3.5973706129999998</c:v>
                </c:pt>
                <c:pt idx="4112">
                  <c:v>-3.4095215620000001</c:v>
                </c:pt>
                <c:pt idx="4113">
                  <c:v>-3.6590461040000002</c:v>
                </c:pt>
                <c:pt idx="4114">
                  <c:v>-4.2159925400000002</c:v>
                </c:pt>
                <c:pt idx="4115">
                  <c:v>-4.2127053310000004</c:v>
                </c:pt>
                <c:pt idx="4116">
                  <c:v>-4.0302277630000001</c:v>
                </c:pt>
                <c:pt idx="4117">
                  <c:v>-3.9593990880000001</c:v>
                </c:pt>
                <c:pt idx="4118">
                  <c:v>-3.9962210859999998</c:v>
                </c:pt>
                <c:pt idx="4119">
                  <c:v>-4.1226952690000003</c:v>
                </c:pt>
                <c:pt idx="4120">
                  <c:v>-3.8321285230000002</c:v>
                </c:pt>
                <c:pt idx="4121">
                  <c:v>-4.035201883</c:v>
                </c:pt>
                <c:pt idx="4122">
                  <c:v>-4.3397117930000002</c:v>
                </c:pt>
                <c:pt idx="4123">
                  <c:v>-4.2603127240000003</c:v>
                </c:pt>
                <c:pt idx="4124">
                  <c:v>-4.3699913160000001</c:v>
                </c:pt>
                <c:pt idx="4125">
                  <c:v>-4.466512485</c:v>
                </c:pt>
                <c:pt idx="4126">
                  <c:v>-4.501027766</c:v>
                </c:pt>
                <c:pt idx="4127">
                  <c:v>-4.5320293950000003</c:v>
                </c:pt>
                <c:pt idx="4128">
                  <c:v>-4.470845347</c:v>
                </c:pt>
                <c:pt idx="4129">
                  <c:v>-4.6883188990000004</c:v>
                </c:pt>
                <c:pt idx="4130">
                  <c:v>-4.6506513170000003</c:v>
                </c:pt>
                <c:pt idx="4131">
                  <c:v>-4.5365672720000001</c:v>
                </c:pt>
                <c:pt idx="4132">
                  <c:v>-4.2662291110000004</c:v>
                </c:pt>
                <c:pt idx="4133">
                  <c:v>-4.2822823090000002</c:v>
                </c:pt>
                <c:pt idx="4134">
                  <c:v>-3.8479673569999999</c:v>
                </c:pt>
                <c:pt idx="4135">
                  <c:v>-3.8360142759999998</c:v>
                </c:pt>
                <c:pt idx="4136">
                  <c:v>-4.0246971040000004</c:v>
                </c:pt>
                <c:pt idx="4137">
                  <c:v>-3.8812936549999999</c:v>
                </c:pt>
                <c:pt idx="4138">
                  <c:v>-3.6401747389999999</c:v>
                </c:pt>
                <c:pt idx="4139">
                  <c:v>-3.744170682</c:v>
                </c:pt>
                <c:pt idx="4140">
                  <c:v>-3.432342169</c:v>
                </c:pt>
                <c:pt idx="4141">
                  <c:v>-3.8337238149999999</c:v>
                </c:pt>
                <c:pt idx="4142">
                  <c:v>-3.7324716649999998</c:v>
                </c:pt>
                <c:pt idx="4143">
                  <c:v>-3.3457179909999999</c:v>
                </c:pt>
                <c:pt idx="4144">
                  <c:v>-3.2365148449999999</c:v>
                </c:pt>
                <c:pt idx="4145">
                  <c:v>-3.4510563790000002</c:v>
                </c:pt>
                <c:pt idx="4146">
                  <c:v>-3.149861274</c:v>
                </c:pt>
                <c:pt idx="4147">
                  <c:v>-3.2316306670000001</c:v>
                </c:pt>
                <c:pt idx="4148">
                  <c:v>-3.431639927</c:v>
                </c:pt>
                <c:pt idx="4149">
                  <c:v>-3.1336860710000001</c:v>
                </c:pt>
                <c:pt idx="4150">
                  <c:v>-3.2010000170000001</c:v>
                </c:pt>
                <c:pt idx="4151">
                  <c:v>-2.7913199280000001</c:v>
                </c:pt>
                <c:pt idx="4152">
                  <c:v>-2.9566616149999998</c:v>
                </c:pt>
                <c:pt idx="4153">
                  <c:v>-2.9764761389999999</c:v>
                </c:pt>
                <c:pt idx="4154">
                  <c:v>-2.8127825039999999</c:v>
                </c:pt>
                <c:pt idx="4155">
                  <c:v>-2.8968348719999999</c:v>
                </c:pt>
                <c:pt idx="4156">
                  <c:v>-2.7342938779999999</c:v>
                </c:pt>
                <c:pt idx="4157">
                  <c:v>-2.4934006439999998</c:v>
                </c:pt>
                <c:pt idx="4158">
                  <c:v>-2.5943526549999998</c:v>
                </c:pt>
                <c:pt idx="4159">
                  <c:v>-2.5423218150000002</c:v>
                </c:pt>
                <c:pt idx="4160">
                  <c:v>-2.7550626889999998</c:v>
                </c:pt>
                <c:pt idx="4161">
                  <c:v>-2.7093624360000002</c:v>
                </c:pt>
                <c:pt idx="4162">
                  <c:v>-2.7063307029999999</c:v>
                </c:pt>
                <c:pt idx="4163">
                  <c:v>-2.9457616089999998</c:v>
                </c:pt>
                <c:pt idx="4164">
                  <c:v>-2.8296756200000002</c:v>
                </c:pt>
                <c:pt idx="4165">
                  <c:v>-3.006561627</c:v>
                </c:pt>
                <c:pt idx="4166">
                  <c:v>-2.9730109520000001</c:v>
                </c:pt>
                <c:pt idx="4167">
                  <c:v>-2.9881443000000001</c:v>
                </c:pt>
                <c:pt idx="4168">
                  <c:v>-3.1696421319999999</c:v>
                </c:pt>
                <c:pt idx="4169">
                  <c:v>-3.2403599179999998</c:v>
                </c:pt>
                <c:pt idx="4170">
                  <c:v>-3.7705396389999999</c:v>
                </c:pt>
                <c:pt idx="4171">
                  <c:v>-3.7612602640000001</c:v>
                </c:pt>
                <c:pt idx="4172">
                  <c:v>-3.3908222399999999</c:v>
                </c:pt>
                <c:pt idx="4173">
                  <c:v>-3.5003315389999998</c:v>
                </c:pt>
                <c:pt idx="4174">
                  <c:v>-3.763570445</c:v>
                </c:pt>
                <c:pt idx="4175">
                  <c:v>-3.9692835209999999</c:v>
                </c:pt>
                <c:pt idx="4176">
                  <c:v>-3.7308031769999999</c:v>
                </c:pt>
                <c:pt idx="4177">
                  <c:v>-3.993707594</c:v>
                </c:pt>
                <c:pt idx="4178">
                  <c:v>-3.8466728209999999</c:v>
                </c:pt>
                <c:pt idx="4179">
                  <c:v>-4.135140271</c:v>
                </c:pt>
                <c:pt idx="4180">
                  <c:v>-4.4623379700000001</c:v>
                </c:pt>
                <c:pt idx="4181">
                  <c:v>-4.4120621939999998</c:v>
                </c:pt>
                <c:pt idx="4182">
                  <c:v>-4.7465328380000003</c:v>
                </c:pt>
                <c:pt idx="4183">
                  <c:v>-5.0887757010000003</c:v>
                </c:pt>
                <c:pt idx="4184">
                  <c:v>-4.749203992</c:v>
                </c:pt>
                <c:pt idx="4185">
                  <c:v>-5.15370727</c:v>
                </c:pt>
                <c:pt idx="4186">
                  <c:v>-5.0146523680000001</c:v>
                </c:pt>
                <c:pt idx="4187">
                  <c:v>-5.1521380739999998</c:v>
                </c:pt>
                <c:pt idx="4188">
                  <c:v>-4.710772199</c:v>
                </c:pt>
                <c:pt idx="4189">
                  <c:v>-4.9395084379999998</c:v>
                </c:pt>
                <c:pt idx="4190">
                  <c:v>-5.0539765140000004</c:v>
                </c:pt>
                <c:pt idx="4191">
                  <c:v>-5.0921332909999997</c:v>
                </c:pt>
                <c:pt idx="4192">
                  <c:v>-5.0520013759999998</c:v>
                </c:pt>
                <c:pt idx="4193">
                  <c:v>-4.581887279</c:v>
                </c:pt>
                <c:pt idx="4194">
                  <c:v>-4.3323388820000002</c:v>
                </c:pt>
                <c:pt idx="4195">
                  <c:v>-4.2832503720000004</c:v>
                </c:pt>
                <c:pt idx="4196">
                  <c:v>-3.7620082689999998</c:v>
                </c:pt>
                <c:pt idx="4197">
                  <c:v>-3.9463088339999999</c:v>
                </c:pt>
                <c:pt idx="4198">
                  <c:v>-3.9611007850000002</c:v>
                </c:pt>
                <c:pt idx="4199">
                  <c:v>-4.1300222900000003</c:v>
                </c:pt>
                <c:pt idx="4200">
                  <c:v>-4.182646342</c:v>
                </c:pt>
                <c:pt idx="4201">
                  <c:v>-3.9942001679999999</c:v>
                </c:pt>
                <c:pt idx="4202">
                  <c:v>-4.0058753139999999</c:v>
                </c:pt>
                <c:pt idx="4203">
                  <c:v>-3.9807182029999999</c:v>
                </c:pt>
                <c:pt idx="4204">
                  <c:v>-3.7758735319999999</c:v>
                </c:pt>
                <c:pt idx="4205">
                  <c:v>-3.4990843960000002</c:v>
                </c:pt>
                <c:pt idx="4206">
                  <c:v>-3.1221240670000001</c:v>
                </c:pt>
                <c:pt idx="4207">
                  <c:v>-3.6587978570000002</c:v>
                </c:pt>
                <c:pt idx="4208">
                  <c:v>-3.3613165550000002</c:v>
                </c:pt>
                <c:pt idx="4209">
                  <c:v>-3.1605521419999998</c:v>
                </c:pt>
                <c:pt idx="4210">
                  <c:v>-3.0054193480000002</c:v>
                </c:pt>
                <c:pt idx="4211">
                  <c:v>-2.6777242769999998</c:v>
                </c:pt>
                <c:pt idx="4212">
                  <c:v>-2.695687484</c:v>
                </c:pt>
                <c:pt idx="4213">
                  <c:v>-2.6341898439999998</c:v>
                </c:pt>
                <c:pt idx="4214">
                  <c:v>-2.9391411949999999</c:v>
                </c:pt>
                <c:pt idx="4215">
                  <c:v>-3.0315008520000002</c:v>
                </c:pt>
                <c:pt idx="4216">
                  <c:v>-3.2886535800000001</c:v>
                </c:pt>
                <c:pt idx="4217">
                  <c:v>-2.456924527</c:v>
                </c:pt>
                <c:pt idx="4218">
                  <c:v>-2.318114107</c:v>
                </c:pt>
                <c:pt idx="4219">
                  <c:v>-2.4993345310000001</c:v>
                </c:pt>
                <c:pt idx="4220">
                  <c:v>-2.5387507579999999</c:v>
                </c:pt>
                <c:pt idx="4221">
                  <c:v>-2.4791729839999999</c:v>
                </c:pt>
                <c:pt idx="4222">
                  <c:v>-2.9276296020000001</c:v>
                </c:pt>
                <c:pt idx="4223">
                  <c:v>-2.7082629680000001</c:v>
                </c:pt>
                <c:pt idx="4224">
                  <c:v>-2.9536338620000002</c:v>
                </c:pt>
                <c:pt idx="4225">
                  <c:v>-2.6519600579999998</c:v>
                </c:pt>
                <c:pt idx="4226">
                  <c:v>-2.165536216</c:v>
                </c:pt>
                <c:pt idx="4227">
                  <c:v>-2.2685822400000002</c:v>
                </c:pt>
                <c:pt idx="4228">
                  <c:v>-2.2389318729999999</c:v>
                </c:pt>
                <c:pt idx="4229">
                  <c:v>-2.0202691700000002</c:v>
                </c:pt>
                <c:pt idx="4230">
                  <c:v>-1.6693400869999999</c:v>
                </c:pt>
                <c:pt idx="4231">
                  <c:v>-1.7574434889999999</c:v>
                </c:pt>
                <c:pt idx="4232">
                  <c:v>-1.851621417</c:v>
                </c:pt>
                <c:pt idx="4233">
                  <c:v>-2.1415352919999999</c:v>
                </c:pt>
                <c:pt idx="4234">
                  <c:v>-1.9793180909999999</c:v>
                </c:pt>
                <c:pt idx="4235">
                  <c:v>-1.771447802</c:v>
                </c:pt>
                <c:pt idx="4236">
                  <c:v>-1.7825343789999999</c:v>
                </c:pt>
                <c:pt idx="4237">
                  <c:v>-1.5473270830000001</c:v>
                </c:pt>
                <c:pt idx="4238">
                  <c:v>-1.286372109</c:v>
                </c:pt>
                <c:pt idx="4239">
                  <c:v>-1.364976499</c:v>
                </c:pt>
                <c:pt idx="4240">
                  <c:v>-1.0002929110000001</c:v>
                </c:pt>
                <c:pt idx="4241">
                  <c:v>-0.68444988900000003</c:v>
                </c:pt>
                <c:pt idx="4242">
                  <c:v>-0.99404818699999997</c:v>
                </c:pt>
                <c:pt idx="4243">
                  <c:v>-1.000396778</c:v>
                </c:pt>
                <c:pt idx="4244">
                  <c:v>-0.96874067399999997</c:v>
                </c:pt>
                <c:pt idx="4245">
                  <c:v>-1.002096246</c:v>
                </c:pt>
                <c:pt idx="4246">
                  <c:v>-0.82665062199999995</c:v>
                </c:pt>
                <c:pt idx="4247">
                  <c:v>-0.63409658999999996</c:v>
                </c:pt>
                <c:pt idx="4248">
                  <c:v>-0.53234832700000001</c:v>
                </c:pt>
                <c:pt idx="4249">
                  <c:v>-0.243479109</c:v>
                </c:pt>
                <c:pt idx="4250">
                  <c:v>2.2012358999999999E-2</c:v>
                </c:pt>
                <c:pt idx="4251">
                  <c:v>0.165454347</c:v>
                </c:pt>
                <c:pt idx="4252">
                  <c:v>0.249639418</c:v>
                </c:pt>
                <c:pt idx="4253">
                  <c:v>-3.9757799999999999E-3</c:v>
                </c:pt>
                <c:pt idx="4254">
                  <c:v>-8.3273930999999995E-2</c:v>
                </c:pt>
                <c:pt idx="4255">
                  <c:v>-0.19965555600000001</c:v>
                </c:pt>
                <c:pt idx="4256">
                  <c:v>0.11309683800000001</c:v>
                </c:pt>
                <c:pt idx="4257">
                  <c:v>0.81380990099999995</c:v>
                </c:pt>
                <c:pt idx="4258">
                  <c:v>0.81752522699999997</c:v>
                </c:pt>
                <c:pt idx="4259">
                  <c:v>0.27786757200000001</c:v>
                </c:pt>
                <c:pt idx="4260">
                  <c:v>0.50233424999999998</c:v>
                </c:pt>
                <c:pt idx="4261">
                  <c:v>0.3539349</c:v>
                </c:pt>
                <c:pt idx="4262">
                  <c:v>0.720374874</c:v>
                </c:pt>
                <c:pt idx="4263">
                  <c:v>0.95817506600000002</c:v>
                </c:pt>
                <c:pt idx="4264">
                  <c:v>0.63191054300000005</c:v>
                </c:pt>
                <c:pt idx="4265">
                  <c:v>0.51252397000000005</c:v>
                </c:pt>
                <c:pt idx="4266">
                  <c:v>0.68907209300000005</c:v>
                </c:pt>
                <c:pt idx="4267">
                  <c:v>0.56783272600000001</c:v>
                </c:pt>
                <c:pt idx="4268">
                  <c:v>0.43692755799999999</c:v>
                </c:pt>
                <c:pt idx="4269">
                  <c:v>0.43693146399999999</c:v>
                </c:pt>
                <c:pt idx="4270">
                  <c:v>0.78873322499999998</c:v>
                </c:pt>
                <c:pt idx="4271">
                  <c:v>1.1026981760000001</c:v>
                </c:pt>
                <c:pt idx="4272">
                  <c:v>0.67895568100000003</c:v>
                </c:pt>
                <c:pt idx="4273">
                  <c:v>1.1852066290000001</c:v>
                </c:pt>
                <c:pt idx="4274">
                  <c:v>1.451035335</c:v>
                </c:pt>
                <c:pt idx="4275">
                  <c:v>1.272779332</c:v>
                </c:pt>
                <c:pt idx="4276">
                  <c:v>1.060988821</c:v>
                </c:pt>
                <c:pt idx="4277">
                  <c:v>1.2417045769999999</c:v>
                </c:pt>
                <c:pt idx="4278">
                  <c:v>1.2561887300000001</c:v>
                </c:pt>
                <c:pt idx="4279">
                  <c:v>1.3676886669999999</c:v>
                </c:pt>
                <c:pt idx="4280">
                  <c:v>1.0664193120000001</c:v>
                </c:pt>
                <c:pt idx="4281">
                  <c:v>1.3521014119999999</c:v>
                </c:pt>
                <c:pt idx="4282">
                  <c:v>1.12185325</c:v>
                </c:pt>
                <c:pt idx="4283">
                  <c:v>0.88726889600000003</c:v>
                </c:pt>
                <c:pt idx="4284">
                  <c:v>1.542855616</c:v>
                </c:pt>
                <c:pt idx="4285">
                  <c:v>1.1213689710000001</c:v>
                </c:pt>
                <c:pt idx="4286">
                  <c:v>0.97508941900000001</c:v>
                </c:pt>
                <c:pt idx="4287">
                  <c:v>1.3986201039999999</c:v>
                </c:pt>
                <c:pt idx="4288">
                  <c:v>1.4386058289999999</c:v>
                </c:pt>
                <c:pt idx="4289">
                  <c:v>1.7504403550000001</c:v>
                </c:pt>
                <c:pt idx="4290">
                  <c:v>1.528271946</c:v>
                </c:pt>
                <c:pt idx="4291">
                  <c:v>1.4545101069999999</c:v>
                </c:pt>
                <c:pt idx="4292">
                  <c:v>1.6005133309999999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1B-492B-B3A5-7A7B10E42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466783"/>
        <c:axId val="1053025711"/>
      </c:scatterChart>
      <c:valAx>
        <c:axId val="102946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025711"/>
        <c:crosses val="autoZero"/>
        <c:crossBetween val="midCat"/>
      </c:valAx>
      <c:valAx>
        <c:axId val="105302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466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988888888888901"/>
          <c:y val="6.3367235345581807E-2"/>
          <c:w val="0.13400000000000001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FinalOptimizations!$C$2</c:f>
              <c:strCache>
                <c:ptCount val="1"/>
                <c:pt idx="0">
                  <c:v>L0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FinalOptimizations!$B$4:$B$10</c:f>
              <c:numCache>
                <c:formatCode>General</c:formatCode>
                <c:ptCount val="7"/>
                <c:pt idx="0">
                  <c:v>0.78</c:v>
                </c:pt>
                <c:pt idx="1">
                  <c:v>1.03</c:v>
                </c:pt>
                <c:pt idx="2">
                  <c:v>1.29</c:v>
                </c:pt>
                <c:pt idx="3">
                  <c:v>1.55</c:v>
                </c:pt>
                <c:pt idx="4">
                  <c:v>2.08</c:v>
                </c:pt>
                <c:pt idx="5">
                  <c:v>2.61</c:v>
                </c:pt>
                <c:pt idx="6">
                  <c:v>3.15</c:v>
                </c:pt>
              </c:numCache>
            </c:numRef>
          </c:xVal>
          <c:yVal>
            <c:numRef>
              <c:f>FinalOptimizations!$C$4:$C$10</c:f>
              <c:numCache>
                <c:formatCode>General</c:formatCode>
                <c:ptCount val="7"/>
                <c:pt idx="0">
                  <c:v>-70.89</c:v>
                </c:pt>
                <c:pt idx="1">
                  <c:v>-50.67</c:v>
                </c:pt>
                <c:pt idx="2">
                  <c:v>352.81</c:v>
                </c:pt>
                <c:pt idx="3">
                  <c:v>1026.4100000000001</c:v>
                </c:pt>
                <c:pt idx="4">
                  <c:v>4808.8500000000004</c:v>
                </c:pt>
                <c:pt idx="5">
                  <c:v>4978.5600000000004</c:v>
                </c:pt>
                <c:pt idx="6">
                  <c:v>1466.33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A3-4AFD-A59C-3C928E9341B5}"/>
            </c:ext>
          </c:extLst>
        </c:ser>
        <c:ser>
          <c:idx val="1"/>
          <c:order val="1"/>
          <c:tx>
            <c:strRef>
              <c:f>FinalOptimizations!$C$2</c:f>
              <c:strCache>
                <c:ptCount val="1"/>
                <c:pt idx="0">
                  <c:v>L0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FinalOptimizations!$B$12:$B$16</c:f>
              <c:numCache>
                <c:formatCode>General</c:formatCode>
                <c:ptCount val="5"/>
                <c:pt idx="0">
                  <c:v>0.52</c:v>
                </c:pt>
                <c:pt idx="1">
                  <c:v>1.03</c:v>
                </c:pt>
                <c:pt idx="2">
                  <c:v>1.55</c:v>
                </c:pt>
                <c:pt idx="3">
                  <c:v>2.08</c:v>
                </c:pt>
                <c:pt idx="4">
                  <c:v>2.61</c:v>
                </c:pt>
              </c:numCache>
            </c:numRef>
          </c:xVal>
          <c:yVal>
            <c:numRef>
              <c:f>FinalOptimizations!$C$12:$C$16</c:f>
              <c:numCache>
                <c:formatCode>General</c:formatCode>
                <c:ptCount val="5"/>
                <c:pt idx="0">
                  <c:v>-62.33</c:v>
                </c:pt>
                <c:pt idx="1">
                  <c:v>-60.62</c:v>
                </c:pt>
                <c:pt idx="2">
                  <c:v>2590.62</c:v>
                </c:pt>
                <c:pt idx="3">
                  <c:v>4983.8500000000004</c:v>
                </c:pt>
                <c:pt idx="4">
                  <c:v>5181.5600000000004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A3-4AFD-A59C-3C928E934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320432"/>
        <c:axId val="2026551648"/>
      </c:scatterChart>
      <c:valAx>
        <c:axId val="172332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551648"/>
        <c:crosses val="autoZero"/>
        <c:crossBetween val="midCat"/>
      </c:valAx>
      <c:valAx>
        <c:axId val="20265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32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FinalOptimizations!$D$2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FinalOptimizations!$B$4:$B$10</c:f>
              <c:numCache>
                <c:formatCode>General</c:formatCode>
                <c:ptCount val="7"/>
                <c:pt idx="0">
                  <c:v>0.78</c:v>
                </c:pt>
                <c:pt idx="1">
                  <c:v>1.03</c:v>
                </c:pt>
                <c:pt idx="2">
                  <c:v>1.29</c:v>
                </c:pt>
                <c:pt idx="3">
                  <c:v>1.55</c:v>
                </c:pt>
                <c:pt idx="4">
                  <c:v>2.08</c:v>
                </c:pt>
                <c:pt idx="5">
                  <c:v>2.61</c:v>
                </c:pt>
                <c:pt idx="6">
                  <c:v>3.15</c:v>
                </c:pt>
              </c:numCache>
            </c:numRef>
          </c:xVal>
          <c:yVal>
            <c:numRef>
              <c:f>FinalOptimizations!$D$4:$D$10</c:f>
              <c:numCache>
                <c:formatCode>General</c:formatCode>
                <c:ptCount val="7"/>
                <c:pt idx="0">
                  <c:v>10.99</c:v>
                </c:pt>
                <c:pt idx="1">
                  <c:v>11.23</c:v>
                </c:pt>
                <c:pt idx="2">
                  <c:v>47.5</c:v>
                </c:pt>
                <c:pt idx="3">
                  <c:v>32.85</c:v>
                </c:pt>
                <c:pt idx="4">
                  <c:v>50.94</c:v>
                </c:pt>
                <c:pt idx="5">
                  <c:v>38.159999999999997</c:v>
                </c:pt>
                <c:pt idx="6">
                  <c:v>67.900000000000006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0F-4664-A1F5-CA28EE7BE687}"/>
            </c:ext>
          </c:extLst>
        </c:ser>
        <c:ser>
          <c:idx val="1"/>
          <c:order val="1"/>
          <c:tx>
            <c:strRef>
              <c:f>FinalOptimizations!$D$2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FinalOptimizations!$B$12:$B$16</c:f>
              <c:numCache>
                <c:formatCode>General</c:formatCode>
                <c:ptCount val="5"/>
                <c:pt idx="0">
                  <c:v>0.52</c:v>
                </c:pt>
                <c:pt idx="1">
                  <c:v>1.03</c:v>
                </c:pt>
                <c:pt idx="2">
                  <c:v>1.55</c:v>
                </c:pt>
                <c:pt idx="3">
                  <c:v>2.08</c:v>
                </c:pt>
                <c:pt idx="4">
                  <c:v>2.61</c:v>
                </c:pt>
              </c:numCache>
            </c:numRef>
          </c:xVal>
          <c:yVal>
            <c:numRef>
              <c:f>FinalOptimizations!$D$12:$D$16</c:f>
              <c:numCache>
                <c:formatCode>General</c:formatCode>
                <c:ptCount val="5"/>
                <c:pt idx="0">
                  <c:v>11.41</c:v>
                </c:pt>
                <c:pt idx="1">
                  <c:v>10.029999999999999</c:v>
                </c:pt>
                <c:pt idx="2">
                  <c:v>30.03</c:v>
                </c:pt>
                <c:pt idx="3">
                  <c:v>30.94</c:v>
                </c:pt>
                <c:pt idx="4">
                  <c:v>18.86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0F-4664-A1F5-CA28EE7BE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320432"/>
        <c:axId val="2026551648"/>
      </c:scatterChart>
      <c:valAx>
        <c:axId val="172332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551648"/>
        <c:crosses val="autoZero"/>
        <c:crossBetween val="midCat"/>
      </c:valAx>
      <c:valAx>
        <c:axId val="20265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32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FinalOptimizations!$D$2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FinalOptimizations!$E$18:$E$20</c:f>
              <c:numCache>
                <c:formatCode>General</c:formatCode>
                <c:ptCount val="3"/>
                <c:pt idx="0">
                  <c:v>1200</c:v>
                </c:pt>
                <c:pt idx="1">
                  <c:v>1331</c:v>
                </c:pt>
                <c:pt idx="2">
                  <c:v>1475</c:v>
                </c:pt>
              </c:numCache>
            </c:numRef>
          </c:xVal>
          <c:yVal>
            <c:numRef>
              <c:f>FinalOptimizations!$C$18:$C$20</c:f>
              <c:numCache>
                <c:formatCode>General</c:formatCode>
                <c:ptCount val="3"/>
                <c:pt idx="0">
                  <c:v>4808.8500000000004</c:v>
                </c:pt>
                <c:pt idx="1">
                  <c:v>4996.16</c:v>
                </c:pt>
                <c:pt idx="2">
                  <c:v>4794.8500000000004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DF-4803-A9F8-B644290F6E25}"/>
            </c:ext>
          </c:extLst>
        </c:ser>
        <c:ser>
          <c:idx val="1"/>
          <c:order val="1"/>
          <c:tx>
            <c:strRef>
              <c:f>FinalOptimizations!$D$2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FinalOptimizations!$E$22:$E$23</c:f>
              <c:numCache>
                <c:formatCode>General</c:formatCode>
                <c:ptCount val="2"/>
                <c:pt idx="0">
                  <c:v>1200</c:v>
                </c:pt>
                <c:pt idx="1">
                  <c:v>1331</c:v>
                </c:pt>
              </c:numCache>
            </c:numRef>
          </c:xVal>
          <c:yVal>
            <c:numRef>
              <c:f>FinalOptimizations!$C$22:$C$23</c:f>
              <c:numCache>
                <c:formatCode>General</c:formatCode>
                <c:ptCount val="2"/>
                <c:pt idx="0">
                  <c:v>5408.85</c:v>
                </c:pt>
                <c:pt idx="1">
                  <c:v>6894.95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DF-4803-A9F8-B644290F6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320432"/>
        <c:axId val="2026551648"/>
      </c:scatterChart>
      <c:valAx>
        <c:axId val="1723320432"/>
        <c:scaling>
          <c:orientation val="minMax"/>
          <c:min val="1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551648"/>
        <c:crosses val="autoZero"/>
        <c:crossBetween val="midCat"/>
      </c:valAx>
      <c:valAx>
        <c:axId val="20265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32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FinalOptimizations!$D$2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FinalOptimizations!$E$18:$E$20</c:f>
              <c:numCache>
                <c:formatCode>General</c:formatCode>
                <c:ptCount val="3"/>
                <c:pt idx="0">
                  <c:v>1200</c:v>
                </c:pt>
                <c:pt idx="1">
                  <c:v>1331</c:v>
                </c:pt>
                <c:pt idx="2">
                  <c:v>1475</c:v>
                </c:pt>
              </c:numCache>
            </c:numRef>
          </c:xVal>
          <c:yVal>
            <c:numRef>
              <c:f>FinalOptimizations!$D$18:$D$20</c:f>
              <c:numCache>
                <c:formatCode>General</c:formatCode>
                <c:ptCount val="3"/>
                <c:pt idx="0">
                  <c:v>50.94</c:v>
                </c:pt>
                <c:pt idx="1">
                  <c:v>46.69</c:v>
                </c:pt>
                <c:pt idx="2">
                  <c:v>47.38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3E-4F8A-B7ED-90D1E3F96DDE}"/>
            </c:ext>
          </c:extLst>
        </c:ser>
        <c:ser>
          <c:idx val="1"/>
          <c:order val="1"/>
          <c:tx>
            <c:strRef>
              <c:f>FinalOptimizations!$D$2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FinalOptimizations!$E$22:$E$23</c:f>
              <c:numCache>
                <c:formatCode>General</c:formatCode>
                <c:ptCount val="2"/>
                <c:pt idx="0">
                  <c:v>1200</c:v>
                </c:pt>
                <c:pt idx="1">
                  <c:v>1331</c:v>
                </c:pt>
              </c:numCache>
            </c:numRef>
          </c:xVal>
          <c:yVal>
            <c:numRef>
              <c:f>FinalOptimizations!$D$22:$D$23</c:f>
              <c:numCache>
                <c:formatCode>General</c:formatCode>
                <c:ptCount val="2"/>
                <c:pt idx="0">
                  <c:v>50.94</c:v>
                </c:pt>
                <c:pt idx="1">
                  <c:v>45.38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3E-4F8A-B7ED-90D1E3F96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320432"/>
        <c:axId val="2026551648"/>
      </c:scatterChart>
      <c:valAx>
        <c:axId val="1723320432"/>
        <c:scaling>
          <c:orientation val="minMax"/>
          <c:max val="1500"/>
          <c:min val="1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551648"/>
        <c:crosses val="autoZero"/>
        <c:crossBetween val="midCat"/>
      </c:valAx>
      <c:valAx>
        <c:axId val="20265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32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FinalOptimizations!$C$4:$C$23</c:f>
              <c:numCache>
                <c:formatCode>General</c:formatCode>
                <c:ptCount val="20"/>
                <c:pt idx="0">
                  <c:v>-70.89</c:v>
                </c:pt>
                <c:pt idx="1">
                  <c:v>-50.67</c:v>
                </c:pt>
                <c:pt idx="2">
                  <c:v>352.81</c:v>
                </c:pt>
                <c:pt idx="3">
                  <c:v>1026.4100000000001</c:v>
                </c:pt>
                <c:pt idx="4">
                  <c:v>4808.8500000000004</c:v>
                </c:pt>
                <c:pt idx="5">
                  <c:v>4978.5600000000004</c:v>
                </c:pt>
                <c:pt idx="6">
                  <c:v>1466.33</c:v>
                </c:pt>
                <c:pt idx="8">
                  <c:v>-62.33</c:v>
                </c:pt>
                <c:pt idx="9">
                  <c:v>-60.62</c:v>
                </c:pt>
                <c:pt idx="10">
                  <c:v>2590.62</c:v>
                </c:pt>
                <c:pt idx="11">
                  <c:v>4983.8500000000004</c:v>
                </c:pt>
                <c:pt idx="12">
                  <c:v>5181.5600000000004</c:v>
                </c:pt>
                <c:pt idx="14">
                  <c:v>4808.8500000000004</c:v>
                </c:pt>
                <c:pt idx="15">
                  <c:v>4996.16</c:v>
                </c:pt>
                <c:pt idx="16">
                  <c:v>4794.8500000000004</c:v>
                </c:pt>
                <c:pt idx="18">
                  <c:v>5408.85</c:v>
                </c:pt>
                <c:pt idx="19">
                  <c:v>6894.95</c:v>
                </c:pt>
              </c:numCache>
            </c:numRef>
          </c:xVal>
          <c:yVal>
            <c:numRef>
              <c:f>FinalOptimizations!$G$4:$G$23</c:f>
              <c:numCache>
                <c:formatCode>0.000</c:formatCode>
                <c:ptCount val="20"/>
                <c:pt idx="0">
                  <c:v>1.09309751</c:v>
                </c:pt>
                <c:pt idx="1">
                  <c:v>1.1412923399999999</c:v>
                </c:pt>
                <c:pt idx="2">
                  <c:v>5.4513470399999999</c:v>
                </c:pt>
                <c:pt idx="3">
                  <c:v>7.2692568599999996</c:v>
                </c:pt>
                <c:pt idx="4">
                  <c:v>10.67740453</c:v>
                </c:pt>
                <c:pt idx="5">
                  <c:v>12.60863696</c:v>
                </c:pt>
                <c:pt idx="6">
                  <c:v>7.7404363900000002</c:v>
                </c:pt>
                <c:pt idx="8">
                  <c:v>1.7669168</c:v>
                </c:pt>
                <c:pt idx="9">
                  <c:v>3.0439295</c:v>
                </c:pt>
                <c:pt idx="10">
                  <c:v>12.010029319999999</c:v>
                </c:pt>
                <c:pt idx="11">
                  <c:v>15.325743770000001</c:v>
                </c:pt>
                <c:pt idx="12">
                  <c:v>17.748073160000001</c:v>
                </c:pt>
                <c:pt idx="14">
                  <c:v>9.6157793799999993</c:v>
                </c:pt>
                <c:pt idx="15">
                  <c:v>10.37804161</c:v>
                </c:pt>
                <c:pt idx="16">
                  <c:v>9.0236603800000008</c:v>
                </c:pt>
                <c:pt idx="18" formatCode="0.00">
                  <c:v>20.265765099999999</c:v>
                </c:pt>
                <c:pt idx="19" formatCode="0.00">
                  <c:v>20.69040554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2E-4A5A-BFF2-E158520A3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49872"/>
        <c:axId val="21953712"/>
      </c:scatterChart>
      <c:valAx>
        <c:axId val="2194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3712"/>
        <c:crosses val="autoZero"/>
        <c:crossBetween val="midCat"/>
      </c:valAx>
      <c:valAx>
        <c:axId val="2195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4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407057662136808E-2"/>
          <c:y val="6.0324825986078884E-2"/>
          <c:w val="0.88415451792163635"/>
          <c:h val="0.8416785720810420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FinalOptimizations!$C$4:$C$10</c:f>
              <c:numCache>
                <c:formatCode>General</c:formatCode>
                <c:ptCount val="7"/>
                <c:pt idx="0">
                  <c:v>-70.89</c:v>
                </c:pt>
                <c:pt idx="1">
                  <c:v>-50.67</c:v>
                </c:pt>
                <c:pt idx="2">
                  <c:v>352.81</c:v>
                </c:pt>
                <c:pt idx="3">
                  <c:v>1026.4100000000001</c:v>
                </c:pt>
                <c:pt idx="4">
                  <c:v>4808.8500000000004</c:v>
                </c:pt>
                <c:pt idx="5">
                  <c:v>4978.5600000000004</c:v>
                </c:pt>
                <c:pt idx="6">
                  <c:v>1466.33</c:v>
                </c:pt>
              </c:numCache>
            </c:numRef>
          </c:xVal>
          <c:yVal>
            <c:numRef>
              <c:f>FinalOptimizations!$G$4:$G$10</c:f>
              <c:numCache>
                <c:formatCode>0.000</c:formatCode>
                <c:ptCount val="7"/>
                <c:pt idx="0">
                  <c:v>1.09309751</c:v>
                </c:pt>
                <c:pt idx="1">
                  <c:v>1.1412923399999999</c:v>
                </c:pt>
                <c:pt idx="2">
                  <c:v>5.4513470399999999</c:v>
                </c:pt>
                <c:pt idx="3">
                  <c:v>7.2692568599999996</c:v>
                </c:pt>
                <c:pt idx="4">
                  <c:v>10.67740453</c:v>
                </c:pt>
                <c:pt idx="5">
                  <c:v>12.60863696</c:v>
                </c:pt>
                <c:pt idx="6">
                  <c:v>7.7404363900000002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7C-4FA1-8C36-687D41F499C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FinalOptimizations!$C$12:$C$16</c:f>
              <c:numCache>
                <c:formatCode>General</c:formatCode>
                <c:ptCount val="5"/>
                <c:pt idx="0">
                  <c:v>-62.33</c:v>
                </c:pt>
                <c:pt idx="1">
                  <c:v>-60.62</c:v>
                </c:pt>
                <c:pt idx="2">
                  <c:v>2590.62</c:v>
                </c:pt>
                <c:pt idx="3">
                  <c:v>4983.8500000000004</c:v>
                </c:pt>
                <c:pt idx="4">
                  <c:v>5181.5600000000004</c:v>
                </c:pt>
              </c:numCache>
            </c:numRef>
          </c:xVal>
          <c:yVal>
            <c:numRef>
              <c:f>FinalOptimizations!$G$12:$G$16</c:f>
              <c:numCache>
                <c:formatCode>0.000</c:formatCode>
                <c:ptCount val="5"/>
                <c:pt idx="0">
                  <c:v>1.7669168</c:v>
                </c:pt>
                <c:pt idx="1">
                  <c:v>3.0439295</c:v>
                </c:pt>
                <c:pt idx="2">
                  <c:v>12.010029319999999</c:v>
                </c:pt>
                <c:pt idx="3">
                  <c:v>15.325743770000001</c:v>
                </c:pt>
                <c:pt idx="4">
                  <c:v>17.748073160000001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7C-4FA1-8C36-687D41F49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49872"/>
        <c:axId val="21953712"/>
      </c:scatterChart>
      <c:valAx>
        <c:axId val="2194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3712"/>
        <c:crosses val="autoZero"/>
        <c:crossBetween val="midCat"/>
      </c:valAx>
      <c:valAx>
        <c:axId val="2195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4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129540</xdr:colOff>
      <xdr:row>2</xdr:row>
      <xdr:rowOff>87630</xdr:rowOff>
    </xdr:from>
    <xdr:to>
      <xdr:col>20</xdr:col>
      <xdr:colOff>434340</xdr:colOff>
      <xdr:row>17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D5B1F4-4682-3BBC-AE23-C5B7A4739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129540</xdr:colOff>
      <xdr:row>18</xdr:row>
      <xdr:rowOff>53340</xdr:rowOff>
    </xdr:from>
    <xdr:to>
      <xdr:col>20</xdr:col>
      <xdr:colOff>434340</xdr:colOff>
      <xdr:row>33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453390-06DF-4F2D-942A-E31D63DB4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</xdr:row>
      <xdr:rowOff>0</xdr:rowOff>
    </xdr:from>
    <xdr:to>
      <xdr:col>29</xdr:col>
      <xdr:colOff>304800</xdr:colOff>
      <xdr:row>18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D515C4-5913-448F-B57D-B56FBEB9F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626269</xdr:colOff>
      <xdr:row>4</xdr:row>
      <xdr:rowOff>100013</xdr:rowOff>
    </xdr:from>
    <xdr:to>
      <xdr:col>15</xdr:col>
      <xdr:colOff>423863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8CB3CD-BE29-F3BE-CE45-550799B78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619125</xdr:colOff>
      <xdr:row>19</xdr:row>
      <xdr:rowOff>80963</xdr:rowOff>
    </xdr:from>
    <xdr:to>
      <xdr:col>15</xdr:col>
      <xdr:colOff>416719</xdr:colOff>
      <xdr:row>32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AFCD3C-5EF5-4D80-A98F-ED18E46B1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4</xdr:row>
      <xdr:rowOff>114300</xdr:rowOff>
    </xdr:from>
    <xdr:to>
      <xdr:col>22</xdr:col>
      <xdr:colOff>445294</xdr:colOff>
      <xdr:row>17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0C35FA-9238-475C-9B85-5B2325E9A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4762</xdr:colOff>
      <xdr:row>19</xdr:row>
      <xdr:rowOff>109538</xdr:rowOff>
    </xdr:from>
    <xdr:to>
      <xdr:col>22</xdr:col>
      <xdr:colOff>450056</xdr:colOff>
      <xdr:row>32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7BD46D-8001-435B-BD9B-7C27D779A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23587</xdr:colOff>
      <xdr:row>4</xdr:row>
      <xdr:rowOff>29482</xdr:rowOff>
    </xdr:from>
    <xdr:to>
      <xdr:col>30</xdr:col>
      <xdr:colOff>646339</xdr:colOff>
      <xdr:row>17</xdr:row>
      <xdr:rowOff>47624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754CF4-ADEF-3857-8B7F-ABEC0018D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6802</xdr:colOff>
      <xdr:row>19</xdr:row>
      <xdr:rowOff>108859</xdr:rowOff>
    </xdr:from>
    <xdr:to>
      <xdr:col>31</xdr:col>
      <xdr:colOff>54427</xdr:colOff>
      <xdr:row>33</xdr:row>
      <xdr:rowOff>13607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982389-3FEA-431F-BCC5-B7B8A55EC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CE10E-5535-4B00-B48F-2357502034E1}">
  <sheetPr codeName="Sheet1"/>
  <dimension ref="B2:L4297"/>
  <sheetViews>
    <sheetView zoomScale="85" zoomScaleNormal="85" workbookViewId="0">
      <selection activeCell="V26" sqref="V26"/>
    </sheetView>
  </sheetViews>
  <sheetFormatPr defaultRowHeight="14.25" x14ac:dyDescent="0.45"/>
  <sheetData>
    <row r="2" spans="2:12" x14ac:dyDescent="0.45">
      <c r="B2" s="10" t="s">
        <v>0</v>
      </c>
      <c r="C2" s="10"/>
      <c r="D2" s="10"/>
      <c r="E2" s="10"/>
      <c r="G2" s="10" t="s">
        <v>3</v>
      </c>
      <c r="H2" s="10"/>
      <c r="I2" s="10"/>
      <c r="J2" s="10"/>
      <c r="K2" s="10"/>
      <c r="L2" s="10"/>
    </row>
    <row r="3" spans="2:12" x14ac:dyDescent="0.45">
      <c r="B3" s="10">
        <v>1200</v>
      </c>
      <c r="C3" s="10"/>
      <c r="D3" s="10">
        <v>1331</v>
      </c>
      <c r="E3" s="10"/>
      <c r="G3" s="10">
        <v>1200</v>
      </c>
      <c r="H3" s="10"/>
      <c r="I3" s="10">
        <v>1331</v>
      </c>
      <c r="J3" s="10"/>
      <c r="K3" s="10">
        <v>1475</v>
      </c>
      <c r="L3" s="10"/>
    </row>
    <row r="4" spans="2:12" x14ac:dyDescent="0.45">
      <c r="B4" t="s">
        <v>1</v>
      </c>
      <c r="C4" t="s">
        <v>2</v>
      </c>
      <c r="D4" t="s">
        <v>1</v>
      </c>
      <c r="E4" t="s">
        <v>2</v>
      </c>
      <c r="G4" t="s">
        <v>1</v>
      </c>
      <c r="H4" t="s">
        <v>2</v>
      </c>
      <c r="I4" t="s">
        <v>1</v>
      </c>
      <c r="J4" t="s">
        <v>2</v>
      </c>
      <c r="K4" t="s">
        <v>1</v>
      </c>
      <c r="L4" t="s">
        <v>2</v>
      </c>
    </row>
    <row r="5" spans="2:12" x14ac:dyDescent="0.45">
      <c r="B5">
        <v>1.559085E-3</v>
      </c>
      <c r="C5">
        <v>-10.32486814</v>
      </c>
      <c r="D5">
        <v>1.5594490000000001E-3</v>
      </c>
      <c r="E5">
        <v>-3.7393686439999998</v>
      </c>
      <c r="G5">
        <v>1.5594490000000001E-3</v>
      </c>
      <c r="H5">
        <v>-1.621651789</v>
      </c>
      <c r="I5">
        <v>1.5594490000000001E-3</v>
      </c>
      <c r="J5">
        <v>-4.0020443779999999</v>
      </c>
      <c r="K5">
        <v>1.558359E-3</v>
      </c>
      <c r="L5">
        <v>0.50921026000000003</v>
      </c>
    </row>
    <row r="6" spans="2:12" x14ac:dyDescent="0.45">
      <c r="B6">
        <v>2.5984749999999998E-3</v>
      </c>
      <c r="C6">
        <v>-10.46926113</v>
      </c>
      <c r="D6">
        <v>2.599081E-3</v>
      </c>
      <c r="E6">
        <v>-3.6070037209999999</v>
      </c>
      <c r="G6">
        <v>2.599081E-3</v>
      </c>
      <c r="H6">
        <v>-1.359611001</v>
      </c>
      <c r="I6">
        <v>2.599081E-3</v>
      </c>
      <c r="J6">
        <v>-3.8239005009999998</v>
      </c>
      <c r="K6">
        <v>2.5972650000000001E-3</v>
      </c>
      <c r="L6">
        <v>0.33775767200000001</v>
      </c>
    </row>
    <row r="7" spans="2:12" x14ac:dyDescent="0.45">
      <c r="B7">
        <v>3.6378650000000001E-3</v>
      </c>
      <c r="C7">
        <v>-10.598212050000001</v>
      </c>
      <c r="D7">
        <v>3.638713E-3</v>
      </c>
      <c r="E7">
        <v>-3.6760618900000002</v>
      </c>
      <c r="G7">
        <v>3.638713E-3</v>
      </c>
      <c r="H7">
        <v>-1.26982832</v>
      </c>
      <c r="I7">
        <v>3.638713E-3</v>
      </c>
      <c r="J7">
        <v>-3.5137761169999999</v>
      </c>
      <c r="K7">
        <v>3.6361710000000001E-3</v>
      </c>
      <c r="L7">
        <v>0.13232095099999999</v>
      </c>
    </row>
    <row r="8" spans="2:12" x14ac:dyDescent="0.45">
      <c r="B8">
        <v>4.677255E-3</v>
      </c>
      <c r="C8">
        <v>-10.64411174</v>
      </c>
      <c r="D8">
        <v>4.6783450000000004E-3</v>
      </c>
      <c r="E8">
        <v>-4.3040815859999997</v>
      </c>
      <c r="G8">
        <v>4.6783450000000004E-3</v>
      </c>
      <c r="H8">
        <v>-1.588188275</v>
      </c>
      <c r="I8">
        <v>4.6783450000000004E-3</v>
      </c>
      <c r="J8">
        <v>-3.5148174320000001</v>
      </c>
      <c r="K8">
        <v>4.6750769999999997E-3</v>
      </c>
      <c r="L8">
        <v>0.27550533300000002</v>
      </c>
    </row>
    <row r="9" spans="2:12" x14ac:dyDescent="0.45">
      <c r="B9">
        <v>5.7166450000000002E-3</v>
      </c>
      <c r="C9">
        <v>-10.691359930000001</v>
      </c>
      <c r="D9">
        <v>5.7179780000000003E-3</v>
      </c>
      <c r="E9">
        <v>-4.3500094049999998</v>
      </c>
      <c r="G9">
        <v>5.717977E-3</v>
      </c>
      <c r="H9">
        <v>-1.765463571</v>
      </c>
      <c r="I9">
        <v>5.717977E-3</v>
      </c>
      <c r="J9">
        <v>-2.816449022</v>
      </c>
      <c r="K9">
        <v>5.7139829999999997E-3</v>
      </c>
      <c r="L9">
        <v>0.27957494599999999</v>
      </c>
    </row>
    <row r="10" spans="2:12" x14ac:dyDescent="0.45">
      <c r="B10">
        <v>6.7560349999999996E-3</v>
      </c>
      <c r="C10">
        <v>-10.811412280000001</v>
      </c>
      <c r="D10">
        <v>6.7576099999999998E-3</v>
      </c>
      <c r="E10">
        <v>-4.5541426539999996</v>
      </c>
      <c r="G10">
        <v>6.7576090000000004E-3</v>
      </c>
      <c r="H10">
        <v>-1.7663010640000001</v>
      </c>
      <c r="I10">
        <v>6.7576099999999998E-3</v>
      </c>
      <c r="J10">
        <v>-2.5966373489999999</v>
      </c>
      <c r="K10">
        <v>6.7528889999999998E-3</v>
      </c>
      <c r="L10">
        <v>0.11446565</v>
      </c>
    </row>
    <row r="11" spans="2:12" x14ac:dyDescent="0.45">
      <c r="B11">
        <v>7.7954249999999999E-3</v>
      </c>
      <c r="C11">
        <v>-11.16668428</v>
      </c>
      <c r="D11">
        <v>7.7972420000000002E-3</v>
      </c>
      <c r="E11">
        <v>-4.843314372</v>
      </c>
      <c r="G11">
        <v>7.7972420000000002E-3</v>
      </c>
      <c r="H11">
        <v>-2.058208987</v>
      </c>
      <c r="I11">
        <v>7.7972420000000002E-3</v>
      </c>
      <c r="J11">
        <v>-2.4223257999999999</v>
      </c>
      <c r="K11">
        <v>7.7917940000000003E-3</v>
      </c>
      <c r="L11">
        <v>0.415814619</v>
      </c>
    </row>
    <row r="12" spans="2:12" x14ac:dyDescent="0.45">
      <c r="B12">
        <v>8.8348149999999993E-3</v>
      </c>
      <c r="C12">
        <v>-10.956016010000001</v>
      </c>
      <c r="D12">
        <v>8.8368739999999998E-3</v>
      </c>
      <c r="E12">
        <v>-4.5538785800000001</v>
      </c>
      <c r="G12">
        <v>8.8368739999999998E-3</v>
      </c>
      <c r="H12">
        <v>-2.006395479</v>
      </c>
      <c r="I12">
        <v>8.8368739999999998E-3</v>
      </c>
      <c r="J12">
        <v>-2.4746407860000001</v>
      </c>
      <c r="K12">
        <v>8.8307000000000004E-3</v>
      </c>
      <c r="L12">
        <v>0.86939882400000001</v>
      </c>
    </row>
    <row r="13" spans="2:12" x14ac:dyDescent="0.45">
      <c r="B13">
        <v>9.8742050000000005E-3</v>
      </c>
      <c r="C13">
        <v>-10.82457952</v>
      </c>
      <c r="D13">
        <v>9.8765060000000002E-3</v>
      </c>
      <c r="E13">
        <v>-4.9166444340000002</v>
      </c>
      <c r="G13">
        <v>9.8765060000000002E-3</v>
      </c>
      <c r="H13">
        <v>-2.0738671009999998</v>
      </c>
      <c r="I13">
        <v>9.8765060000000002E-3</v>
      </c>
      <c r="J13">
        <v>-2.8014050209999999</v>
      </c>
      <c r="K13">
        <v>9.8696059999999995E-3</v>
      </c>
      <c r="L13">
        <v>0.42420699299999998</v>
      </c>
    </row>
    <row r="14" spans="2:12" x14ac:dyDescent="0.45">
      <c r="B14">
        <v>1.0913595E-2</v>
      </c>
      <c r="C14">
        <v>-10.95120378</v>
      </c>
      <c r="D14">
        <v>1.0916138000000001E-2</v>
      </c>
      <c r="E14">
        <v>-4.9156460519999996</v>
      </c>
      <c r="G14">
        <v>1.0916138000000001E-2</v>
      </c>
      <c r="H14">
        <v>-2.06500547</v>
      </c>
      <c r="I14">
        <v>1.0916138000000001E-2</v>
      </c>
      <c r="J14">
        <v>-2.3983496080000002</v>
      </c>
      <c r="K14">
        <v>1.0908512E-2</v>
      </c>
      <c r="L14">
        <v>0.42436794700000002</v>
      </c>
    </row>
    <row r="15" spans="2:12" x14ac:dyDescent="0.45">
      <c r="B15">
        <v>1.1952984999999999E-2</v>
      </c>
      <c r="C15">
        <v>-10.872020859999999</v>
      </c>
      <c r="D15">
        <v>1.1955771E-2</v>
      </c>
      <c r="E15">
        <v>-4.8702957600000003</v>
      </c>
      <c r="G15">
        <v>1.1955769999999999E-2</v>
      </c>
      <c r="H15">
        <v>-2.1066947389999999</v>
      </c>
      <c r="I15">
        <v>1.1955769999999999E-2</v>
      </c>
      <c r="J15">
        <v>-1.972556202</v>
      </c>
      <c r="K15">
        <v>1.1947418E-2</v>
      </c>
      <c r="L15">
        <v>0.30129757699999998</v>
      </c>
    </row>
    <row r="16" spans="2:12" x14ac:dyDescent="0.45">
      <c r="B16">
        <v>1.2992373999999999E-2</v>
      </c>
      <c r="C16">
        <v>-10.80819636</v>
      </c>
      <c r="D16">
        <v>1.2995403000000001E-2</v>
      </c>
      <c r="E16">
        <v>-4.7556160260000002</v>
      </c>
      <c r="G16">
        <v>1.2995402E-2</v>
      </c>
      <c r="H16">
        <v>-2.3478510469999998</v>
      </c>
      <c r="I16">
        <v>1.2995402E-2</v>
      </c>
      <c r="J16">
        <v>-1.7736889339999999</v>
      </c>
      <c r="K16">
        <v>1.2986322999999999E-2</v>
      </c>
      <c r="L16">
        <v>8.3096894000000004E-2</v>
      </c>
    </row>
    <row r="17" spans="2:12" x14ac:dyDescent="0.45">
      <c r="B17">
        <v>1.4031764E-2</v>
      </c>
      <c r="C17">
        <v>-11.08887691</v>
      </c>
      <c r="D17">
        <v>1.4035035E-2</v>
      </c>
      <c r="E17">
        <v>-4.64712573</v>
      </c>
      <c r="G17">
        <v>1.4035034E-2</v>
      </c>
      <c r="H17">
        <v>-2.3754892700000001</v>
      </c>
      <c r="I17">
        <v>1.4035035E-2</v>
      </c>
      <c r="J17">
        <v>-2.3525170260000001</v>
      </c>
      <c r="K17">
        <v>1.4025229E-2</v>
      </c>
      <c r="L17">
        <v>3.0661918999999999E-2</v>
      </c>
    </row>
    <row r="18" spans="2:12" x14ac:dyDescent="0.45">
      <c r="B18">
        <v>1.5071154E-2</v>
      </c>
      <c r="C18">
        <v>-11.630507489999999</v>
      </c>
      <c r="D18">
        <v>1.5074667E-2</v>
      </c>
      <c r="E18">
        <v>-4.8635467889999999</v>
      </c>
      <c r="G18">
        <v>1.5074667E-2</v>
      </c>
      <c r="H18">
        <v>-2.2434018770000002</v>
      </c>
      <c r="I18">
        <v>1.5074667E-2</v>
      </c>
      <c r="J18">
        <v>-2.2952398020000002</v>
      </c>
      <c r="K18">
        <v>1.5064134999999999E-2</v>
      </c>
      <c r="L18">
        <v>0.127966524</v>
      </c>
    </row>
    <row r="19" spans="2:12" x14ac:dyDescent="0.45">
      <c r="B19">
        <v>1.6110544000000001E-2</v>
      </c>
      <c r="C19">
        <v>-11.859279559999999</v>
      </c>
      <c r="D19">
        <v>1.6114298999999999E-2</v>
      </c>
      <c r="E19">
        <v>-5.166701421</v>
      </c>
      <c r="G19">
        <v>1.6114298999999999E-2</v>
      </c>
      <c r="H19">
        <v>-2.5174904200000001</v>
      </c>
      <c r="I19">
        <v>1.6114298999999999E-2</v>
      </c>
      <c r="J19">
        <v>-2.077721629</v>
      </c>
      <c r="K19">
        <v>1.6103040999999998E-2</v>
      </c>
      <c r="L19">
        <v>9.8470910999999994E-2</v>
      </c>
    </row>
    <row r="20" spans="2:12" x14ac:dyDescent="0.45">
      <c r="B20">
        <v>1.7149933999999999E-2</v>
      </c>
      <c r="C20">
        <v>-10.67021699</v>
      </c>
      <c r="D20">
        <v>1.7153931000000001E-2</v>
      </c>
      <c r="E20">
        <v>-5.0285792919999999</v>
      </c>
      <c r="G20">
        <v>1.7153931000000001E-2</v>
      </c>
      <c r="H20">
        <v>-2.4691304060000001</v>
      </c>
      <c r="I20">
        <v>1.7153931000000001E-2</v>
      </c>
      <c r="J20">
        <v>-1.6175017220000001</v>
      </c>
      <c r="K20">
        <v>1.7141947000000001E-2</v>
      </c>
      <c r="L20">
        <v>0.21957580300000001</v>
      </c>
    </row>
    <row r="21" spans="2:12" x14ac:dyDescent="0.45">
      <c r="B21">
        <v>1.8189324E-2</v>
      </c>
      <c r="C21">
        <v>-10.07151129</v>
      </c>
      <c r="D21">
        <v>1.8193562999999999E-2</v>
      </c>
      <c r="E21">
        <v>-5.1491589299999996</v>
      </c>
      <c r="G21">
        <v>1.8193562999999999E-2</v>
      </c>
      <c r="H21">
        <v>-2.5487012880000002</v>
      </c>
      <c r="I21">
        <v>1.8193562999999999E-2</v>
      </c>
      <c r="J21">
        <v>-1.443365625</v>
      </c>
      <c r="K21">
        <v>1.8180853E-2</v>
      </c>
      <c r="L21">
        <v>0.22947920999999999</v>
      </c>
    </row>
    <row r="22" spans="2:12" x14ac:dyDescent="0.45">
      <c r="B22">
        <v>1.9228714000000001E-2</v>
      </c>
      <c r="C22">
        <v>-10.046298220000001</v>
      </c>
      <c r="D22">
        <v>1.9233196000000001E-2</v>
      </c>
      <c r="E22">
        <v>-5.2085408659999999</v>
      </c>
      <c r="G22">
        <v>1.9233195000000002E-2</v>
      </c>
      <c r="H22">
        <v>-2.4836062000000001</v>
      </c>
      <c r="I22">
        <v>1.9233195000000002E-2</v>
      </c>
      <c r="J22">
        <v>-1.464117151</v>
      </c>
      <c r="K22">
        <v>1.9219758E-2</v>
      </c>
      <c r="L22">
        <v>-0.16269720100000001</v>
      </c>
    </row>
    <row r="23" spans="2:12" x14ac:dyDescent="0.45">
      <c r="B23">
        <v>2.0268103999999999E-2</v>
      </c>
      <c r="C23">
        <v>-9.7553076890000003</v>
      </c>
      <c r="D23">
        <v>2.0272828E-2</v>
      </c>
      <c r="E23">
        <v>-5.3998730979999996</v>
      </c>
      <c r="G23">
        <v>2.0272827E-2</v>
      </c>
      <c r="H23">
        <v>-2.5077310380000002</v>
      </c>
      <c r="I23">
        <v>2.0272828E-2</v>
      </c>
      <c r="J23">
        <v>-1.444057221</v>
      </c>
      <c r="K23">
        <v>2.0258663999999999E-2</v>
      </c>
      <c r="L23">
        <v>-0.34343180499999998</v>
      </c>
    </row>
    <row r="24" spans="2:12" x14ac:dyDescent="0.45">
      <c r="B24">
        <v>2.1307494E-2</v>
      </c>
      <c r="C24">
        <v>-9.5878618049999993</v>
      </c>
      <c r="D24">
        <v>2.1312459999999998E-2</v>
      </c>
      <c r="E24">
        <v>-5.7294199949999998</v>
      </c>
      <c r="G24">
        <v>2.1312459999999998E-2</v>
      </c>
      <c r="H24">
        <v>-2.6857662549999999</v>
      </c>
      <c r="I24">
        <v>2.1312459999999998E-2</v>
      </c>
      <c r="J24">
        <v>-1.3911816619999999</v>
      </c>
      <c r="K24">
        <v>2.1297569999999998E-2</v>
      </c>
      <c r="L24">
        <v>-0.35393583099999998</v>
      </c>
    </row>
    <row r="25" spans="2:12" x14ac:dyDescent="0.45">
      <c r="B25">
        <v>2.2346884000000001E-2</v>
      </c>
      <c r="C25">
        <v>-9.4705176620000007</v>
      </c>
      <c r="D25">
        <v>2.2352092E-2</v>
      </c>
      <c r="E25">
        <v>-5.6584736800000002</v>
      </c>
      <c r="G25">
        <v>2.2352092E-2</v>
      </c>
      <c r="H25">
        <v>-2.8059257519999998</v>
      </c>
      <c r="I25">
        <v>2.2352092E-2</v>
      </c>
      <c r="J25">
        <v>-1.2051595820000001</v>
      </c>
      <c r="K25">
        <v>2.2336476000000001E-2</v>
      </c>
      <c r="L25">
        <v>-0.41734800300000002</v>
      </c>
    </row>
    <row r="26" spans="2:12" x14ac:dyDescent="0.45">
      <c r="B26">
        <v>2.3386273999999999E-2</v>
      </c>
      <c r="C26">
        <v>-9.4329527809999991</v>
      </c>
      <c r="D26">
        <v>2.3391723999999999E-2</v>
      </c>
      <c r="E26">
        <v>-5.3987239249999996</v>
      </c>
      <c r="G26">
        <v>2.3391723999999999E-2</v>
      </c>
      <c r="H26">
        <v>-2.6352936869999999</v>
      </c>
      <c r="I26">
        <v>2.3391723999999999E-2</v>
      </c>
      <c r="J26">
        <v>-1.239949755</v>
      </c>
      <c r="K26">
        <v>2.3375382E-2</v>
      </c>
      <c r="L26">
        <v>-0.47563790900000003</v>
      </c>
    </row>
    <row r="27" spans="2:12" x14ac:dyDescent="0.45">
      <c r="B27">
        <v>2.4425664E-2</v>
      </c>
      <c r="C27">
        <v>-9.4550907219999996</v>
      </c>
      <c r="D27">
        <v>2.4431356000000001E-2</v>
      </c>
      <c r="E27">
        <v>-5.2988181939999999</v>
      </c>
      <c r="G27">
        <v>2.4431356000000001E-2</v>
      </c>
      <c r="H27">
        <v>-2.7676613209999998</v>
      </c>
      <c r="I27">
        <v>2.4431356000000001E-2</v>
      </c>
      <c r="J27">
        <v>-0.80544797199999996</v>
      </c>
      <c r="K27">
        <v>2.4414287E-2</v>
      </c>
      <c r="L27">
        <v>-0.89393597999999996</v>
      </c>
    </row>
    <row r="28" spans="2:12" x14ac:dyDescent="0.45">
      <c r="B28">
        <v>2.5465054000000001E-2</v>
      </c>
      <c r="C28">
        <v>-9.0248286180000008</v>
      </c>
      <c r="D28">
        <v>2.5470988999999999E-2</v>
      </c>
      <c r="E28">
        <v>-5.1475639769999999</v>
      </c>
      <c r="G28">
        <v>2.5470988E-2</v>
      </c>
      <c r="H28">
        <v>-2.6743438940000002</v>
      </c>
      <c r="I28">
        <v>2.5470988E-2</v>
      </c>
      <c r="J28">
        <v>-1.385027818</v>
      </c>
      <c r="K28">
        <v>2.5453192999999999E-2</v>
      </c>
      <c r="L28">
        <v>-0.70174508400000002</v>
      </c>
    </row>
    <row r="29" spans="2:12" x14ac:dyDescent="0.45">
      <c r="B29">
        <v>2.6504443999999999E-2</v>
      </c>
      <c r="C29">
        <v>-8.8271034519999994</v>
      </c>
      <c r="D29">
        <v>2.6510621000000002E-2</v>
      </c>
      <c r="E29">
        <v>-5.0237436259999999</v>
      </c>
      <c r="G29">
        <v>2.6510619999999999E-2</v>
      </c>
      <c r="H29">
        <v>-2.78692837</v>
      </c>
      <c r="I29">
        <v>2.6510619999999999E-2</v>
      </c>
      <c r="J29">
        <v>-1.2972163729999999</v>
      </c>
      <c r="K29">
        <v>2.6492099000000002E-2</v>
      </c>
      <c r="L29">
        <v>-0.876824245</v>
      </c>
    </row>
    <row r="30" spans="2:12" x14ac:dyDescent="0.45">
      <c r="B30">
        <v>2.7543833E-2</v>
      </c>
      <c r="C30">
        <v>-8.9454095349999996</v>
      </c>
      <c r="D30">
        <v>2.7550253E-2</v>
      </c>
      <c r="E30">
        <v>-4.8751170840000002</v>
      </c>
      <c r="G30">
        <v>2.7550252000000001E-2</v>
      </c>
      <c r="H30">
        <v>-2.9640407359999998</v>
      </c>
      <c r="I30">
        <v>2.7550253E-2</v>
      </c>
      <c r="J30">
        <v>-1.217934546</v>
      </c>
      <c r="K30">
        <v>2.7531005000000001E-2</v>
      </c>
      <c r="L30">
        <v>-1.312768734</v>
      </c>
    </row>
    <row r="31" spans="2:12" x14ac:dyDescent="0.45">
      <c r="B31">
        <v>2.8583223000000001E-2</v>
      </c>
      <c r="C31">
        <v>-8.2255732629999994</v>
      </c>
      <c r="D31">
        <v>2.8589884999999999E-2</v>
      </c>
      <c r="E31">
        <v>-5.0528643549999996</v>
      </c>
      <c r="G31">
        <v>2.8589884999999999E-2</v>
      </c>
      <c r="H31">
        <v>-2.7613066489999998</v>
      </c>
      <c r="I31">
        <v>2.8589884999999999E-2</v>
      </c>
      <c r="J31">
        <v>-0.802747612</v>
      </c>
      <c r="K31">
        <v>2.8569911E-2</v>
      </c>
      <c r="L31">
        <v>-1.5134881140000001</v>
      </c>
    </row>
    <row r="32" spans="2:12" x14ac:dyDescent="0.45">
      <c r="B32">
        <v>2.9622612999999999E-2</v>
      </c>
      <c r="C32">
        <v>-8.2702383820000005</v>
      </c>
      <c r="D32">
        <v>2.9629517000000001E-2</v>
      </c>
      <c r="E32">
        <v>-5.7665305890000003</v>
      </c>
      <c r="G32">
        <v>2.9629517000000001E-2</v>
      </c>
      <c r="H32">
        <v>-2.7551595</v>
      </c>
      <c r="I32">
        <v>2.9629517000000001E-2</v>
      </c>
      <c r="J32">
        <v>-0.69528551100000002</v>
      </c>
      <c r="K32">
        <v>2.9608816E-2</v>
      </c>
      <c r="L32">
        <v>-1.5948592610000001</v>
      </c>
    </row>
    <row r="33" spans="2:12" x14ac:dyDescent="0.45">
      <c r="B33">
        <v>3.0662003E-2</v>
      </c>
      <c r="C33">
        <v>-8.1401232649999997</v>
      </c>
      <c r="D33">
        <v>3.0669149E-2</v>
      </c>
      <c r="E33">
        <v>-5.8436828470000002</v>
      </c>
      <c r="G33">
        <v>3.0669149E-2</v>
      </c>
      <c r="H33">
        <v>-2.7832270239999999</v>
      </c>
      <c r="I33">
        <v>3.0669149E-2</v>
      </c>
      <c r="J33">
        <v>-1.0550083530000001</v>
      </c>
      <c r="K33">
        <v>3.0647721999999999E-2</v>
      </c>
      <c r="L33">
        <v>-1.1871140039999999</v>
      </c>
    </row>
    <row r="34" spans="2:12" x14ac:dyDescent="0.45">
      <c r="B34">
        <v>3.1701393000000001E-2</v>
      </c>
      <c r="C34">
        <v>-7.7960900899999999</v>
      </c>
      <c r="D34">
        <v>3.1708780999999998E-2</v>
      </c>
      <c r="E34">
        <v>-5.9097030269999999</v>
      </c>
      <c r="G34">
        <v>3.1708780999999998E-2</v>
      </c>
      <c r="H34">
        <v>-2.6975440769999999</v>
      </c>
      <c r="I34">
        <v>3.1708780999999998E-2</v>
      </c>
      <c r="J34">
        <v>-1.107173333</v>
      </c>
      <c r="K34">
        <v>3.1686628000000001E-2</v>
      </c>
      <c r="L34">
        <v>-1.248997584</v>
      </c>
    </row>
    <row r="35" spans="2:12" x14ac:dyDescent="0.45">
      <c r="B35">
        <v>3.2740783000000002E-2</v>
      </c>
      <c r="C35">
        <v>-7.8574826460000002</v>
      </c>
      <c r="D35">
        <v>3.2748414000000003E-2</v>
      </c>
      <c r="E35">
        <v>-6.1255406719999996</v>
      </c>
      <c r="G35">
        <v>3.2748412999999997E-2</v>
      </c>
      <c r="H35">
        <v>-3.0247499489999998</v>
      </c>
      <c r="I35">
        <v>3.2748412999999997E-2</v>
      </c>
      <c r="J35">
        <v>-0.883320349</v>
      </c>
      <c r="K35">
        <v>3.2725534000000001E-2</v>
      </c>
      <c r="L35">
        <v>-1.756086686</v>
      </c>
    </row>
    <row r="36" spans="2:12" x14ac:dyDescent="0.45">
      <c r="B36">
        <v>3.3780172999999997E-2</v>
      </c>
      <c r="C36">
        <v>-7.3789791469999999</v>
      </c>
      <c r="D36">
        <v>3.3788046000000002E-2</v>
      </c>
      <c r="E36">
        <v>-6.3171350459999998</v>
      </c>
      <c r="G36">
        <v>3.3788045000000003E-2</v>
      </c>
      <c r="H36">
        <v>-3.0714950989999998</v>
      </c>
      <c r="I36">
        <v>3.3788046000000002E-2</v>
      </c>
      <c r="J36">
        <v>-0.57141878999999995</v>
      </c>
      <c r="K36">
        <v>3.376444E-2</v>
      </c>
      <c r="L36">
        <v>-1.7285655550000001</v>
      </c>
    </row>
    <row r="37" spans="2:12" x14ac:dyDescent="0.45">
      <c r="B37">
        <v>3.4819562999999998E-2</v>
      </c>
      <c r="C37">
        <v>-7.1536295909999996</v>
      </c>
      <c r="D37">
        <v>3.4827678000000001E-2</v>
      </c>
      <c r="E37">
        <v>-5.9149356910000002</v>
      </c>
      <c r="G37">
        <v>3.4827678000000001E-2</v>
      </c>
      <c r="H37">
        <v>-3.3748752799999999</v>
      </c>
      <c r="I37">
        <v>3.4827678000000001E-2</v>
      </c>
      <c r="J37">
        <v>-0.643447518</v>
      </c>
      <c r="K37">
        <v>3.4803345999999999E-2</v>
      </c>
      <c r="L37">
        <v>-1.7236787149999999</v>
      </c>
    </row>
    <row r="38" spans="2:12" x14ac:dyDescent="0.45">
      <c r="B38">
        <v>3.5858952999999999E-2</v>
      </c>
      <c r="C38">
        <v>-7.220084977</v>
      </c>
      <c r="D38">
        <v>3.5867309999999999E-2</v>
      </c>
      <c r="E38">
        <v>-5.8224108599999997</v>
      </c>
      <c r="G38">
        <v>3.5867309999999999E-2</v>
      </c>
      <c r="H38">
        <v>-3.3680411010000002</v>
      </c>
      <c r="I38">
        <v>3.5867309999999999E-2</v>
      </c>
      <c r="J38">
        <v>-0.92934390300000003</v>
      </c>
      <c r="K38">
        <v>3.5842250999999999E-2</v>
      </c>
      <c r="L38">
        <v>-1.9649417220000001</v>
      </c>
    </row>
    <row r="39" spans="2:12" x14ac:dyDescent="0.45">
      <c r="B39">
        <v>3.6898343E-2</v>
      </c>
      <c r="C39">
        <v>-6.8964045819999997</v>
      </c>
      <c r="D39">
        <v>3.6906941999999998E-2</v>
      </c>
      <c r="E39">
        <v>-5.4111459609999999</v>
      </c>
      <c r="G39">
        <v>3.6906941999999998E-2</v>
      </c>
      <c r="H39">
        <v>-3.3468819349999999</v>
      </c>
      <c r="I39">
        <v>3.6906941999999998E-2</v>
      </c>
      <c r="J39">
        <v>-1.12529759</v>
      </c>
      <c r="K39">
        <v>3.6881156999999998E-2</v>
      </c>
      <c r="L39">
        <v>-1.8916086299999999</v>
      </c>
    </row>
    <row r="40" spans="2:12" x14ac:dyDescent="0.45">
      <c r="B40">
        <v>3.7937733000000001E-2</v>
      </c>
      <c r="C40">
        <v>-6.8901169659999999</v>
      </c>
      <c r="D40">
        <v>3.7946573999999997E-2</v>
      </c>
      <c r="E40">
        <v>-5.1540127900000003</v>
      </c>
      <c r="G40">
        <v>3.7946573999999997E-2</v>
      </c>
      <c r="H40">
        <v>-3.4403132360000002</v>
      </c>
      <c r="I40">
        <v>3.7946573999999997E-2</v>
      </c>
      <c r="J40">
        <v>-1.1980070410000001</v>
      </c>
      <c r="K40">
        <v>3.7920062999999997E-2</v>
      </c>
      <c r="L40">
        <v>-2.093206028</v>
      </c>
    </row>
    <row r="41" spans="2:12" x14ac:dyDescent="0.45">
      <c r="B41">
        <v>3.8977123000000002E-2</v>
      </c>
      <c r="C41">
        <v>-6.5138421900000001</v>
      </c>
      <c r="D41">
        <v>3.8986207000000002E-2</v>
      </c>
      <c r="E41">
        <v>-4.9036877099999998</v>
      </c>
      <c r="G41">
        <v>3.8986206000000002E-2</v>
      </c>
      <c r="H41">
        <v>-3.510847455</v>
      </c>
      <c r="I41">
        <v>3.8986206000000002E-2</v>
      </c>
      <c r="J41">
        <v>-1.710437808</v>
      </c>
      <c r="K41">
        <v>3.8958969000000003E-2</v>
      </c>
      <c r="L41">
        <v>-2.3824391149999999</v>
      </c>
    </row>
    <row r="42" spans="2:12" x14ac:dyDescent="0.45">
      <c r="B42">
        <v>4.0016512999999997E-2</v>
      </c>
      <c r="C42">
        <v>-6.1853327169999996</v>
      </c>
      <c r="D42">
        <v>4.0025839000000001E-2</v>
      </c>
      <c r="E42">
        <v>-5.2724423810000003</v>
      </c>
      <c r="G42">
        <v>4.0025838000000001E-2</v>
      </c>
      <c r="H42">
        <v>-3.554447025</v>
      </c>
      <c r="I42">
        <v>4.0025838000000001E-2</v>
      </c>
      <c r="J42">
        <v>-1.4777348990000001</v>
      </c>
      <c r="K42">
        <v>3.9997875000000002E-2</v>
      </c>
      <c r="L42">
        <v>-2.346208941</v>
      </c>
    </row>
    <row r="43" spans="2:12" x14ac:dyDescent="0.45">
      <c r="B43">
        <v>4.1055902999999998E-2</v>
      </c>
      <c r="C43">
        <v>-6.4852149219999999</v>
      </c>
      <c r="D43">
        <v>4.1065470999999999E-2</v>
      </c>
      <c r="E43">
        <v>-5.5091459589999996</v>
      </c>
      <c r="G43">
        <v>4.106547E-2</v>
      </c>
      <c r="H43">
        <v>-3.8172451139999999</v>
      </c>
      <c r="I43">
        <v>4.1065470999999999E-2</v>
      </c>
      <c r="J43">
        <v>-1.583269778</v>
      </c>
      <c r="K43">
        <v>4.1036780000000002E-2</v>
      </c>
      <c r="L43">
        <v>-2.3371857249999999</v>
      </c>
    </row>
    <row r="44" spans="2:12" x14ac:dyDescent="0.45">
      <c r="B44">
        <v>4.2095291999999999E-2</v>
      </c>
      <c r="C44">
        <v>-6.0043147709999998</v>
      </c>
      <c r="D44">
        <v>4.2105102999999998E-2</v>
      </c>
      <c r="E44">
        <v>-5.8889649889999998</v>
      </c>
      <c r="G44">
        <v>4.2105102999999998E-2</v>
      </c>
      <c r="H44">
        <v>-3.7715337070000001</v>
      </c>
      <c r="I44">
        <v>4.2105102999999998E-2</v>
      </c>
      <c r="J44">
        <v>-1.0199420509999999</v>
      </c>
      <c r="K44">
        <v>4.2075686000000001E-2</v>
      </c>
      <c r="L44">
        <v>-2.511986345</v>
      </c>
    </row>
    <row r="45" spans="2:12" x14ac:dyDescent="0.45">
      <c r="B45">
        <v>4.3134682000000001E-2</v>
      </c>
      <c r="C45">
        <v>-5.7008731600000004</v>
      </c>
      <c r="D45">
        <v>4.3144734999999997E-2</v>
      </c>
      <c r="E45">
        <v>-6.1597426989999997</v>
      </c>
      <c r="G45">
        <v>4.3144734999999997E-2</v>
      </c>
      <c r="H45">
        <v>-3.792551279</v>
      </c>
      <c r="I45">
        <v>4.3144734999999997E-2</v>
      </c>
      <c r="J45">
        <v>-0.91475002999999999</v>
      </c>
      <c r="K45">
        <v>4.3114592E-2</v>
      </c>
      <c r="L45">
        <v>-2.7773559090000002</v>
      </c>
    </row>
    <row r="46" spans="2:12" x14ac:dyDescent="0.45">
      <c r="B46">
        <v>4.4174072000000002E-2</v>
      </c>
      <c r="C46">
        <v>-5.7680698369999996</v>
      </c>
      <c r="D46">
        <v>4.4184367000000002E-2</v>
      </c>
      <c r="E46">
        <v>-6.2603797400000003</v>
      </c>
      <c r="G46">
        <v>4.4184367000000002E-2</v>
      </c>
      <c r="H46">
        <v>-3.534899078</v>
      </c>
      <c r="I46">
        <v>4.4184367000000002E-2</v>
      </c>
      <c r="J46">
        <v>-0.95596726600000004</v>
      </c>
      <c r="K46">
        <v>4.4153497999999999E-2</v>
      </c>
      <c r="L46">
        <v>-2.7912022529999998</v>
      </c>
    </row>
    <row r="47" spans="2:12" x14ac:dyDescent="0.45">
      <c r="B47">
        <v>4.5213462000000003E-2</v>
      </c>
      <c r="C47">
        <v>-4.7563844069999996</v>
      </c>
      <c r="D47">
        <v>4.5223999000000001E-2</v>
      </c>
      <c r="E47">
        <v>-6.0781150799999999</v>
      </c>
      <c r="G47">
        <v>4.5223999000000001E-2</v>
      </c>
      <c r="H47">
        <v>-3.598583895</v>
      </c>
      <c r="I47">
        <v>4.5223999000000001E-2</v>
      </c>
      <c r="J47">
        <v>-1.2629965320000001</v>
      </c>
      <c r="K47">
        <v>4.5192403999999999E-2</v>
      </c>
      <c r="L47">
        <v>-2.6955364589999999</v>
      </c>
    </row>
    <row r="48" spans="2:12" x14ac:dyDescent="0.45">
      <c r="B48">
        <v>4.6252851999999997E-2</v>
      </c>
      <c r="C48">
        <v>-4.7729375640000002</v>
      </c>
      <c r="D48">
        <v>4.6263631999999999E-2</v>
      </c>
      <c r="E48">
        <v>-5.716994766</v>
      </c>
      <c r="G48">
        <v>4.6263631E-2</v>
      </c>
      <c r="H48">
        <v>-4.0115927459999998</v>
      </c>
      <c r="I48">
        <v>4.6263631E-2</v>
      </c>
      <c r="J48">
        <v>-1.6322045839999999</v>
      </c>
      <c r="K48">
        <v>4.6231308999999998E-2</v>
      </c>
      <c r="L48">
        <v>-2.6317921960000001</v>
      </c>
    </row>
    <row r="49" spans="2:12" x14ac:dyDescent="0.45">
      <c r="B49">
        <v>4.7292241999999998E-2</v>
      </c>
      <c r="C49">
        <v>-4.4820536799999999</v>
      </c>
      <c r="D49">
        <v>4.7303263999999998E-2</v>
      </c>
      <c r="E49">
        <v>-5.669556558</v>
      </c>
      <c r="G49">
        <v>4.7303262999999998E-2</v>
      </c>
      <c r="H49">
        <v>-4.2078299369999996</v>
      </c>
      <c r="I49">
        <v>4.7303263999999998E-2</v>
      </c>
      <c r="J49">
        <v>-1.446714311</v>
      </c>
      <c r="K49">
        <v>4.7270214999999997E-2</v>
      </c>
      <c r="L49">
        <v>-2.8339703549999999</v>
      </c>
    </row>
    <row r="50" spans="2:12" x14ac:dyDescent="0.45">
      <c r="B50">
        <v>4.8331631999999999E-2</v>
      </c>
      <c r="C50">
        <v>-3.889963367</v>
      </c>
      <c r="D50">
        <v>4.8342896000000003E-2</v>
      </c>
      <c r="E50">
        <v>-5.7138910449999996</v>
      </c>
      <c r="G50">
        <v>4.8342896000000003E-2</v>
      </c>
      <c r="H50">
        <v>-3.9234523769999998</v>
      </c>
      <c r="I50">
        <v>4.8342896000000003E-2</v>
      </c>
      <c r="J50">
        <v>-1.144968145</v>
      </c>
      <c r="K50">
        <v>4.8309120999999997E-2</v>
      </c>
      <c r="L50">
        <v>-2.7187119590000002</v>
      </c>
    </row>
    <row r="51" spans="2:12" x14ac:dyDescent="0.45">
      <c r="B51">
        <v>4.9371022000000001E-2</v>
      </c>
      <c r="C51">
        <v>-3.9138984730000002</v>
      </c>
      <c r="D51">
        <v>4.9382528000000002E-2</v>
      </c>
      <c r="E51">
        <v>-5.6334804639999998</v>
      </c>
      <c r="G51">
        <v>4.9382528000000002E-2</v>
      </c>
      <c r="H51">
        <v>-4.336667694</v>
      </c>
      <c r="I51">
        <v>4.9382528000000002E-2</v>
      </c>
      <c r="J51">
        <v>-0.96086657399999997</v>
      </c>
      <c r="K51">
        <v>4.9348027000000003E-2</v>
      </c>
      <c r="L51">
        <v>-2.5824651140000001</v>
      </c>
    </row>
    <row r="52" spans="2:12" x14ac:dyDescent="0.45">
      <c r="B52">
        <v>5.0410412000000002E-2</v>
      </c>
      <c r="C52">
        <v>-3.8919760590000001</v>
      </c>
      <c r="D52">
        <v>5.0422160000000001E-2</v>
      </c>
      <c r="E52">
        <v>-5.5644372239999997</v>
      </c>
      <c r="G52">
        <v>5.0422160000000001E-2</v>
      </c>
      <c r="H52">
        <v>-4.3008851029999997</v>
      </c>
      <c r="I52">
        <v>5.0422160000000001E-2</v>
      </c>
      <c r="J52">
        <v>-0.78098675699999998</v>
      </c>
      <c r="K52">
        <v>5.0386933000000002E-2</v>
      </c>
      <c r="L52">
        <v>-2.615534807</v>
      </c>
    </row>
    <row r="53" spans="2:12" x14ac:dyDescent="0.45">
      <c r="B53">
        <v>5.1449802000000003E-2</v>
      </c>
      <c r="C53">
        <v>-3.8691591550000002</v>
      </c>
      <c r="D53">
        <v>5.1461791999999999E-2</v>
      </c>
      <c r="E53">
        <v>-6.1477205130000003</v>
      </c>
      <c r="G53">
        <v>5.1461791999999999E-2</v>
      </c>
      <c r="H53">
        <v>-4.6308491600000004</v>
      </c>
      <c r="I53">
        <v>5.1461791999999999E-2</v>
      </c>
      <c r="J53">
        <v>-0.53598645600000006</v>
      </c>
      <c r="K53">
        <v>5.1425839000000001E-2</v>
      </c>
      <c r="L53">
        <v>-2.6251734340000001</v>
      </c>
    </row>
    <row r="54" spans="2:12" x14ac:dyDescent="0.45">
      <c r="B54">
        <v>5.2489191999999997E-2</v>
      </c>
      <c r="C54">
        <v>-3.4600686380000001</v>
      </c>
      <c r="D54">
        <v>5.2501424999999997E-2</v>
      </c>
      <c r="E54">
        <v>-6.232723623</v>
      </c>
      <c r="G54">
        <v>5.2501423999999998E-2</v>
      </c>
      <c r="H54">
        <v>-4.6467065249999999</v>
      </c>
      <c r="I54">
        <v>5.2501423999999998E-2</v>
      </c>
      <c r="J54">
        <v>-0.89047081500000003</v>
      </c>
      <c r="K54">
        <v>5.2464744000000001E-2</v>
      </c>
      <c r="L54">
        <v>-2.3416040319999998</v>
      </c>
    </row>
    <row r="55" spans="2:12" x14ac:dyDescent="0.45">
      <c r="B55">
        <v>5.3528581999999998E-2</v>
      </c>
      <c r="C55">
        <v>-2.5239217709999999</v>
      </c>
      <c r="D55">
        <v>5.3541057000000003E-2</v>
      </c>
      <c r="E55">
        <v>-6.4877022110000002</v>
      </c>
      <c r="G55">
        <v>5.3541055999999997E-2</v>
      </c>
      <c r="H55">
        <v>-4.6834441900000003</v>
      </c>
      <c r="I55">
        <v>5.3541055999999997E-2</v>
      </c>
      <c r="J55">
        <v>-1.113419647</v>
      </c>
      <c r="K55">
        <v>5.350365E-2</v>
      </c>
      <c r="L55">
        <v>-1.981872571</v>
      </c>
    </row>
    <row r="56" spans="2:12" x14ac:dyDescent="0.45">
      <c r="B56">
        <v>5.4567971999999999E-2</v>
      </c>
      <c r="C56">
        <v>-2.5551842709999999</v>
      </c>
      <c r="D56">
        <v>5.4580689000000002E-2</v>
      </c>
      <c r="E56">
        <v>-7.0951742449999999</v>
      </c>
      <c r="G56">
        <v>5.4580688000000002E-2</v>
      </c>
      <c r="H56">
        <v>-5.4543793000000003</v>
      </c>
      <c r="I56">
        <v>5.4580689000000002E-2</v>
      </c>
      <c r="J56">
        <v>-1.014453582</v>
      </c>
      <c r="K56">
        <v>5.4542555999999999E-2</v>
      </c>
      <c r="L56">
        <v>-2.136516463</v>
      </c>
    </row>
    <row r="57" spans="2:12" x14ac:dyDescent="0.45">
      <c r="B57">
        <v>5.5607361000000001E-2</v>
      </c>
      <c r="C57">
        <v>-2.5441189789999998</v>
      </c>
      <c r="D57">
        <v>5.5620321E-2</v>
      </c>
      <c r="E57">
        <v>-6.9465362510000004</v>
      </c>
      <c r="G57">
        <v>5.5620321E-2</v>
      </c>
      <c r="H57">
        <v>-5.5737359690000003</v>
      </c>
      <c r="I57">
        <v>5.5620321E-2</v>
      </c>
      <c r="J57">
        <v>-0.954415813</v>
      </c>
      <c r="K57">
        <v>5.5581461999999998E-2</v>
      </c>
      <c r="L57">
        <v>-2.6714817879999999</v>
      </c>
    </row>
    <row r="58" spans="2:12" x14ac:dyDescent="0.45">
      <c r="B58">
        <v>5.6646751000000002E-2</v>
      </c>
      <c r="C58">
        <v>-2.3325057180000002</v>
      </c>
      <c r="D58">
        <v>5.6659952999999999E-2</v>
      </c>
      <c r="E58">
        <v>-7.1560307090000004</v>
      </c>
      <c r="G58">
        <v>5.6659952999999999E-2</v>
      </c>
      <c r="H58">
        <v>-5.5692900969999997</v>
      </c>
      <c r="I58">
        <v>5.6659952999999999E-2</v>
      </c>
      <c r="J58">
        <v>-0.45448944600000002</v>
      </c>
      <c r="K58">
        <v>5.6620367999999997E-2</v>
      </c>
      <c r="L58">
        <v>-2.1776882180000001</v>
      </c>
    </row>
    <row r="59" spans="2:12" x14ac:dyDescent="0.45">
      <c r="B59">
        <v>5.7686141000000003E-2</v>
      </c>
      <c r="C59">
        <v>-2.9285932880000001</v>
      </c>
      <c r="D59">
        <v>5.7699584999999998E-2</v>
      </c>
      <c r="E59">
        <v>-7.3398590629999996</v>
      </c>
      <c r="G59">
        <v>5.7699584999999998E-2</v>
      </c>
      <c r="H59">
        <v>-5.461340495</v>
      </c>
      <c r="I59">
        <v>5.7699584999999998E-2</v>
      </c>
      <c r="J59">
        <v>-0.31996535500000001</v>
      </c>
      <c r="K59">
        <v>5.7659272999999997E-2</v>
      </c>
      <c r="L59">
        <v>-1.5987180350000001</v>
      </c>
    </row>
    <row r="60" spans="2:12" x14ac:dyDescent="0.45">
      <c r="B60">
        <v>5.8725530999999997E-2</v>
      </c>
      <c r="C60">
        <v>-2.3280812690000001</v>
      </c>
      <c r="D60">
        <v>5.8739217000000003E-2</v>
      </c>
      <c r="E60">
        <v>-7.085934763</v>
      </c>
      <c r="G60">
        <v>5.8739217000000003E-2</v>
      </c>
      <c r="H60">
        <v>-5.4246459969999998</v>
      </c>
      <c r="I60">
        <v>5.8739217000000003E-2</v>
      </c>
      <c r="J60">
        <v>-0.56621688800000003</v>
      </c>
      <c r="K60">
        <v>5.8698179000000003E-2</v>
      </c>
      <c r="L60">
        <v>-1.996511218</v>
      </c>
    </row>
    <row r="61" spans="2:12" x14ac:dyDescent="0.45">
      <c r="B61">
        <v>5.9764920999999999E-2</v>
      </c>
      <c r="C61">
        <v>-2.2255415420000002</v>
      </c>
      <c r="D61">
        <v>5.9778850000000001E-2</v>
      </c>
      <c r="E61">
        <v>-7.4870025299999998</v>
      </c>
      <c r="G61">
        <v>5.9778849000000002E-2</v>
      </c>
      <c r="H61">
        <v>-5.6078066700000004</v>
      </c>
      <c r="I61">
        <v>5.9778849000000002E-2</v>
      </c>
      <c r="J61">
        <v>-0.76594799999999996</v>
      </c>
      <c r="K61">
        <v>5.9737085000000002E-2</v>
      </c>
      <c r="L61">
        <v>-2.4477610190000001</v>
      </c>
    </row>
    <row r="62" spans="2:12" x14ac:dyDescent="0.45">
      <c r="B62">
        <v>6.0804311E-2</v>
      </c>
      <c r="C62">
        <v>-1.992162846</v>
      </c>
      <c r="D62">
        <v>6.0818482E-2</v>
      </c>
      <c r="E62">
        <v>-7.368014971</v>
      </c>
      <c r="G62">
        <v>6.0818481000000001E-2</v>
      </c>
      <c r="H62">
        <v>-5.4113748910000004</v>
      </c>
      <c r="I62">
        <v>6.0818482E-2</v>
      </c>
      <c r="J62">
        <v>-0.80044603599999997</v>
      </c>
      <c r="K62">
        <v>6.0775991000000001E-2</v>
      </c>
      <c r="L62">
        <v>-2.5065072210000001</v>
      </c>
    </row>
    <row r="63" spans="2:12" x14ac:dyDescent="0.45">
      <c r="B63">
        <v>6.1843701000000001E-2</v>
      </c>
      <c r="C63">
        <v>-1.2955686</v>
      </c>
      <c r="D63">
        <v>6.1858113999999999E-2</v>
      </c>
      <c r="E63">
        <v>-7.4014332019999998</v>
      </c>
      <c r="G63">
        <v>6.1858113999999999E-2</v>
      </c>
      <c r="H63">
        <v>-5.4566446280000003</v>
      </c>
      <c r="I63">
        <v>6.1858113999999999E-2</v>
      </c>
      <c r="J63">
        <v>-1.237552567</v>
      </c>
      <c r="K63">
        <v>6.1814897000000001E-2</v>
      </c>
      <c r="L63">
        <v>-2.1945160220000002</v>
      </c>
    </row>
    <row r="64" spans="2:12" x14ac:dyDescent="0.45">
      <c r="B64">
        <v>6.2883091000000002E-2</v>
      </c>
      <c r="C64">
        <v>-1.313962689</v>
      </c>
      <c r="D64">
        <v>6.2897746000000004E-2</v>
      </c>
      <c r="E64">
        <v>-7.4639320519999997</v>
      </c>
      <c r="G64">
        <v>6.2897746000000004E-2</v>
      </c>
      <c r="H64">
        <v>-5.7512461589999999</v>
      </c>
      <c r="I64">
        <v>6.2897746000000004E-2</v>
      </c>
      <c r="J64">
        <v>-1.3690060230000001</v>
      </c>
      <c r="K64">
        <v>6.2853803E-2</v>
      </c>
      <c r="L64">
        <v>-1.3191092659999999</v>
      </c>
    </row>
    <row r="65" spans="2:12" x14ac:dyDescent="0.45">
      <c r="B65">
        <v>6.3922481000000003E-2</v>
      </c>
      <c r="C65">
        <v>-0.83795615400000001</v>
      </c>
      <c r="D65">
        <v>6.3937378000000003E-2</v>
      </c>
      <c r="E65">
        <v>-7.4772325290000001</v>
      </c>
      <c r="G65">
        <v>6.3937378000000003E-2</v>
      </c>
      <c r="H65">
        <v>-5.8028436330000002</v>
      </c>
      <c r="I65">
        <v>6.3937378000000003E-2</v>
      </c>
      <c r="J65">
        <v>-1.091687732</v>
      </c>
      <c r="K65">
        <v>6.3892708000000006E-2</v>
      </c>
      <c r="L65">
        <v>-1.3574560579999999</v>
      </c>
    </row>
    <row r="66" spans="2:12" x14ac:dyDescent="0.45">
      <c r="B66">
        <v>6.4961871000000004E-2</v>
      </c>
      <c r="C66">
        <v>-0.30274255300000003</v>
      </c>
      <c r="D66">
        <v>6.4977010000000002E-2</v>
      </c>
      <c r="E66">
        <v>-7.3064382229999998</v>
      </c>
      <c r="G66">
        <v>6.4977010000000002E-2</v>
      </c>
      <c r="H66">
        <v>-5.6095309540000002</v>
      </c>
      <c r="I66">
        <v>6.4977010000000002E-2</v>
      </c>
      <c r="J66">
        <v>-1.1355698809999999</v>
      </c>
      <c r="K66">
        <v>6.4931613999999999E-2</v>
      </c>
      <c r="L66">
        <v>-1.6921827679999999</v>
      </c>
    </row>
    <row r="67" spans="2:12" x14ac:dyDescent="0.45">
      <c r="B67">
        <v>6.6001261000000006E-2</v>
      </c>
      <c r="C67">
        <v>-0.22659156699999999</v>
      </c>
      <c r="D67">
        <v>6.6016643E-2</v>
      </c>
      <c r="E67">
        <v>-7.2704068399999997</v>
      </c>
      <c r="G67">
        <v>6.6016642E-2</v>
      </c>
      <c r="H67">
        <v>-5.7095792989999996</v>
      </c>
      <c r="I67">
        <v>6.6016642E-2</v>
      </c>
      <c r="J67">
        <v>-1.2402549519999999</v>
      </c>
      <c r="K67">
        <v>6.5970520000000005E-2</v>
      </c>
      <c r="L67">
        <v>-2.068179631</v>
      </c>
    </row>
    <row r="68" spans="2:12" x14ac:dyDescent="0.45">
      <c r="B68">
        <v>6.7040651000000007E-2</v>
      </c>
      <c r="C68">
        <v>0.82319288899999998</v>
      </c>
      <c r="D68">
        <v>6.7056274999999999E-2</v>
      </c>
      <c r="E68">
        <v>-7.3077017130000002</v>
      </c>
      <c r="G68">
        <v>6.7056273999999999E-2</v>
      </c>
      <c r="H68">
        <v>-5.6817490739999998</v>
      </c>
      <c r="I68">
        <v>6.7056273999999999E-2</v>
      </c>
      <c r="J68">
        <v>-1.7935659399999999</v>
      </c>
      <c r="K68">
        <v>6.7009425999999997E-2</v>
      </c>
      <c r="L68">
        <v>-1.956052369</v>
      </c>
    </row>
    <row r="69" spans="2:12" x14ac:dyDescent="0.45">
      <c r="B69">
        <v>6.8080040999999994E-2</v>
      </c>
      <c r="C69">
        <v>1.0216399620000001</v>
      </c>
      <c r="D69">
        <v>6.8095906999999997E-2</v>
      </c>
      <c r="E69">
        <v>-7.2546361399999997</v>
      </c>
      <c r="G69">
        <v>6.8095905999999998E-2</v>
      </c>
      <c r="H69">
        <v>-6.0046975309999997</v>
      </c>
      <c r="I69">
        <v>6.8095906999999997E-2</v>
      </c>
      <c r="J69">
        <v>-1.6799373339999999</v>
      </c>
      <c r="K69">
        <v>6.8048332000000003E-2</v>
      </c>
      <c r="L69">
        <v>-1.800993506</v>
      </c>
    </row>
    <row r="70" spans="2:12" x14ac:dyDescent="0.45">
      <c r="B70">
        <v>6.9119430999999995E-2</v>
      </c>
      <c r="C70">
        <v>0.85407223799999998</v>
      </c>
      <c r="D70">
        <v>6.9135538999999996E-2</v>
      </c>
      <c r="E70">
        <v>-7.1730193609999997</v>
      </c>
      <c r="G70">
        <v>6.9135538999999996E-2</v>
      </c>
      <c r="H70">
        <v>-6.1206465400000001</v>
      </c>
      <c r="I70">
        <v>6.9135538999999996E-2</v>
      </c>
      <c r="J70">
        <v>-1.538311462</v>
      </c>
      <c r="K70">
        <v>6.9087236999999996E-2</v>
      </c>
      <c r="L70">
        <v>-1.380300756</v>
      </c>
    </row>
    <row r="71" spans="2:12" x14ac:dyDescent="0.45">
      <c r="B71">
        <v>7.0158819999999997E-2</v>
      </c>
      <c r="C71">
        <v>0.908747113</v>
      </c>
      <c r="D71">
        <v>7.0175170999999995E-2</v>
      </c>
      <c r="E71">
        <v>-7.5793473599999999</v>
      </c>
      <c r="G71">
        <v>7.0175170999999995E-2</v>
      </c>
      <c r="H71">
        <v>-5.9084606730000004</v>
      </c>
      <c r="I71">
        <v>7.0175170999999995E-2</v>
      </c>
      <c r="J71">
        <v>-1.924809692</v>
      </c>
      <c r="K71">
        <v>7.0126143000000002E-2</v>
      </c>
      <c r="L71">
        <v>-2.0601859980000001</v>
      </c>
    </row>
    <row r="72" spans="2:12" x14ac:dyDescent="0.45">
      <c r="B72">
        <v>7.1198209999999998E-2</v>
      </c>
      <c r="C72">
        <v>0.76658711000000002</v>
      </c>
      <c r="D72">
        <v>7.1214802999999993E-2</v>
      </c>
      <c r="E72">
        <v>-8.1241917600000004</v>
      </c>
      <c r="G72">
        <v>7.1214802999999993E-2</v>
      </c>
      <c r="H72">
        <v>-6.2362597900000001</v>
      </c>
      <c r="I72">
        <v>7.1214802999999993E-2</v>
      </c>
      <c r="J72">
        <v>-2.2274292130000002</v>
      </c>
      <c r="K72">
        <v>7.1165048999999994E-2</v>
      </c>
      <c r="L72">
        <v>-0.76475168900000001</v>
      </c>
    </row>
    <row r="73" spans="2:12" x14ac:dyDescent="0.45">
      <c r="B73">
        <v>7.2237599999999999E-2</v>
      </c>
      <c r="C73">
        <v>1.3435412099999999</v>
      </c>
      <c r="D73">
        <v>7.2254435000000006E-2</v>
      </c>
      <c r="E73">
        <v>-7.9625192030000003</v>
      </c>
      <c r="G73">
        <v>7.2254435000000006E-2</v>
      </c>
      <c r="H73">
        <v>-6.3528858169999998</v>
      </c>
      <c r="I73">
        <v>7.2254435000000006E-2</v>
      </c>
      <c r="J73">
        <v>-1.395782198</v>
      </c>
      <c r="K73">
        <v>7.2203955E-2</v>
      </c>
      <c r="L73">
        <v>-0.84994955599999999</v>
      </c>
    </row>
    <row r="74" spans="2:12" x14ac:dyDescent="0.45">
      <c r="B74">
        <v>7.327699E-2</v>
      </c>
      <c r="C74">
        <v>2.1265085529999999</v>
      </c>
      <c r="D74">
        <v>7.3294068000000004E-2</v>
      </c>
      <c r="E74">
        <v>-8.3408037349999997</v>
      </c>
      <c r="G74">
        <v>7.3294067000000004E-2</v>
      </c>
      <c r="H74">
        <v>-6.7062079170000004</v>
      </c>
      <c r="I74">
        <v>7.3294067000000004E-2</v>
      </c>
      <c r="J74">
        <v>-1.3956036620000001</v>
      </c>
      <c r="K74">
        <v>7.3242861000000006E-2</v>
      </c>
      <c r="L74">
        <v>-0.34943565999999998</v>
      </c>
    </row>
    <row r="75" spans="2:12" x14ac:dyDescent="0.45">
      <c r="B75">
        <v>7.4316380000000001E-2</v>
      </c>
      <c r="C75">
        <v>1.8179327080000001</v>
      </c>
      <c r="D75">
        <v>7.4333700000000003E-2</v>
      </c>
      <c r="E75">
        <v>-8.5402603579999994</v>
      </c>
      <c r="G75">
        <v>7.4333699000000003E-2</v>
      </c>
      <c r="H75">
        <v>-6.7615996220000003</v>
      </c>
      <c r="I75">
        <v>7.4333700000000003E-2</v>
      </c>
      <c r="J75">
        <v>-1.291153585</v>
      </c>
      <c r="K75">
        <v>7.4281765999999999E-2</v>
      </c>
      <c r="L75">
        <v>-1.442937052</v>
      </c>
    </row>
    <row r="76" spans="2:12" x14ac:dyDescent="0.45">
      <c r="B76">
        <v>7.5355770000000002E-2</v>
      </c>
      <c r="C76">
        <v>2.61268689</v>
      </c>
      <c r="D76">
        <v>7.5373332000000001E-2</v>
      </c>
      <c r="E76">
        <v>-8.5401688599999996</v>
      </c>
      <c r="G76">
        <v>7.5373331000000002E-2</v>
      </c>
      <c r="H76">
        <v>-6.8092643070000003</v>
      </c>
      <c r="I76">
        <v>7.5373332000000001E-2</v>
      </c>
      <c r="J76">
        <v>-0.73866602000000003</v>
      </c>
      <c r="K76">
        <v>7.5320672000000005E-2</v>
      </c>
      <c r="L76">
        <v>-1.5882690189999999</v>
      </c>
    </row>
    <row r="77" spans="2:12" x14ac:dyDescent="0.45">
      <c r="B77">
        <v>7.6395160000000004E-2</v>
      </c>
      <c r="C77">
        <v>2.7351632339999998</v>
      </c>
      <c r="D77">
        <v>7.6412964E-2</v>
      </c>
      <c r="E77">
        <v>-8.1476992789999994</v>
      </c>
      <c r="G77">
        <v>7.6412964E-2</v>
      </c>
      <c r="H77">
        <v>-6.7925583969999996</v>
      </c>
      <c r="I77">
        <v>7.6412964E-2</v>
      </c>
      <c r="J77">
        <v>-0.82046339000000001</v>
      </c>
      <c r="K77">
        <v>7.6359577999999997E-2</v>
      </c>
      <c r="L77">
        <v>-1.110147212</v>
      </c>
    </row>
    <row r="78" spans="2:12" x14ac:dyDescent="0.45">
      <c r="B78">
        <v>7.7434550000000005E-2</v>
      </c>
      <c r="C78">
        <v>2.7633530390000001</v>
      </c>
      <c r="D78">
        <v>7.7452595999999999E-2</v>
      </c>
      <c r="E78">
        <v>-8.1067628099999993</v>
      </c>
      <c r="G78">
        <v>7.7452595999999999E-2</v>
      </c>
      <c r="H78">
        <v>-6.7703045819999996</v>
      </c>
      <c r="I78">
        <v>7.7452595999999999E-2</v>
      </c>
      <c r="J78">
        <v>-1.092916854</v>
      </c>
      <c r="K78">
        <v>7.7398484000000004E-2</v>
      </c>
      <c r="L78">
        <v>-1.2397547449999999</v>
      </c>
    </row>
    <row r="79" spans="2:12" x14ac:dyDescent="0.45">
      <c r="B79">
        <v>7.8473940000000006E-2</v>
      </c>
      <c r="C79">
        <v>3.3320208390000001</v>
      </c>
      <c r="D79">
        <v>7.8492227999999997E-2</v>
      </c>
      <c r="E79">
        <v>-8.5851636490000001</v>
      </c>
      <c r="G79">
        <v>7.8492227999999997E-2</v>
      </c>
      <c r="H79">
        <v>-6.7433788720000001</v>
      </c>
      <c r="I79">
        <v>7.8492227999999997E-2</v>
      </c>
      <c r="J79">
        <v>-1.3502901890000001</v>
      </c>
      <c r="K79">
        <v>7.8437389999999996E-2</v>
      </c>
      <c r="L79">
        <v>-1.3172258969999999</v>
      </c>
    </row>
    <row r="80" spans="2:12" x14ac:dyDescent="0.45">
      <c r="B80">
        <v>7.9513329999999993E-2</v>
      </c>
      <c r="C80">
        <v>3.3673688720000001</v>
      </c>
      <c r="D80">
        <v>7.9531859999999996E-2</v>
      </c>
      <c r="E80">
        <v>-9.0902527049999993</v>
      </c>
      <c r="G80">
        <v>7.9531859999999996E-2</v>
      </c>
      <c r="H80">
        <v>-6.6898603169999999</v>
      </c>
      <c r="I80">
        <v>7.9531859999999996E-2</v>
      </c>
      <c r="J80">
        <v>-1.2915292899999999</v>
      </c>
      <c r="K80">
        <v>7.9476296000000002E-2</v>
      </c>
      <c r="L80">
        <v>-0.90468090599999995</v>
      </c>
    </row>
    <row r="81" spans="2:12" x14ac:dyDescent="0.45">
      <c r="B81">
        <v>8.0552719999999994E-2</v>
      </c>
      <c r="C81">
        <v>3.7189703999999999</v>
      </c>
      <c r="D81">
        <v>8.0571492999999994E-2</v>
      </c>
      <c r="E81">
        <v>-9.0850113419999996</v>
      </c>
      <c r="G81">
        <v>8.0571491999999995E-2</v>
      </c>
      <c r="H81">
        <v>-6.6741677739999998</v>
      </c>
      <c r="I81">
        <v>8.0571491999999995E-2</v>
      </c>
      <c r="J81">
        <v>-1.297292592</v>
      </c>
      <c r="K81">
        <v>8.0515200999999995E-2</v>
      </c>
      <c r="L81">
        <v>-0.67057504099999998</v>
      </c>
    </row>
    <row r="82" spans="2:12" x14ac:dyDescent="0.45">
      <c r="B82">
        <v>8.1592109999999995E-2</v>
      </c>
      <c r="C82">
        <v>4.0921514840000004</v>
      </c>
      <c r="D82">
        <v>8.1611125000000007E-2</v>
      </c>
      <c r="E82">
        <v>-9.7654325620000009</v>
      </c>
      <c r="G82">
        <v>8.1611123999999993E-2</v>
      </c>
      <c r="H82">
        <v>-6.6362969669999998</v>
      </c>
      <c r="I82">
        <v>8.1611125000000007E-2</v>
      </c>
      <c r="J82">
        <v>-1.3657383789999999</v>
      </c>
      <c r="K82">
        <v>8.1554107000000001E-2</v>
      </c>
      <c r="L82">
        <v>-0.98798898000000002</v>
      </c>
    </row>
    <row r="83" spans="2:12" x14ac:dyDescent="0.45">
      <c r="B83">
        <v>8.2631499999999997E-2</v>
      </c>
      <c r="C83">
        <v>3.8821844109999999</v>
      </c>
      <c r="D83">
        <v>8.2650757000000005E-2</v>
      </c>
      <c r="E83">
        <v>-9.9477087439999998</v>
      </c>
      <c r="G83">
        <v>8.2650757000000005E-2</v>
      </c>
      <c r="H83">
        <v>-6.5869502359999998</v>
      </c>
      <c r="I83">
        <v>8.2650757000000005E-2</v>
      </c>
      <c r="J83">
        <v>-1.231617741</v>
      </c>
      <c r="K83">
        <v>8.2593013000000007E-2</v>
      </c>
      <c r="L83">
        <v>-0.55669877099999998</v>
      </c>
    </row>
    <row r="84" spans="2:12" x14ac:dyDescent="0.45">
      <c r="B84">
        <v>8.3670889999999998E-2</v>
      </c>
      <c r="C84">
        <v>4.2973897939999999</v>
      </c>
      <c r="D84">
        <v>8.3690389000000004E-2</v>
      </c>
      <c r="E84">
        <v>-9.8285175999999996</v>
      </c>
      <c r="G84">
        <v>8.3690389000000004E-2</v>
      </c>
      <c r="H84">
        <v>-6.3995586600000003</v>
      </c>
      <c r="I84">
        <v>8.3690389000000004E-2</v>
      </c>
      <c r="J84">
        <v>-0.773124331</v>
      </c>
      <c r="K84">
        <v>8.3631918999999999E-2</v>
      </c>
      <c r="L84">
        <v>-0.44769694900000001</v>
      </c>
    </row>
    <row r="85" spans="2:12" x14ac:dyDescent="0.45">
      <c r="B85">
        <v>8.4710278999999999E-2</v>
      </c>
      <c r="C85">
        <v>4.438141141</v>
      </c>
      <c r="D85">
        <v>8.4730021000000003E-2</v>
      </c>
      <c r="E85">
        <v>-10.01496083</v>
      </c>
      <c r="G85">
        <v>8.4730021000000003E-2</v>
      </c>
      <c r="H85">
        <v>-6.6997885300000002</v>
      </c>
      <c r="I85">
        <v>8.4730021000000003E-2</v>
      </c>
      <c r="J85">
        <v>-0.81925879800000001</v>
      </c>
      <c r="K85">
        <v>8.4670825000000005E-2</v>
      </c>
      <c r="L85">
        <v>-0.31451327200000001</v>
      </c>
    </row>
    <row r="86" spans="2:12" x14ac:dyDescent="0.45">
      <c r="B86">
        <v>8.5749669000000001E-2</v>
      </c>
      <c r="C86">
        <v>4.6190731180000002</v>
      </c>
      <c r="D86">
        <v>8.5769653000000001E-2</v>
      </c>
      <c r="E86">
        <v>-10.037687</v>
      </c>
      <c r="G86">
        <v>8.5769653000000001E-2</v>
      </c>
      <c r="H86">
        <v>-7.0348712830000002</v>
      </c>
      <c r="I86">
        <v>8.5769653000000001E-2</v>
      </c>
      <c r="J86">
        <v>-0.50554990200000005</v>
      </c>
      <c r="K86">
        <v>8.5709729999999998E-2</v>
      </c>
      <c r="L86">
        <v>-0.73066370899999999</v>
      </c>
    </row>
    <row r="87" spans="2:12" x14ac:dyDescent="0.45">
      <c r="B87">
        <v>8.6789059000000002E-2</v>
      </c>
      <c r="C87">
        <v>4.9543520499999998</v>
      </c>
      <c r="D87">
        <v>8.6809285999999999E-2</v>
      </c>
      <c r="E87">
        <v>-10.33727925</v>
      </c>
      <c r="G87">
        <v>8.6809285E-2</v>
      </c>
      <c r="H87">
        <v>-6.9221008189999997</v>
      </c>
      <c r="I87">
        <v>8.6809285E-2</v>
      </c>
      <c r="J87">
        <v>-0.21925444299999999</v>
      </c>
      <c r="K87">
        <v>8.6748636000000004E-2</v>
      </c>
      <c r="L87">
        <v>-0.29302665900000002</v>
      </c>
    </row>
    <row r="88" spans="2:12" x14ac:dyDescent="0.45">
      <c r="B88">
        <v>8.7828449000000003E-2</v>
      </c>
      <c r="C88">
        <v>4.7203013179999997</v>
      </c>
      <c r="D88">
        <v>8.7848917999999998E-2</v>
      </c>
      <c r="E88">
        <v>-10.79893478</v>
      </c>
      <c r="G88">
        <v>8.7848916999999999E-2</v>
      </c>
      <c r="H88">
        <v>-7.6291538230000002</v>
      </c>
      <c r="I88">
        <v>8.7848917999999998E-2</v>
      </c>
      <c r="J88">
        <v>-0.28262282900000002</v>
      </c>
      <c r="K88">
        <v>8.7787541999999996E-2</v>
      </c>
      <c r="L88">
        <v>-0.55885159100000004</v>
      </c>
    </row>
    <row r="89" spans="2:12" x14ac:dyDescent="0.45">
      <c r="B89">
        <v>8.8867839000000004E-2</v>
      </c>
      <c r="C89">
        <v>5.3748926289999996</v>
      </c>
      <c r="D89">
        <v>8.8888549999999997E-2</v>
      </c>
      <c r="E89">
        <v>-10.70608221</v>
      </c>
      <c r="G89">
        <v>8.8888548999999997E-2</v>
      </c>
      <c r="H89">
        <v>-7.5878752560000002</v>
      </c>
      <c r="I89">
        <v>8.8888549999999997E-2</v>
      </c>
      <c r="J89">
        <v>0.59790408799999994</v>
      </c>
      <c r="K89">
        <v>8.8826448000000002E-2</v>
      </c>
      <c r="L89">
        <v>-0.69017236100000001</v>
      </c>
    </row>
    <row r="90" spans="2:12" x14ac:dyDescent="0.45">
      <c r="B90">
        <v>8.9907229000000005E-2</v>
      </c>
      <c r="C90">
        <v>5.8889647160000003</v>
      </c>
      <c r="D90">
        <v>8.9928181999999995E-2</v>
      </c>
      <c r="E90">
        <v>-10.668455610000001</v>
      </c>
      <c r="G90">
        <v>8.9928181999999995E-2</v>
      </c>
      <c r="H90">
        <v>-7.705060746</v>
      </c>
      <c r="I90">
        <v>8.9928181999999995E-2</v>
      </c>
      <c r="J90">
        <v>0.13594219199999999</v>
      </c>
      <c r="K90">
        <v>8.9865353999999995E-2</v>
      </c>
      <c r="L90">
        <v>-0.32747678200000002</v>
      </c>
    </row>
    <row r="91" spans="2:12" x14ac:dyDescent="0.45">
      <c r="B91">
        <v>9.0946619000000006E-2</v>
      </c>
      <c r="C91">
        <v>5.7235377060000001</v>
      </c>
      <c r="D91">
        <v>9.0967813999999994E-2</v>
      </c>
      <c r="E91">
        <v>-10.6711533</v>
      </c>
      <c r="G91">
        <v>9.0967813999999994E-2</v>
      </c>
      <c r="H91">
        <v>-7.725429127</v>
      </c>
      <c r="I91">
        <v>9.0967813999999994E-2</v>
      </c>
      <c r="J91">
        <v>4.9768750000000004E-3</v>
      </c>
      <c r="K91">
        <v>9.0904260000000001E-2</v>
      </c>
      <c r="L91">
        <v>-9.4815908000000004E-2</v>
      </c>
    </row>
    <row r="92" spans="2:12" x14ac:dyDescent="0.45">
      <c r="B92">
        <v>9.1986008999999994E-2</v>
      </c>
      <c r="C92">
        <v>6.3087774249999997</v>
      </c>
      <c r="D92">
        <v>9.2007446000000007E-2</v>
      </c>
      <c r="E92">
        <v>-10.77498572</v>
      </c>
      <c r="G92">
        <v>9.2007446000000007E-2</v>
      </c>
      <c r="H92">
        <v>-7.7067538989999997</v>
      </c>
      <c r="I92">
        <v>9.2007446000000007E-2</v>
      </c>
      <c r="J92">
        <v>-3.5929611E-2</v>
      </c>
      <c r="K92">
        <v>9.1943164999999993E-2</v>
      </c>
      <c r="L92">
        <v>9.8795778000000001E-2</v>
      </c>
    </row>
    <row r="93" spans="2:12" x14ac:dyDescent="0.45">
      <c r="B93">
        <v>9.3025398999999995E-2</v>
      </c>
      <c r="C93">
        <v>6.4344943880000001</v>
      </c>
      <c r="D93">
        <v>9.3047078000000005E-2</v>
      </c>
      <c r="E93">
        <v>-10.623415619999999</v>
      </c>
      <c r="G93">
        <v>9.3047078000000005E-2</v>
      </c>
      <c r="H93">
        <v>-7.8288130430000002</v>
      </c>
      <c r="I93">
        <v>9.3047078000000005E-2</v>
      </c>
      <c r="J93">
        <v>3.1891365999999997E-2</v>
      </c>
      <c r="K93">
        <v>9.2982070999999999E-2</v>
      </c>
      <c r="L93">
        <v>9.1240501000000002E-2</v>
      </c>
    </row>
    <row r="94" spans="2:12" x14ac:dyDescent="0.45">
      <c r="B94">
        <v>9.4064788999999996E-2</v>
      </c>
      <c r="C94">
        <v>6.6387672740000001</v>
      </c>
      <c r="D94">
        <v>9.4086711000000003E-2</v>
      </c>
      <c r="E94">
        <v>-10.601404199999999</v>
      </c>
      <c r="G94">
        <v>9.4086710000000004E-2</v>
      </c>
      <c r="H94">
        <v>-7.9068367559999997</v>
      </c>
      <c r="I94">
        <v>9.4086710000000004E-2</v>
      </c>
      <c r="J94">
        <v>-0.14131805</v>
      </c>
      <c r="K94">
        <v>9.4020977000000006E-2</v>
      </c>
      <c r="L94">
        <v>-4.5150609999999999E-3</v>
      </c>
    </row>
    <row r="95" spans="2:12" x14ac:dyDescent="0.45">
      <c r="B95">
        <v>9.5104178999999997E-2</v>
      </c>
      <c r="C95">
        <v>7.1040218299999998</v>
      </c>
      <c r="D95">
        <v>9.5126343000000002E-2</v>
      </c>
      <c r="E95">
        <v>-10.610919880000001</v>
      </c>
      <c r="G95">
        <v>9.5126342000000003E-2</v>
      </c>
      <c r="H95">
        <v>-7.7506201859999999</v>
      </c>
      <c r="I95">
        <v>9.5126343000000002E-2</v>
      </c>
      <c r="J95">
        <v>-6.2212159999999999E-3</v>
      </c>
      <c r="K95">
        <v>9.5059882999999998E-2</v>
      </c>
      <c r="L95">
        <v>0.20032322599999999</v>
      </c>
    </row>
    <row r="96" spans="2:12" x14ac:dyDescent="0.45">
      <c r="B96">
        <v>9.6143568999999998E-2</v>
      </c>
      <c r="C96">
        <v>7.071427795</v>
      </c>
      <c r="D96">
        <v>9.6165975000000001E-2</v>
      </c>
      <c r="E96">
        <v>-10.830498860000001</v>
      </c>
      <c r="G96">
        <v>9.6165975000000001E-2</v>
      </c>
      <c r="H96">
        <v>-7.5908724950000002</v>
      </c>
      <c r="I96">
        <v>9.6165975000000001E-2</v>
      </c>
      <c r="J96">
        <v>0.22285651500000001</v>
      </c>
      <c r="K96">
        <v>9.6098789000000004E-2</v>
      </c>
      <c r="L96">
        <v>7.2238748000000005E-2</v>
      </c>
    </row>
    <row r="97" spans="2:12" x14ac:dyDescent="0.45">
      <c r="B97">
        <v>9.7182958999999999E-2</v>
      </c>
      <c r="C97">
        <v>7.3995486680000004</v>
      </c>
      <c r="D97">
        <v>9.7205606999999999E-2</v>
      </c>
      <c r="E97">
        <v>-10.63960284</v>
      </c>
      <c r="G97">
        <v>9.7205606999999999E-2</v>
      </c>
      <c r="H97">
        <v>-7.4207905869999999</v>
      </c>
      <c r="I97">
        <v>9.7205606999999999E-2</v>
      </c>
      <c r="J97">
        <v>-3.7728670000000001E-3</v>
      </c>
      <c r="K97">
        <v>9.7137693999999997E-2</v>
      </c>
      <c r="L97">
        <v>0.353618618</v>
      </c>
    </row>
    <row r="98" spans="2:12" x14ac:dyDescent="0.45">
      <c r="B98">
        <v>9.8222349E-2</v>
      </c>
      <c r="C98">
        <v>7.6130004830000004</v>
      </c>
      <c r="D98">
        <v>9.8245238999999998E-2</v>
      </c>
      <c r="E98">
        <v>-11.239542549999999</v>
      </c>
      <c r="G98">
        <v>9.8245238999999998E-2</v>
      </c>
      <c r="H98">
        <v>-7.208528909</v>
      </c>
      <c r="I98">
        <v>9.8245238999999998E-2</v>
      </c>
      <c r="J98">
        <v>-0.13419167400000001</v>
      </c>
      <c r="K98">
        <v>9.8176600000000003E-2</v>
      </c>
      <c r="L98">
        <v>0.24985411799999999</v>
      </c>
    </row>
    <row r="99" spans="2:12" x14ac:dyDescent="0.45">
      <c r="B99">
        <v>9.9261738000000002E-2</v>
      </c>
      <c r="C99">
        <v>7.6578996009999996</v>
      </c>
      <c r="D99">
        <v>9.9284870999999997E-2</v>
      </c>
      <c r="E99">
        <v>-11.354823659999999</v>
      </c>
      <c r="G99">
        <v>9.9284870999999997E-2</v>
      </c>
      <c r="H99">
        <v>-7.2504999630000002</v>
      </c>
      <c r="I99">
        <v>9.9284870999999997E-2</v>
      </c>
      <c r="J99">
        <v>-9.5421086000000002E-2</v>
      </c>
      <c r="K99">
        <v>9.9215505999999995E-2</v>
      </c>
      <c r="L99">
        <v>0.58491004099999999</v>
      </c>
    </row>
    <row r="100" spans="2:12" x14ac:dyDescent="0.45">
      <c r="B100">
        <v>0.100301128</v>
      </c>
      <c r="C100">
        <v>8.351092478</v>
      </c>
      <c r="D100">
        <v>0.10032450399999999</v>
      </c>
      <c r="E100">
        <v>-11.499666789999999</v>
      </c>
      <c r="G100">
        <v>0.100324503</v>
      </c>
      <c r="H100">
        <v>-7.2425878140000002</v>
      </c>
      <c r="I100">
        <v>0.100324503</v>
      </c>
      <c r="J100">
        <v>0.29006790700000001</v>
      </c>
      <c r="K100">
        <v>0.100254412</v>
      </c>
      <c r="L100">
        <v>0.20384017600000001</v>
      </c>
    </row>
    <row r="101" spans="2:12" x14ac:dyDescent="0.45">
      <c r="B101">
        <v>0.101340518</v>
      </c>
      <c r="C101">
        <v>8.2850842690000004</v>
      </c>
      <c r="D101">
        <v>0.10136413599999999</v>
      </c>
      <c r="E101">
        <v>-12.1555716</v>
      </c>
      <c r="G101">
        <v>0.10136413499999999</v>
      </c>
      <c r="H101">
        <v>-6.9927622510000003</v>
      </c>
      <c r="I101">
        <v>0.10136413499999999</v>
      </c>
      <c r="J101">
        <v>-4.6895645999999999E-2</v>
      </c>
      <c r="K101">
        <v>0.10129331799999999</v>
      </c>
      <c r="L101">
        <v>0.58898013999999999</v>
      </c>
    </row>
    <row r="102" spans="2:12" x14ac:dyDescent="0.45">
      <c r="B102">
        <v>0.10237990800000001</v>
      </c>
      <c r="C102">
        <v>8.5658250870000003</v>
      </c>
      <c r="D102">
        <v>0.10240376800000001</v>
      </c>
      <c r="E102">
        <v>-12.01230496</v>
      </c>
      <c r="G102">
        <v>0.10240376700000001</v>
      </c>
      <c r="H102">
        <v>-6.9558203010000001</v>
      </c>
      <c r="I102">
        <v>0.10240376800000001</v>
      </c>
      <c r="J102">
        <v>-0.26146996</v>
      </c>
      <c r="K102">
        <v>0.102332223</v>
      </c>
      <c r="L102">
        <v>1.1605538360000001</v>
      </c>
    </row>
    <row r="103" spans="2:12" x14ac:dyDescent="0.45">
      <c r="B103">
        <v>0.10341929800000001</v>
      </c>
      <c r="C103">
        <v>9.0945589089999999</v>
      </c>
      <c r="D103">
        <v>0.1034434</v>
      </c>
      <c r="E103">
        <v>-12.39812553</v>
      </c>
      <c r="G103">
        <v>0.1034434</v>
      </c>
      <c r="H103">
        <v>-6.5314162590000002</v>
      </c>
      <c r="I103">
        <v>0.1034434</v>
      </c>
      <c r="J103">
        <v>-0.63961257699999996</v>
      </c>
      <c r="K103">
        <v>0.10337112900000001</v>
      </c>
      <c r="L103">
        <v>0.98217419800000005</v>
      </c>
    </row>
    <row r="104" spans="2:12" x14ac:dyDescent="0.45">
      <c r="B104">
        <v>0.10445868799999999</v>
      </c>
      <c r="C104">
        <v>9.1608204180000001</v>
      </c>
      <c r="D104">
        <v>0.104483032</v>
      </c>
      <c r="E104">
        <v>-13.128941080000001</v>
      </c>
      <c r="G104">
        <v>0.104483032</v>
      </c>
      <c r="H104">
        <v>-6.4837445640000002</v>
      </c>
      <c r="I104">
        <v>0.104483032</v>
      </c>
      <c r="J104">
        <v>-0.38539424799999999</v>
      </c>
      <c r="K104">
        <v>0.104410035</v>
      </c>
      <c r="L104">
        <v>0.97839737500000001</v>
      </c>
    </row>
    <row r="105" spans="2:12" x14ac:dyDescent="0.45">
      <c r="B105">
        <v>0.105498078</v>
      </c>
      <c r="C105">
        <v>9.5425986530000007</v>
      </c>
      <c r="D105">
        <v>0.105522664</v>
      </c>
      <c r="E105">
        <v>-12.77015619</v>
      </c>
      <c r="G105">
        <v>0.105522664</v>
      </c>
      <c r="H105">
        <v>-6.413857288</v>
      </c>
      <c r="I105">
        <v>0.105522664</v>
      </c>
      <c r="J105">
        <v>2.5177799000000001E-2</v>
      </c>
      <c r="K105">
        <v>0.105448941</v>
      </c>
      <c r="L105">
        <v>1.1191481649999999</v>
      </c>
    </row>
    <row r="106" spans="2:12" x14ac:dyDescent="0.45">
      <c r="B106">
        <v>0.106537468</v>
      </c>
      <c r="C106">
        <v>9.8190139009999999</v>
      </c>
      <c r="D106">
        <v>0.106562296</v>
      </c>
      <c r="E106">
        <v>-13.217570690000001</v>
      </c>
      <c r="G106">
        <v>0.106562296</v>
      </c>
      <c r="H106">
        <v>-6.6380049249999997</v>
      </c>
      <c r="I106">
        <v>0.106562296</v>
      </c>
      <c r="J106">
        <v>0.1332583</v>
      </c>
      <c r="K106">
        <v>0.106487847</v>
      </c>
      <c r="L106">
        <v>0.99968533900000001</v>
      </c>
    </row>
    <row r="107" spans="2:12" x14ac:dyDescent="0.45">
      <c r="B107">
        <v>0.107576858</v>
      </c>
      <c r="C107">
        <v>9.8568727860000003</v>
      </c>
      <c r="D107">
        <v>0.107601929</v>
      </c>
      <c r="E107">
        <v>-13.348558179999999</v>
      </c>
      <c r="G107">
        <v>0.107601928</v>
      </c>
      <c r="H107">
        <v>-6.530488697</v>
      </c>
      <c r="I107">
        <v>0.107601928</v>
      </c>
      <c r="J107">
        <v>-0.19586646499999999</v>
      </c>
      <c r="K107">
        <v>0.107526753</v>
      </c>
      <c r="L107">
        <v>0.87810136299999997</v>
      </c>
    </row>
    <row r="108" spans="2:12" x14ac:dyDescent="0.45">
      <c r="B108">
        <v>0.108616248</v>
      </c>
      <c r="C108">
        <v>10.55172001</v>
      </c>
      <c r="D108">
        <v>0.108641561</v>
      </c>
      <c r="E108">
        <v>-13.486223369999999</v>
      </c>
      <c r="G108">
        <v>0.10864156</v>
      </c>
      <c r="H108">
        <v>-6.4533640969999997</v>
      </c>
      <c r="I108">
        <v>0.108641561</v>
      </c>
      <c r="J108">
        <v>-0.163623243</v>
      </c>
      <c r="K108">
        <v>0.108565658</v>
      </c>
      <c r="L108">
        <v>1.0504008140000001</v>
      </c>
    </row>
    <row r="109" spans="2:12" x14ac:dyDescent="0.45">
      <c r="B109">
        <v>0.109655638</v>
      </c>
      <c r="C109">
        <v>10.446410330000001</v>
      </c>
      <c r="D109">
        <v>0.109681193</v>
      </c>
      <c r="E109">
        <v>-13.672020379999999</v>
      </c>
      <c r="G109">
        <v>0.109681193</v>
      </c>
      <c r="H109">
        <v>-6.1095663939999998</v>
      </c>
      <c r="I109">
        <v>0.109681193</v>
      </c>
      <c r="J109">
        <v>-4.9057416999999999E-2</v>
      </c>
      <c r="K109">
        <v>0.109604564</v>
      </c>
      <c r="L109">
        <v>1.290187709</v>
      </c>
    </row>
    <row r="110" spans="2:12" x14ac:dyDescent="0.45">
      <c r="B110">
        <v>0.110695028</v>
      </c>
      <c r="C110">
        <v>10.57677112</v>
      </c>
      <c r="D110">
        <v>0.11072082499999999</v>
      </c>
      <c r="E110">
        <v>-13.66158783</v>
      </c>
      <c r="G110">
        <v>0.11072082499999999</v>
      </c>
      <c r="H110">
        <v>-6.0533974669999999</v>
      </c>
      <c r="I110">
        <v>0.11072082499999999</v>
      </c>
      <c r="J110">
        <v>-0.51497133399999995</v>
      </c>
      <c r="K110">
        <v>0.11064346999999999</v>
      </c>
      <c r="L110">
        <v>1.548294885</v>
      </c>
    </row>
    <row r="111" spans="2:12" x14ac:dyDescent="0.45">
      <c r="B111">
        <v>0.111734418</v>
      </c>
      <c r="C111">
        <v>11.449468080000001</v>
      </c>
      <c r="D111">
        <v>0.11176045699999999</v>
      </c>
      <c r="E111">
        <v>-13.76154376</v>
      </c>
      <c r="G111">
        <v>0.11176045699999999</v>
      </c>
      <c r="H111">
        <v>-6.0057352479999997</v>
      </c>
      <c r="I111">
        <v>0.11176045699999999</v>
      </c>
      <c r="J111">
        <v>-0.62300834299999996</v>
      </c>
      <c r="K111">
        <v>0.111682376</v>
      </c>
      <c r="L111">
        <v>1.5259011600000001</v>
      </c>
    </row>
    <row r="112" spans="2:12" x14ac:dyDescent="0.45">
      <c r="B112">
        <v>0.112773808</v>
      </c>
      <c r="C112">
        <v>11.422876840000001</v>
      </c>
      <c r="D112">
        <v>0.11280008900000001</v>
      </c>
      <c r="E112">
        <v>-13.972014270000001</v>
      </c>
      <c r="G112">
        <v>0.11280008900000001</v>
      </c>
      <c r="H112">
        <v>-6.1083922959999999</v>
      </c>
      <c r="I112">
        <v>0.11280008900000001</v>
      </c>
      <c r="J112">
        <v>-0.54039000999999998</v>
      </c>
      <c r="K112">
        <v>0.11272128200000001</v>
      </c>
      <c r="L112">
        <v>1.297117233</v>
      </c>
    </row>
    <row r="113" spans="2:12" x14ac:dyDescent="0.45">
      <c r="B113">
        <v>0.113813197</v>
      </c>
      <c r="C113">
        <v>12.241453399999999</v>
      </c>
      <c r="D113">
        <v>0.113839722</v>
      </c>
      <c r="E113">
        <v>-13.613935059999999</v>
      </c>
      <c r="G113">
        <v>0.113839721</v>
      </c>
      <c r="H113">
        <v>-6.0208188849999997</v>
      </c>
      <c r="I113">
        <v>0.113839721</v>
      </c>
      <c r="J113">
        <v>-0.78903496799999995</v>
      </c>
      <c r="K113">
        <v>0.113760187</v>
      </c>
      <c r="L113">
        <v>1.7753607890000001</v>
      </c>
    </row>
    <row r="114" spans="2:12" x14ac:dyDescent="0.45">
      <c r="B114">
        <v>0.11485258700000001</v>
      </c>
      <c r="C114">
        <v>12.607707489999999</v>
      </c>
      <c r="D114">
        <v>0.114879354</v>
      </c>
      <c r="E114">
        <v>-14.000546079999999</v>
      </c>
      <c r="G114">
        <v>0.114879353</v>
      </c>
      <c r="H114">
        <v>-6.0586352750000003</v>
      </c>
      <c r="I114">
        <v>0.114879353</v>
      </c>
      <c r="J114">
        <v>-0.90857823900000001</v>
      </c>
      <c r="K114">
        <v>0.114799093</v>
      </c>
      <c r="L114">
        <v>2.1281121060000001</v>
      </c>
    </row>
    <row r="115" spans="2:12" x14ac:dyDescent="0.45">
      <c r="B115">
        <v>0.11589197699999999</v>
      </c>
      <c r="C115">
        <v>12.662676510000001</v>
      </c>
      <c r="D115">
        <v>0.115918986</v>
      </c>
      <c r="E115">
        <v>-14.080308580000001</v>
      </c>
      <c r="G115">
        <v>0.115918985</v>
      </c>
      <c r="H115">
        <v>-6.325408446</v>
      </c>
      <c r="I115">
        <v>0.115918986</v>
      </c>
      <c r="J115">
        <v>-1.0214571699999999</v>
      </c>
      <c r="K115">
        <v>0.115837999</v>
      </c>
      <c r="L115">
        <v>2.275962405</v>
      </c>
    </row>
    <row r="116" spans="2:12" x14ac:dyDescent="0.45">
      <c r="B116">
        <v>0.11693136699999999</v>
      </c>
      <c r="C116">
        <v>13.244198280000001</v>
      </c>
      <c r="D116">
        <v>0.116958618</v>
      </c>
      <c r="E116">
        <v>-14.036981819999999</v>
      </c>
      <c r="G116">
        <v>0.116958618</v>
      </c>
      <c r="H116">
        <v>-6.2334938989999999</v>
      </c>
      <c r="I116">
        <v>0.116958618</v>
      </c>
      <c r="J116">
        <v>-1.479414217</v>
      </c>
      <c r="K116">
        <v>0.116876905</v>
      </c>
      <c r="L116">
        <v>1.8428804750000001</v>
      </c>
    </row>
    <row r="117" spans="2:12" x14ac:dyDescent="0.45">
      <c r="B117">
        <v>0.117970757</v>
      </c>
      <c r="C117">
        <v>13.207738709999999</v>
      </c>
      <c r="D117">
        <v>0.11799825</v>
      </c>
      <c r="E117">
        <v>-13.963468389999999</v>
      </c>
      <c r="G117">
        <v>0.11799825</v>
      </c>
      <c r="H117">
        <v>-6.3467878640000004</v>
      </c>
      <c r="I117">
        <v>0.11799825</v>
      </c>
      <c r="J117">
        <v>-1.2994464720000001</v>
      </c>
      <c r="K117">
        <v>0.117915811</v>
      </c>
      <c r="L117">
        <v>1.869811471</v>
      </c>
    </row>
    <row r="118" spans="2:12" x14ac:dyDescent="0.45">
      <c r="B118">
        <v>0.119010147</v>
      </c>
      <c r="C118">
        <v>13.558299269999999</v>
      </c>
      <c r="D118">
        <v>0.119037882</v>
      </c>
      <c r="E118">
        <v>-13.90391859</v>
      </c>
      <c r="G118">
        <v>0.119037882</v>
      </c>
      <c r="H118">
        <v>-6.358197627</v>
      </c>
      <c r="I118">
        <v>0.119037882</v>
      </c>
      <c r="J118">
        <v>-1.2866011209999999</v>
      </c>
      <c r="K118">
        <v>0.118954717</v>
      </c>
      <c r="L118">
        <v>2.161424947</v>
      </c>
    </row>
    <row r="119" spans="2:12" x14ac:dyDescent="0.45">
      <c r="B119">
        <v>0.120049537</v>
      </c>
      <c r="C119">
        <v>14.234786639999999</v>
      </c>
      <c r="D119">
        <v>0.120077514</v>
      </c>
      <c r="E119">
        <v>-13.545650670000001</v>
      </c>
      <c r="G119">
        <v>0.120077514</v>
      </c>
      <c r="H119">
        <v>-6.3702601379999999</v>
      </c>
      <c r="I119">
        <v>0.120077514</v>
      </c>
      <c r="J119">
        <v>-1.2738415320000001</v>
      </c>
      <c r="K119">
        <v>0.11999362199999999</v>
      </c>
      <c r="L119">
        <v>2.1739687980000002</v>
      </c>
    </row>
    <row r="120" spans="2:12" x14ac:dyDescent="0.45">
      <c r="B120">
        <v>0.121088927</v>
      </c>
      <c r="C120">
        <v>14.25255215</v>
      </c>
      <c r="D120">
        <v>0.12111714699999999</v>
      </c>
      <c r="E120">
        <v>-13.085727159999999</v>
      </c>
      <c r="G120">
        <v>0.12111714599999999</v>
      </c>
      <c r="H120">
        <v>-5.9893524080000002</v>
      </c>
      <c r="I120">
        <v>0.12111714599999999</v>
      </c>
      <c r="J120">
        <v>-1.6246623039999999</v>
      </c>
      <c r="K120">
        <v>0.121032528</v>
      </c>
      <c r="L120">
        <v>2.4981850259999998</v>
      </c>
    </row>
    <row r="121" spans="2:12" x14ac:dyDescent="0.45">
      <c r="B121">
        <v>0.122128317</v>
      </c>
      <c r="C121">
        <v>14.85243223</v>
      </c>
      <c r="D121">
        <v>0.12215677899999999</v>
      </c>
      <c r="E121">
        <v>-13.028117160000001</v>
      </c>
      <c r="G121">
        <v>0.12215677799999999</v>
      </c>
      <c r="H121">
        <v>-6.0856760129999996</v>
      </c>
      <c r="I121">
        <v>0.12215677899999999</v>
      </c>
      <c r="J121">
        <v>-1.878349837</v>
      </c>
      <c r="K121">
        <v>0.12207143400000001</v>
      </c>
      <c r="L121">
        <v>2.462366689</v>
      </c>
    </row>
    <row r="122" spans="2:12" x14ac:dyDescent="0.45">
      <c r="B122">
        <v>0.123167707</v>
      </c>
      <c r="C122">
        <v>15.173994860000001</v>
      </c>
      <c r="D122">
        <v>0.12319641100000001</v>
      </c>
      <c r="E122">
        <v>-13.76602074</v>
      </c>
      <c r="G122">
        <v>0.12319641100000001</v>
      </c>
      <c r="H122">
        <v>-6.0940854150000003</v>
      </c>
      <c r="I122">
        <v>0.12319641100000001</v>
      </c>
      <c r="J122">
        <v>-1.839806219</v>
      </c>
      <c r="K122">
        <v>0.12311034</v>
      </c>
      <c r="L122">
        <v>2.5632380590000001</v>
      </c>
    </row>
    <row r="123" spans="2:12" x14ac:dyDescent="0.45">
      <c r="B123">
        <v>0.124207097</v>
      </c>
      <c r="C123">
        <v>15.12437594</v>
      </c>
      <c r="D123">
        <v>0.124236043</v>
      </c>
      <c r="E123">
        <v>-14.02993515</v>
      </c>
      <c r="G123">
        <v>0.124236043</v>
      </c>
      <c r="H123">
        <v>-5.9263276170000001</v>
      </c>
      <c r="I123">
        <v>0.124236043</v>
      </c>
      <c r="J123">
        <v>-1.65381662</v>
      </c>
      <c r="K123">
        <v>0.124149246</v>
      </c>
      <c r="L123">
        <v>2.633734757</v>
      </c>
    </row>
    <row r="124" spans="2:12" x14ac:dyDescent="0.45">
      <c r="B124">
        <v>0.12524648699999999</v>
      </c>
      <c r="C124">
        <v>16.025507579999999</v>
      </c>
      <c r="D124">
        <v>0.125275675</v>
      </c>
      <c r="E124">
        <v>-14.14105912</v>
      </c>
      <c r="G124">
        <v>0.125275675</v>
      </c>
      <c r="H124">
        <v>-5.7620204690000003</v>
      </c>
      <c r="I124">
        <v>0.125275675</v>
      </c>
      <c r="J124">
        <v>-1.423023951</v>
      </c>
      <c r="K124">
        <v>0.125188151</v>
      </c>
      <c r="L124">
        <v>2.993596921</v>
      </c>
    </row>
    <row r="125" spans="2:12" x14ac:dyDescent="0.45">
      <c r="B125">
        <v>0.12628587699999999</v>
      </c>
      <c r="C125">
        <v>15.99253903</v>
      </c>
      <c r="D125">
        <v>0.12631530699999999</v>
      </c>
      <c r="E125">
        <v>-14.482374160000001</v>
      </c>
      <c r="G125">
        <v>0.12631530699999999</v>
      </c>
      <c r="H125">
        <v>-5.8732135879999996</v>
      </c>
      <c r="I125">
        <v>0.12631530699999999</v>
      </c>
      <c r="J125">
        <v>-1.617591048</v>
      </c>
      <c r="K125">
        <v>0.126227057</v>
      </c>
      <c r="L125">
        <v>3.5455657870000001</v>
      </c>
    </row>
    <row r="126" spans="2:12" x14ac:dyDescent="0.45">
      <c r="B126">
        <v>0.12732526599999999</v>
      </c>
      <c r="C126">
        <v>16.37680945</v>
      </c>
      <c r="D126">
        <v>0.12735494</v>
      </c>
      <c r="E126">
        <v>-14.331307750000001</v>
      </c>
      <c r="G126">
        <v>0.127354939</v>
      </c>
      <c r="H126">
        <v>-5.8572787569999996</v>
      </c>
      <c r="I126">
        <v>0.127354939</v>
      </c>
      <c r="J126">
        <v>-2.0761527260000001</v>
      </c>
      <c r="K126">
        <v>0.12726596300000001</v>
      </c>
      <c r="L126">
        <v>3.553804499</v>
      </c>
    </row>
    <row r="127" spans="2:12" x14ac:dyDescent="0.45">
      <c r="B127">
        <v>0.12836465599999999</v>
      </c>
      <c r="C127">
        <v>16.938336339999999</v>
      </c>
      <c r="D127">
        <v>0.12839457200000001</v>
      </c>
      <c r="E127">
        <v>-14.11093398</v>
      </c>
      <c r="G127">
        <v>0.12839457100000001</v>
      </c>
      <c r="H127">
        <v>-5.8007535700000004</v>
      </c>
      <c r="I127">
        <v>0.12839457100000001</v>
      </c>
      <c r="J127">
        <v>-2.2753192449999999</v>
      </c>
      <c r="K127">
        <v>0.12830486899999999</v>
      </c>
      <c r="L127">
        <v>3.7957060550000001</v>
      </c>
    </row>
    <row r="128" spans="2:12" x14ac:dyDescent="0.45">
      <c r="B128">
        <v>0.12940404599999999</v>
      </c>
      <c r="C128">
        <v>16.895694750000001</v>
      </c>
      <c r="D128">
        <v>0.129434204</v>
      </c>
      <c r="E128">
        <v>-13.897843979999999</v>
      </c>
      <c r="G128">
        <v>0.129434203</v>
      </c>
      <c r="H128">
        <v>-4.9749098549999999</v>
      </c>
      <c r="I128">
        <v>0.129434204</v>
      </c>
      <c r="J128">
        <v>-2.1751482900000001</v>
      </c>
      <c r="K128">
        <v>0.12934377499999999</v>
      </c>
      <c r="L128">
        <v>3.6921474710000002</v>
      </c>
    </row>
    <row r="129" spans="2:12" x14ac:dyDescent="0.45">
      <c r="B129">
        <v>0.130443436</v>
      </c>
      <c r="C129">
        <v>17.6015117</v>
      </c>
      <c r="D129">
        <v>0.13047383600000001</v>
      </c>
      <c r="E129">
        <v>-13.985565250000001</v>
      </c>
      <c r="G129">
        <v>0.13047383600000001</v>
      </c>
      <c r="H129">
        <v>-5.046200496</v>
      </c>
      <c r="I129">
        <v>0.13047383600000001</v>
      </c>
      <c r="J129">
        <v>-2.4603077350000002</v>
      </c>
      <c r="K129">
        <v>0.13038268</v>
      </c>
      <c r="L129">
        <v>3.550828584</v>
      </c>
    </row>
    <row r="130" spans="2:12" x14ac:dyDescent="0.45">
      <c r="B130">
        <v>0.131482826</v>
      </c>
      <c r="C130">
        <v>17.912447780000001</v>
      </c>
      <c r="D130">
        <v>0.13151346799999999</v>
      </c>
      <c r="E130">
        <v>-14.23842348</v>
      </c>
      <c r="G130">
        <v>0.13151346799999999</v>
      </c>
      <c r="H130">
        <v>-4.9350872219999999</v>
      </c>
      <c r="I130">
        <v>0.13151346799999999</v>
      </c>
      <c r="J130">
        <v>-2.1743145859999999</v>
      </c>
      <c r="K130">
        <v>0.13142158600000001</v>
      </c>
      <c r="L130">
        <v>3.5089771519999999</v>
      </c>
    </row>
    <row r="131" spans="2:12" x14ac:dyDescent="0.45">
      <c r="B131">
        <v>0.132522216</v>
      </c>
      <c r="C131">
        <v>17.886502629999999</v>
      </c>
      <c r="D131">
        <v>0.13255310000000001</v>
      </c>
      <c r="E131">
        <v>-14.14382999</v>
      </c>
      <c r="G131">
        <v>0.13255310000000001</v>
      </c>
      <c r="H131">
        <v>-4.5803512279999996</v>
      </c>
      <c r="I131">
        <v>0.13255310000000001</v>
      </c>
      <c r="J131">
        <v>-2.3868598479999998</v>
      </c>
      <c r="K131">
        <v>0.13246049200000001</v>
      </c>
      <c r="L131">
        <v>3.6590163109999998</v>
      </c>
    </row>
    <row r="132" spans="2:12" x14ac:dyDescent="0.45">
      <c r="B132">
        <v>0.133561606</v>
      </c>
      <c r="C132">
        <v>18.776003589999998</v>
      </c>
      <c r="D132">
        <v>0.13359273199999999</v>
      </c>
      <c r="E132">
        <v>-14.150975219999999</v>
      </c>
      <c r="G132">
        <v>0.13359273199999999</v>
      </c>
      <c r="H132">
        <v>-4.7587043449999999</v>
      </c>
      <c r="I132">
        <v>0.13359273199999999</v>
      </c>
      <c r="J132">
        <v>-2.821491559</v>
      </c>
      <c r="K132">
        <v>0.13349939799999999</v>
      </c>
      <c r="L132">
        <v>3.3745187840000002</v>
      </c>
    </row>
    <row r="133" spans="2:12" x14ac:dyDescent="0.45">
      <c r="B133">
        <v>0.134600996</v>
      </c>
      <c r="C133">
        <v>18.748001349999999</v>
      </c>
      <c r="D133">
        <v>0.134632365</v>
      </c>
      <c r="E133">
        <v>-14.51592973</v>
      </c>
      <c r="G133">
        <v>0.134632364</v>
      </c>
      <c r="H133">
        <v>-4.8097727839999997</v>
      </c>
      <c r="I133">
        <v>0.134632364</v>
      </c>
      <c r="J133">
        <v>-2.648312647</v>
      </c>
      <c r="K133">
        <v>0.134538304</v>
      </c>
      <c r="L133">
        <v>4.112037752</v>
      </c>
    </row>
    <row r="134" spans="2:12" x14ac:dyDescent="0.45">
      <c r="B134">
        <v>0.135640386</v>
      </c>
      <c r="C134">
        <v>19.00591412</v>
      </c>
      <c r="D134">
        <v>0.13567199699999999</v>
      </c>
      <c r="E134">
        <v>-14.386267910000001</v>
      </c>
      <c r="G134">
        <v>0.13567199599999999</v>
      </c>
      <c r="H134">
        <v>-4.6547856230000004</v>
      </c>
      <c r="I134">
        <v>0.13567199699999999</v>
      </c>
      <c r="J134">
        <v>-2.5225412450000002</v>
      </c>
      <c r="K134">
        <v>0.13557721</v>
      </c>
      <c r="L134">
        <v>4.4052482580000003</v>
      </c>
    </row>
    <row r="135" spans="2:12" x14ac:dyDescent="0.45">
      <c r="B135">
        <v>0.136679776</v>
      </c>
      <c r="C135">
        <v>19.617018340000001</v>
      </c>
      <c r="D135">
        <v>0.136711629</v>
      </c>
      <c r="E135">
        <v>-14.367890340000001</v>
      </c>
      <c r="G135">
        <v>0.136711629</v>
      </c>
      <c r="H135">
        <v>-4.7622352799999996</v>
      </c>
      <c r="I135">
        <v>0.136711629</v>
      </c>
      <c r="J135">
        <v>-2.7007620669999999</v>
      </c>
      <c r="K135">
        <v>0.13661611500000001</v>
      </c>
      <c r="L135">
        <v>4.405859575</v>
      </c>
    </row>
    <row r="136" spans="2:12" x14ac:dyDescent="0.45">
      <c r="B136">
        <v>0.137719166</v>
      </c>
      <c r="C136">
        <v>19.474064890000001</v>
      </c>
      <c r="D136">
        <v>0.13775126100000001</v>
      </c>
      <c r="E136">
        <v>-14.445500279999999</v>
      </c>
      <c r="G136">
        <v>0.13775126100000001</v>
      </c>
      <c r="H136">
        <v>-4.8817893699999999</v>
      </c>
      <c r="I136">
        <v>0.13775126100000001</v>
      </c>
      <c r="J136">
        <v>-2.8948804350000001</v>
      </c>
      <c r="K136">
        <v>0.13765502099999999</v>
      </c>
      <c r="L136">
        <v>4.011801846</v>
      </c>
    </row>
    <row r="137" spans="2:12" x14ac:dyDescent="0.45">
      <c r="B137">
        <v>0.13875855600000001</v>
      </c>
      <c r="C137">
        <v>20.020264829999999</v>
      </c>
      <c r="D137">
        <v>0.138790893</v>
      </c>
      <c r="E137">
        <v>-14.50192829</v>
      </c>
      <c r="G137">
        <v>0.138790893</v>
      </c>
      <c r="H137">
        <v>-4.8525368699999998</v>
      </c>
      <c r="I137">
        <v>0.138790893</v>
      </c>
      <c r="J137">
        <v>-3.2393758319999999</v>
      </c>
      <c r="K137">
        <v>0.13869392699999999</v>
      </c>
      <c r="L137">
        <v>4.0594212570000003</v>
      </c>
    </row>
    <row r="138" spans="2:12" x14ac:dyDescent="0.45">
      <c r="B138">
        <v>0.13979794600000001</v>
      </c>
      <c r="C138">
        <v>20.25446505</v>
      </c>
      <c r="D138">
        <v>0.13983052500000001</v>
      </c>
      <c r="E138">
        <v>-15.00777832</v>
      </c>
      <c r="G138">
        <v>0.13983052500000001</v>
      </c>
      <c r="H138">
        <v>-5.1282684129999998</v>
      </c>
      <c r="I138">
        <v>0.13983052500000001</v>
      </c>
      <c r="J138">
        <v>-3.377022448</v>
      </c>
      <c r="K138">
        <v>0.139732833</v>
      </c>
      <c r="L138">
        <v>4.1564809770000002</v>
      </c>
    </row>
    <row r="139" spans="2:12" x14ac:dyDescent="0.45">
      <c r="B139">
        <v>0.14083733600000001</v>
      </c>
      <c r="C139">
        <v>20.272610839999999</v>
      </c>
      <c r="D139">
        <v>0.140870158</v>
      </c>
      <c r="E139">
        <v>-14.879271790000001</v>
      </c>
      <c r="G139">
        <v>0.140870157</v>
      </c>
      <c r="H139">
        <v>-5.3484585630000003</v>
      </c>
      <c r="I139">
        <v>0.140870157</v>
      </c>
      <c r="J139">
        <v>-3.3327583039999999</v>
      </c>
      <c r="K139">
        <v>0.14077173900000001</v>
      </c>
      <c r="L139">
        <v>3.9885832259999998</v>
      </c>
    </row>
    <row r="140" spans="2:12" x14ac:dyDescent="0.45">
      <c r="B140">
        <v>0.14187672500000001</v>
      </c>
      <c r="C140">
        <v>21.066391299999999</v>
      </c>
      <c r="D140">
        <v>0.14190979000000001</v>
      </c>
      <c r="E140">
        <v>-14.91960924</v>
      </c>
      <c r="G140">
        <v>0.14190978900000001</v>
      </c>
      <c r="H140">
        <v>-5.5230002889999996</v>
      </c>
      <c r="I140">
        <v>0.14190978900000001</v>
      </c>
      <c r="J140">
        <v>-3.0201597429999998</v>
      </c>
      <c r="K140">
        <v>0.14181064400000001</v>
      </c>
      <c r="L140">
        <v>4.1880602180000004</v>
      </c>
    </row>
    <row r="141" spans="2:12" x14ac:dyDescent="0.45">
      <c r="B141">
        <v>0.14291611500000001</v>
      </c>
      <c r="C141">
        <v>21.061980049999999</v>
      </c>
      <c r="D141">
        <v>0.14294942199999999</v>
      </c>
      <c r="E141">
        <v>-14.80155628</v>
      </c>
      <c r="G141">
        <v>0.14294942099999999</v>
      </c>
      <c r="H141">
        <v>-5.4742528339999996</v>
      </c>
      <c r="I141">
        <v>0.14294942199999999</v>
      </c>
      <c r="J141">
        <v>-3.018191077</v>
      </c>
      <c r="K141">
        <v>0.14284954999999999</v>
      </c>
      <c r="L141">
        <v>4.5500947289999996</v>
      </c>
    </row>
    <row r="142" spans="2:12" x14ac:dyDescent="0.45">
      <c r="B142">
        <v>0.14395550500000001</v>
      </c>
      <c r="C142">
        <v>21.30888483</v>
      </c>
      <c r="D142">
        <v>0.14398905400000001</v>
      </c>
      <c r="E142">
        <v>-14.76075393</v>
      </c>
      <c r="G142">
        <v>0.14398905400000001</v>
      </c>
      <c r="H142">
        <v>-5.3590002659999998</v>
      </c>
      <c r="I142">
        <v>0.14398905400000001</v>
      </c>
      <c r="J142">
        <v>-3.2727439380000001</v>
      </c>
      <c r="K142">
        <v>0.143888456</v>
      </c>
      <c r="L142">
        <v>4.5904511210000001</v>
      </c>
    </row>
    <row r="143" spans="2:12" x14ac:dyDescent="0.45">
      <c r="B143">
        <v>0.14499489500000001</v>
      </c>
      <c r="C143">
        <v>21.750452840000001</v>
      </c>
      <c r="D143">
        <v>0.14502868599999999</v>
      </c>
      <c r="E143">
        <v>-15.00718923</v>
      </c>
      <c r="G143">
        <v>0.14502868599999999</v>
      </c>
      <c r="H143">
        <v>-5.4308750970000004</v>
      </c>
      <c r="I143">
        <v>0.14502868599999999</v>
      </c>
      <c r="J143">
        <v>-3.486313982</v>
      </c>
      <c r="K143">
        <v>0.144927362</v>
      </c>
      <c r="L143">
        <v>4.7662782220000004</v>
      </c>
    </row>
    <row r="144" spans="2:12" x14ac:dyDescent="0.45">
      <c r="B144">
        <v>0.14603428500000001</v>
      </c>
      <c r="C144">
        <v>21.650901099999999</v>
      </c>
      <c r="D144">
        <v>0.146068318</v>
      </c>
      <c r="E144">
        <v>-15.25953503</v>
      </c>
      <c r="G144">
        <v>0.146068318</v>
      </c>
      <c r="H144">
        <v>-5.2679385830000003</v>
      </c>
      <c r="I144">
        <v>0.146068318</v>
      </c>
      <c r="J144">
        <v>-3.3557134980000001</v>
      </c>
      <c r="K144">
        <v>0.14596626800000001</v>
      </c>
      <c r="L144">
        <v>4.8564878729999998</v>
      </c>
    </row>
    <row r="145" spans="2:12" x14ac:dyDescent="0.45">
      <c r="B145">
        <v>0.14707367499999999</v>
      </c>
      <c r="C145">
        <v>22.130783059999999</v>
      </c>
      <c r="D145">
        <v>0.14710794999999999</v>
      </c>
      <c r="E145">
        <v>-15.20354062</v>
      </c>
      <c r="G145">
        <v>0.14710794999999999</v>
      </c>
      <c r="H145">
        <v>-5.1753195190000003</v>
      </c>
      <c r="I145">
        <v>0.14710794999999999</v>
      </c>
      <c r="J145">
        <v>-3.2525443260000002</v>
      </c>
      <c r="K145">
        <v>0.14700517399999999</v>
      </c>
      <c r="L145">
        <v>4.8519814569999999</v>
      </c>
    </row>
    <row r="146" spans="2:12" x14ac:dyDescent="0.45">
      <c r="B146">
        <v>0.14811306499999999</v>
      </c>
      <c r="C146">
        <v>22.260998749999999</v>
      </c>
      <c r="D146">
        <v>0.148147583</v>
      </c>
      <c r="E146">
        <v>-15.62437575</v>
      </c>
      <c r="G146">
        <v>0.148147582</v>
      </c>
      <c r="H146">
        <v>-5.2352591459999998</v>
      </c>
      <c r="I146">
        <v>0.148147582</v>
      </c>
      <c r="J146">
        <v>-3.2975902669999999</v>
      </c>
      <c r="K146">
        <v>0.148044079</v>
      </c>
      <c r="L146">
        <v>5.0327794069999996</v>
      </c>
    </row>
    <row r="147" spans="2:12" x14ac:dyDescent="0.45">
      <c r="B147">
        <v>0.14915245499999999</v>
      </c>
      <c r="C147">
        <v>22.313222719999999</v>
      </c>
      <c r="D147">
        <v>0.14918721500000001</v>
      </c>
      <c r="E147">
        <v>-15.74574475</v>
      </c>
      <c r="G147">
        <v>0.14918721400000001</v>
      </c>
      <c r="H147">
        <v>-4.9554060580000003</v>
      </c>
      <c r="I147">
        <v>0.14918721500000001</v>
      </c>
      <c r="J147">
        <v>-3.182399534</v>
      </c>
      <c r="K147">
        <v>0.149082985</v>
      </c>
      <c r="L147">
        <v>4.9841417249999997</v>
      </c>
    </row>
    <row r="148" spans="2:12" x14ac:dyDescent="0.45">
      <c r="B148">
        <v>0.15019184499999999</v>
      </c>
      <c r="C148">
        <v>23.097924930000001</v>
      </c>
      <c r="D148">
        <v>0.150226847</v>
      </c>
      <c r="E148">
        <v>-15.563253980000001</v>
      </c>
      <c r="G148">
        <v>0.150226847</v>
      </c>
      <c r="H148">
        <v>-4.9974371499999997</v>
      </c>
      <c r="I148">
        <v>0.150226847</v>
      </c>
      <c r="J148">
        <v>-3.106158958</v>
      </c>
      <c r="K148">
        <v>0.15012189100000001</v>
      </c>
      <c r="L148">
        <v>5.1887664600000001</v>
      </c>
    </row>
    <row r="149" spans="2:12" x14ac:dyDescent="0.45">
      <c r="B149">
        <v>0.15123123499999999</v>
      </c>
      <c r="C149">
        <v>23.08504512</v>
      </c>
      <c r="D149">
        <v>0.15126647900000001</v>
      </c>
      <c r="E149">
        <v>-15.32606064</v>
      </c>
      <c r="G149">
        <v>0.15126647900000001</v>
      </c>
      <c r="H149">
        <v>-4.7961555379999998</v>
      </c>
      <c r="I149">
        <v>0.15126647900000001</v>
      </c>
      <c r="J149">
        <v>-3.144490963</v>
      </c>
      <c r="K149">
        <v>0.15116079700000001</v>
      </c>
      <c r="L149">
        <v>5.4947555880000003</v>
      </c>
    </row>
    <row r="150" spans="2:12" x14ac:dyDescent="0.45">
      <c r="B150">
        <v>0.15227062499999999</v>
      </c>
      <c r="C150">
        <v>23.461979960000001</v>
      </c>
      <c r="D150">
        <v>0.15230611099999999</v>
      </c>
      <c r="E150">
        <v>-15.13683997</v>
      </c>
      <c r="G150">
        <v>0.15230611099999999</v>
      </c>
      <c r="H150">
        <v>-4.6901108650000003</v>
      </c>
      <c r="I150">
        <v>0.15230611099999999</v>
      </c>
      <c r="J150">
        <v>-3.4082810569999999</v>
      </c>
      <c r="K150">
        <v>0.15219970299999999</v>
      </c>
      <c r="L150">
        <v>5.2972288799999996</v>
      </c>
    </row>
    <row r="151" spans="2:12" x14ac:dyDescent="0.45">
      <c r="B151">
        <v>0.15331001499999999</v>
      </c>
      <c r="C151">
        <v>23.720863269999999</v>
      </c>
      <c r="D151">
        <v>0.15334574300000001</v>
      </c>
      <c r="E151">
        <v>-15.56515514</v>
      </c>
      <c r="G151">
        <v>0.15334574300000001</v>
      </c>
      <c r="H151">
        <v>-4.8389337899999996</v>
      </c>
      <c r="I151">
        <v>0.15334574300000001</v>
      </c>
      <c r="J151">
        <v>-3.5693606080000002</v>
      </c>
      <c r="K151">
        <v>0.153238608</v>
      </c>
      <c r="L151">
        <v>5.4364164580000001</v>
      </c>
    </row>
    <row r="152" spans="2:12" x14ac:dyDescent="0.45">
      <c r="B152">
        <v>0.154349405</v>
      </c>
      <c r="C152">
        <v>23.772670519999998</v>
      </c>
      <c r="D152">
        <v>0.15438537499999999</v>
      </c>
      <c r="E152">
        <v>-15.92292614</v>
      </c>
      <c r="G152">
        <v>0.15438537499999999</v>
      </c>
      <c r="H152">
        <v>-5.4479418129999999</v>
      </c>
      <c r="I152">
        <v>0.15438537499999999</v>
      </c>
      <c r="J152">
        <v>-3.1006043590000001</v>
      </c>
      <c r="K152">
        <v>0.154277514</v>
      </c>
      <c r="L152">
        <v>5.7871798229999998</v>
      </c>
    </row>
    <row r="153" spans="2:12" x14ac:dyDescent="0.45">
      <c r="B153">
        <v>0.155388795</v>
      </c>
      <c r="C153">
        <v>24.594980190000001</v>
      </c>
      <c r="D153">
        <v>0.155425008</v>
      </c>
      <c r="E153">
        <v>-15.53641345</v>
      </c>
      <c r="G153">
        <v>0.155425007</v>
      </c>
      <c r="H153">
        <v>-5.2757447989999999</v>
      </c>
      <c r="I153">
        <v>0.155425007</v>
      </c>
      <c r="J153">
        <v>-3.3754414210000001</v>
      </c>
      <c r="K153">
        <v>0.15531642000000001</v>
      </c>
      <c r="L153">
        <v>5.7156061170000001</v>
      </c>
    </row>
    <row r="154" spans="2:12" x14ac:dyDescent="0.45">
      <c r="B154">
        <v>0.156428184</v>
      </c>
      <c r="C154">
        <v>24.810295329999999</v>
      </c>
      <c r="D154">
        <v>0.15646463999999999</v>
      </c>
      <c r="E154">
        <v>-16.15726604</v>
      </c>
      <c r="G154">
        <v>0.15646463899999999</v>
      </c>
      <c r="H154">
        <v>-5.170308307</v>
      </c>
      <c r="I154">
        <v>0.15646463999999999</v>
      </c>
      <c r="J154">
        <v>-3.2473784750000001</v>
      </c>
      <c r="K154">
        <v>0.15635532599999999</v>
      </c>
      <c r="L154">
        <v>6.0531708689999997</v>
      </c>
    </row>
    <row r="155" spans="2:12" x14ac:dyDescent="0.45">
      <c r="B155">
        <v>0.157467574</v>
      </c>
      <c r="C155">
        <v>24.73694708</v>
      </c>
      <c r="D155">
        <v>0.157504272</v>
      </c>
      <c r="E155">
        <v>-16.212810650000002</v>
      </c>
      <c r="G155">
        <v>0.157504272</v>
      </c>
      <c r="H155">
        <v>-4.8703722410000001</v>
      </c>
      <c r="I155">
        <v>0.157504272</v>
      </c>
      <c r="J155">
        <v>-2.773424415</v>
      </c>
      <c r="K155">
        <v>0.157394232</v>
      </c>
      <c r="L155">
        <v>6.0734969359999997</v>
      </c>
    </row>
    <row r="156" spans="2:12" x14ac:dyDescent="0.45">
      <c r="B156">
        <v>0.158506964</v>
      </c>
      <c r="C156">
        <v>25.143170479999998</v>
      </c>
      <c r="D156">
        <v>0.15854390400000001</v>
      </c>
      <c r="E156">
        <v>-16.285705190000002</v>
      </c>
      <c r="G156">
        <v>0.15854390400000001</v>
      </c>
      <c r="H156">
        <v>-5.0612382680000003</v>
      </c>
      <c r="I156">
        <v>0.15854390400000001</v>
      </c>
      <c r="J156">
        <v>-2.6991619170000001</v>
      </c>
      <c r="K156">
        <v>0.158433137</v>
      </c>
      <c r="L156">
        <v>6.038309903</v>
      </c>
    </row>
    <row r="157" spans="2:12" x14ac:dyDescent="0.45">
      <c r="B157">
        <v>0.159546354</v>
      </c>
      <c r="C157">
        <v>25.18065545</v>
      </c>
      <c r="D157">
        <v>0.159583536</v>
      </c>
      <c r="E157">
        <v>-16.411365199999999</v>
      </c>
      <c r="G157">
        <v>0.159583536</v>
      </c>
      <c r="H157">
        <v>-4.7893964430000002</v>
      </c>
      <c r="I157">
        <v>0.159583536</v>
      </c>
      <c r="J157">
        <v>-2.632816155</v>
      </c>
      <c r="K157">
        <v>0.15947204300000001</v>
      </c>
      <c r="L157">
        <v>5.7722190690000001</v>
      </c>
    </row>
    <row r="158" spans="2:12" x14ac:dyDescent="0.45">
      <c r="B158">
        <v>0.160585744</v>
      </c>
      <c r="C158">
        <v>25.386673089999999</v>
      </c>
      <c r="D158">
        <v>0.16062316800000001</v>
      </c>
      <c r="E158">
        <v>-16.234255310000002</v>
      </c>
      <c r="G158">
        <v>0.16062316800000001</v>
      </c>
      <c r="H158">
        <v>-4.7861535230000003</v>
      </c>
      <c r="I158">
        <v>0.16062316800000001</v>
      </c>
      <c r="J158">
        <v>-2.3893375859999999</v>
      </c>
      <c r="K158">
        <v>0.16051094900000001</v>
      </c>
      <c r="L158">
        <v>5.6704504240000002</v>
      </c>
    </row>
    <row r="159" spans="2:12" x14ac:dyDescent="0.45">
      <c r="B159">
        <v>0.161625134</v>
      </c>
      <c r="C159">
        <v>25.52778322</v>
      </c>
      <c r="D159">
        <v>0.16166280099999999</v>
      </c>
      <c r="E159">
        <v>-16.278966090000001</v>
      </c>
      <c r="G159">
        <v>0.1616628</v>
      </c>
      <c r="H159">
        <v>-4.6294360059999997</v>
      </c>
      <c r="I159">
        <v>0.1616628</v>
      </c>
      <c r="J159">
        <v>-2.3946557479999999</v>
      </c>
      <c r="K159">
        <v>0.16154985499999999</v>
      </c>
      <c r="L159">
        <v>5.7578016889999999</v>
      </c>
    </row>
    <row r="160" spans="2:12" x14ac:dyDescent="0.45">
      <c r="B160">
        <v>0.162664524</v>
      </c>
      <c r="C160">
        <v>25.650441839999999</v>
      </c>
      <c r="D160">
        <v>0.16270243300000001</v>
      </c>
      <c r="E160">
        <v>-16.23471344</v>
      </c>
      <c r="G160">
        <v>0.16270243200000001</v>
      </c>
      <c r="H160">
        <v>-4.9913996689999998</v>
      </c>
      <c r="I160">
        <v>0.16270243300000001</v>
      </c>
      <c r="J160">
        <v>-2.5465302680000002</v>
      </c>
      <c r="K160">
        <v>0.162588761</v>
      </c>
      <c r="L160">
        <v>6.1656066770000004</v>
      </c>
    </row>
    <row r="161" spans="2:12" x14ac:dyDescent="0.45">
      <c r="B161">
        <v>0.16370391400000001</v>
      </c>
      <c r="C161">
        <v>26.052196550000001</v>
      </c>
      <c r="D161">
        <v>0.16374206499999999</v>
      </c>
      <c r="E161">
        <v>-16.056078710000001</v>
      </c>
      <c r="G161">
        <v>0.16374206399999999</v>
      </c>
      <c r="H161">
        <v>-4.938341565</v>
      </c>
      <c r="I161">
        <v>0.16374206499999999</v>
      </c>
      <c r="J161">
        <v>-2.5693091950000002</v>
      </c>
      <c r="K161">
        <v>0.163627667</v>
      </c>
      <c r="L161">
        <v>6.1533275109999996</v>
      </c>
    </row>
    <row r="162" spans="2:12" x14ac:dyDescent="0.45">
      <c r="B162">
        <v>0.16474330400000001</v>
      </c>
      <c r="C162">
        <v>26.017869910000002</v>
      </c>
      <c r="D162">
        <v>0.164781697</v>
      </c>
      <c r="E162">
        <v>-16.462688050000001</v>
      </c>
      <c r="G162">
        <v>0.164781697</v>
      </c>
      <c r="H162">
        <v>-4.7860622709999996</v>
      </c>
      <c r="I162">
        <v>0.164781697</v>
      </c>
      <c r="J162">
        <v>-2.4160656789999999</v>
      </c>
      <c r="K162">
        <v>0.16466657200000001</v>
      </c>
      <c r="L162">
        <v>6.2008171890000003</v>
      </c>
    </row>
    <row r="163" spans="2:12" x14ac:dyDescent="0.45">
      <c r="B163">
        <v>0.16578269400000001</v>
      </c>
      <c r="C163">
        <v>26.07660036</v>
      </c>
      <c r="D163">
        <v>0.16582132899999999</v>
      </c>
      <c r="E163">
        <v>-16.37121234</v>
      </c>
      <c r="G163">
        <v>0.16582132899999999</v>
      </c>
      <c r="H163">
        <v>-4.6408568839999997</v>
      </c>
      <c r="I163">
        <v>0.16582132899999999</v>
      </c>
      <c r="J163">
        <v>-1.871844842</v>
      </c>
      <c r="K163">
        <v>0.16570547799999999</v>
      </c>
      <c r="L163">
        <v>6.2236991609999999</v>
      </c>
    </row>
    <row r="164" spans="2:12" x14ac:dyDescent="0.45">
      <c r="B164">
        <v>0.16682208400000001</v>
      </c>
      <c r="C164">
        <v>26.323439409999999</v>
      </c>
      <c r="D164">
        <v>0.166860961</v>
      </c>
      <c r="E164">
        <v>-16.506332239999999</v>
      </c>
      <c r="G164">
        <v>0.166860961</v>
      </c>
      <c r="H164">
        <v>-4.5810451670000001</v>
      </c>
      <c r="I164">
        <v>0.166860961</v>
      </c>
      <c r="J164">
        <v>-1.672425557</v>
      </c>
      <c r="K164">
        <v>0.166744384</v>
      </c>
      <c r="L164">
        <v>6.0155192470000003</v>
      </c>
    </row>
    <row r="165" spans="2:12" x14ac:dyDescent="0.45">
      <c r="B165">
        <v>0.16786147400000001</v>
      </c>
      <c r="C165">
        <v>26.251459239999999</v>
      </c>
      <c r="D165">
        <v>0.16790059299999999</v>
      </c>
      <c r="E165">
        <v>-16.817836849999999</v>
      </c>
      <c r="G165">
        <v>0.16790059299999999</v>
      </c>
      <c r="H165">
        <v>-4.7389380760000002</v>
      </c>
      <c r="I165">
        <v>0.16790059299999999</v>
      </c>
      <c r="J165">
        <v>-1.6658694140000001</v>
      </c>
      <c r="K165">
        <v>0.16778329</v>
      </c>
      <c r="L165">
        <v>6.3156910110000002</v>
      </c>
    </row>
    <row r="166" spans="2:12" x14ac:dyDescent="0.45">
      <c r="B166">
        <v>0.16890086400000001</v>
      </c>
      <c r="C166">
        <v>26.45001121</v>
      </c>
      <c r="D166">
        <v>0.168940226</v>
      </c>
      <c r="E166">
        <v>-16.775368719999999</v>
      </c>
      <c r="G166">
        <v>0.168940225</v>
      </c>
      <c r="H166">
        <v>-4.7176088370000002</v>
      </c>
      <c r="I166">
        <v>0.168940225</v>
      </c>
      <c r="J166">
        <v>-1.1694662739999999</v>
      </c>
      <c r="K166">
        <v>0.16882219600000001</v>
      </c>
      <c r="L166">
        <v>6.5453733170000001</v>
      </c>
    </row>
    <row r="167" spans="2:12" x14ac:dyDescent="0.45">
      <c r="B167">
        <v>0.16994025400000001</v>
      </c>
      <c r="C167">
        <v>26.55529361</v>
      </c>
      <c r="D167">
        <v>0.16997985800000001</v>
      </c>
      <c r="E167">
        <v>-16.670080850000002</v>
      </c>
      <c r="G167">
        <v>0.16997985700000001</v>
      </c>
      <c r="H167">
        <v>-4.7098339759999996</v>
      </c>
      <c r="I167">
        <v>0.16997985800000001</v>
      </c>
      <c r="J167">
        <v>-1.0057736420000001</v>
      </c>
      <c r="K167">
        <v>0.16986110099999999</v>
      </c>
      <c r="L167">
        <v>6.7004185090000004</v>
      </c>
    </row>
    <row r="168" spans="2:12" x14ac:dyDescent="0.45">
      <c r="B168">
        <v>0.17097964299999999</v>
      </c>
      <c r="C168">
        <v>26.570906999999998</v>
      </c>
      <c r="D168">
        <v>0.17101949</v>
      </c>
      <c r="E168">
        <v>-16.546510300000001</v>
      </c>
      <c r="G168">
        <v>0.17101949</v>
      </c>
      <c r="H168">
        <v>-4.6972689760000002</v>
      </c>
      <c r="I168">
        <v>0.17101949</v>
      </c>
      <c r="J168">
        <v>-0.85762611899999996</v>
      </c>
      <c r="K168">
        <v>0.17090000699999999</v>
      </c>
      <c r="L168">
        <v>6.6670626239999997</v>
      </c>
    </row>
    <row r="169" spans="2:12" x14ac:dyDescent="0.45">
      <c r="B169">
        <v>0.17201903299999999</v>
      </c>
      <c r="C169">
        <v>26.39423356</v>
      </c>
      <c r="D169">
        <v>0.17205912200000001</v>
      </c>
      <c r="E169">
        <v>-16.418522320000001</v>
      </c>
      <c r="G169">
        <v>0.17205912200000001</v>
      </c>
      <c r="H169">
        <v>-4.6471742679999997</v>
      </c>
      <c r="I169">
        <v>0.17205912200000001</v>
      </c>
      <c r="J169">
        <v>-0.57628920400000005</v>
      </c>
      <c r="K169">
        <v>0.171938913</v>
      </c>
      <c r="L169">
        <v>6.6548963949999997</v>
      </c>
    </row>
    <row r="170" spans="2:12" x14ac:dyDescent="0.45">
      <c r="B170">
        <v>0.17305842299999999</v>
      </c>
      <c r="C170">
        <v>26.559131780000001</v>
      </c>
      <c r="D170">
        <v>0.17309875399999999</v>
      </c>
      <c r="E170">
        <v>-16.266187389999999</v>
      </c>
      <c r="G170">
        <v>0.17309875399999999</v>
      </c>
      <c r="H170">
        <v>-4.6956012720000002</v>
      </c>
      <c r="I170">
        <v>0.17309875399999999</v>
      </c>
      <c r="J170">
        <v>-0.57444635700000002</v>
      </c>
      <c r="K170">
        <v>0.172977819</v>
      </c>
      <c r="L170">
        <v>7.0552684179999998</v>
      </c>
    </row>
    <row r="171" spans="2:12" x14ac:dyDescent="0.45">
      <c r="B171">
        <v>0.17409781299999999</v>
      </c>
      <c r="C171">
        <v>26.340563280000001</v>
      </c>
      <c r="D171">
        <v>0.17413838600000001</v>
      </c>
      <c r="E171">
        <v>-16.053594489999998</v>
      </c>
      <c r="G171">
        <v>0.17413838600000001</v>
      </c>
      <c r="H171">
        <v>-4.8917406039999998</v>
      </c>
      <c r="I171">
        <v>0.17413838600000001</v>
      </c>
      <c r="J171">
        <v>-0.39024990700000001</v>
      </c>
      <c r="K171">
        <v>0.17401672500000001</v>
      </c>
      <c r="L171">
        <v>7.0964915939999997</v>
      </c>
    </row>
    <row r="172" spans="2:12" x14ac:dyDescent="0.45">
      <c r="B172">
        <v>0.17513720299999999</v>
      </c>
      <c r="C172">
        <v>26.029823700000001</v>
      </c>
      <c r="D172">
        <v>0.17517801899999999</v>
      </c>
      <c r="E172">
        <v>-15.82329404</v>
      </c>
      <c r="G172">
        <v>0.17517801799999999</v>
      </c>
      <c r="H172">
        <v>-4.8726686990000001</v>
      </c>
      <c r="I172">
        <v>0.17517801799999999</v>
      </c>
      <c r="J172">
        <v>0.212502207</v>
      </c>
      <c r="K172">
        <v>0.17505563099999999</v>
      </c>
      <c r="L172">
        <v>7.0758289919999999</v>
      </c>
    </row>
    <row r="173" spans="2:12" x14ac:dyDescent="0.45">
      <c r="B173">
        <v>0.17617659299999999</v>
      </c>
      <c r="C173">
        <v>25.996146230000001</v>
      </c>
      <c r="D173">
        <v>0.176217651</v>
      </c>
      <c r="E173">
        <v>-15.58572152</v>
      </c>
      <c r="G173">
        <v>0.17621765</v>
      </c>
      <c r="H173">
        <v>-4.8385697829999996</v>
      </c>
      <c r="I173">
        <v>0.17621765</v>
      </c>
      <c r="J173">
        <v>9.7505352000000003E-2</v>
      </c>
      <c r="K173">
        <v>0.176094536</v>
      </c>
      <c r="L173">
        <v>7.6245508759999998</v>
      </c>
    </row>
    <row r="174" spans="2:12" x14ac:dyDescent="0.45">
      <c r="B174">
        <v>0.17721598299999999</v>
      </c>
      <c r="C174">
        <v>25.64245622</v>
      </c>
      <c r="D174">
        <v>0.17725728299999999</v>
      </c>
      <c r="E174">
        <v>-15.60545559</v>
      </c>
      <c r="G174">
        <v>0.17725728199999999</v>
      </c>
      <c r="H174">
        <v>-4.7634481170000003</v>
      </c>
      <c r="I174">
        <v>0.17725728299999999</v>
      </c>
      <c r="J174">
        <v>0.433718732</v>
      </c>
      <c r="K174">
        <v>0.177133442</v>
      </c>
      <c r="L174">
        <v>7.6891385259999998</v>
      </c>
    </row>
    <row r="175" spans="2:12" x14ac:dyDescent="0.45">
      <c r="B175">
        <v>0.17825537299999999</v>
      </c>
      <c r="C175">
        <v>25.261759940000001</v>
      </c>
      <c r="D175">
        <v>0.178296915</v>
      </c>
      <c r="E175">
        <v>-15.32355928</v>
      </c>
      <c r="G175">
        <v>0.178296915</v>
      </c>
      <c r="H175">
        <v>-4.7236355779999997</v>
      </c>
      <c r="I175">
        <v>0.178296915</v>
      </c>
      <c r="J175">
        <v>0.82855717500000003</v>
      </c>
      <c r="K175">
        <v>0.17817234800000001</v>
      </c>
      <c r="L175">
        <v>7.7365374669999998</v>
      </c>
    </row>
    <row r="176" spans="2:12" x14ac:dyDescent="0.45">
      <c r="B176">
        <v>0.179294763</v>
      </c>
      <c r="C176">
        <v>25.24100344</v>
      </c>
      <c r="D176">
        <v>0.17933654700000001</v>
      </c>
      <c r="E176">
        <v>-15.239003719999999</v>
      </c>
      <c r="G176">
        <v>0.17933654700000001</v>
      </c>
      <c r="H176">
        <v>-4.3645981889999996</v>
      </c>
      <c r="I176">
        <v>0.17933654700000001</v>
      </c>
      <c r="J176">
        <v>0.96526766200000003</v>
      </c>
      <c r="K176">
        <v>0.17921125399999999</v>
      </c>
      <c r="L176">
        <v>7.8613246429999997</v>
      </c>
    </row>
    <row r="177" spans="2:12" x14ac:dyDescent="0.45">
      <c r="B177">
        <v>0.180334153</v>
      </c>
      <c r="C177">
        <v>24.553873710000001</v>
      </c>
      <c r="D177">
        <v>0.180376179</v>
      </c>
      <c r="E177">
        <v>-14.975888579999999</v>
      </c>
      <c r="G177">
        <v>0.180376179</v>
      </c>
      <c r="H177">
        <v>-4.5041843269999999</v>
      </c>
      <c r="I177">
        <v>0.180376179</v>
      </c>
      <c r="J177">
        <v>1.3027612630000001</v>
      </c>
      <c r="K177">
        <v>0.18025015999999999</v>
      </c>
      <c r="L177">
        <v>7.9025241829999997</v>
      </c>
    </row>
    <row r="178" spans="2:12" x14ac:dyDescent="0.45">
      <c r="B178">
        <v>0.181373543</v>
      </c>
      <c r="C178">
        <v>24.393963930000002</v>
      </c>
      <c r="D178">
        <v>0.18141581100000001</v>
      </c>
      <c r="E178">
        <v>-14.70554533</v>
      </c>
      <c r="G178">
        <v>0.18141581100000001</v>
      </c>
      <c r="H178">
        <v>-3.8629137490000001</v>
      </c>
      <c r="I178">
        <v>0.18141581100000001</v>
      </c>
      <c r="J178">
        <v>1.234293737</v>
      </c>
      <c r="K178">
        <v>0.181289065</v>
      </c>
      <c r="L178">
        <v>7.968247871</v>
      </c>
    </row>
    <row r="179" spans="2:12" x14ac:dyDescent="0.45">
      <c r="B179">
        <v>0.182412933</v>
      </c>
      <c r="C179">
        <v>24.05538043</v>
      </c>
      <c r="D179">
        <v>0.18245544399999999</v>
      </c>
      <c r="E179">
        <v>-14.66068419</v>
      </c>
      <c r="G179">
        <v>0.18245544299999999</v>
      </c>
      <c r="H179">
        <v>-3.520821835</v>
      </c>
      <c r="I179">
        <v>0.18245544299999999</v>
      </c>
      <c r="J179">
        <v>1.471298628</v>
      </c>
      <c r="K179">
        <v>0.18232797100000001</v>
      </c>
      <c r="L179">
        <v>7.8770409150000003</v>
      </c>
    </row>
    <row r="180" spans="2:12" x14ac:dyDescent="0.45">
      <c r="B180">
        <v>0.183452323</v>
      </c>
      <c r="C180">
        <v>23.096248249999999</v>
      </c>
      <c r="D180">
        <v>0.18349507600000001</v>
      </c>
      <c r="E180">
        <v>-14.463373799999999</v>
      </c>
      <c r="G180">
        <v>0.18349507500000001</v>
      </c>
      <c r="H180">
        <v>-3.4192355409999999</v>
      </c>
      <c r="I180">
        <v>0.18349507600000001</v>
      </c>
      <c r="J180">
        <v>1.8248640840000001</v>
      </c>
      <c r="K180">
        <v>0.18336687700000001</v>
      </c>
      <c r="L180">
        <v>7.7176131510000001</v>
      </c>
    </row>
    <row r="181" spans="2:12" x14ac:dyDescent="0.45">
      <c r="B181">
        <v>0.184491712</v>
      </c>
      <c r="C181">
        <v>23.058060650000002</v>
      </c>
      <c r="D181">
        <v>0.18453470799999999</v>
      </c>
      <c r="E181">
        <v>-13.860575150000001</v>
      </c>
      <c r="G181">
        <v>0.18453470799999999</v>
      </c>
      <c r="H181">
        <v>-3.482673911</v>
      </c>
      <c r="I181">
        <v>0.18453470799999999</v>
      </c>
      <c r="J181">
        <v>1.450098763</v>
      </c>
      <c r="K181">
        <v>0.18440578299999999</v>
      </c>
      <c r="L181">
        <v>7.9087769420000003</v>
      </c>
    </row>
    <row r="182" spans="2:12" x14ac:dyDescent="0.45">
      <c r="B182">
        <v>0.185531102</v>
      </c>
      <c r="C182">
        <v>22.214785060000001</v>
      </c>
      <c r="D182">
        <v>0.18557434</v>
      </c>
      <c r="E182">
        <v>-13.8416786</v>
      </c>
      <c r="G182">
        <v>0.18557434</v>
      </c>
      <c r="H182">
        <v>-3.45275848</v>
      </c>
      <c r="I182">
        <v>0.18557434</v>
      </c>
      <c r="J182">
        <v>2.2518353690000001</v>
      </c>
      <c r="K182">
        <v>0.185444689</v>
      </c>
      <c r="L182">
        <v>8.1999714420000007</v>
      </c>
    </row>
    <row r="183" spans="2:12" x14ac:dyDescent="0.45">
      <c r="B183">
        <v>0.186570492</v>
      </c>
      <c r="C183">
        <v>21.629789930000001</v>
      </c>
      <c r="D183">
        <v>0.18661397199999999</v>
      </c>
      <c r="E183">
        <v>-13.60741552</v>
      </c>
      <c r="G183">
        <v>0.18661397199999999</v>
      </c>
      <c r="H183">
        <v>-3.2834046520000002</v>
      </c>
      <c r="I183">
        <v>0.18661397199999999</v>
      </c>
      <c r="J183">
        <v>2.5023937250000001</v>
      </c>
      <c r="K183">
        <v>0.186483594</v>
      </c>
      <c r="L183">
        <v>8.1606778349999995</v>
      </c>
    </row>
    <row r="184" spans="2:12" x14ac:dyDescent="0.45">
      <c r="B184">
        <v>0.18760988200000001</v>
      </c>
      <c r="C184">
        <v>21.65556569</v>
      </c>
      <c r="D184">
        <v>0.187653604</v>
      </c>
      <c r="E184">
        <v>-13.475662720000001</v>
      </c>
      <c r="G184">
        <v>0.187653604</v>
      </c>
      <c r="H184">
        <v>-2.6365424549999998</v>
      </c>
      <c r="I184">
        <v>0.187653604</v>
      </c>
      <c r="J184">
        <v>2.595561896</v>
      </c>
      <c r="K184">
        <v>0.18752250000000001</v>
      </c>
      <c r="L184">
        <v>8.1877349660000007</v>
      </c>
    </row>
    <row r="185" spans="2:12" x14ac:dyDescent="0.45">
      <c r="B185">
        <v>0.18864927200000001</v>
      </c>
      <c r="C185">
        <v>20.17766529</v>
      </c>
      <c r="D185">
        <v>0.18869323700000001</v>
      </c>
      <c r="E185">
        <v>-13.299042869999999</v>
      </c>
      <c r="G185">
        <v>0.18869323599999999</v>
      </c>
      <c r="H185">
        <v>-2.5658200249999998</v>
      </c>
      <c r="I185">
        <v>0.18869323599999999</v>
      </c>
      <c r="J185">
        <v>2.687090424</v>
      </c>
      <c r="K185">
        <v>0.18856140599999999</v>
      </c>
      <c r="L185">
        <v>8.2588089530000008</v>
      </c>
    </row>
    <row r="186" spans="2:12" x14ac:dyDescent="0.45">
      <c r="B186">
        <v>0.18968866200000001</v>
      </c>
      <c r="C186">
        <v>20.065967090000001</v>
      </c>
      <c r="D186">
        <v>0.189732869</v>
      </c>
      <c r="E186">
        <v>-12.803661200000001</v>
      </c>
      <c r="G186">
        <v>0.189732868</v>
      </c>
      <c r="H186">
        <v>-2.349079132</v>
      </c>
      <c r="I186">
        <v>0.189732868</v>
      </c>
      <c r="J186">
        <v>2.4310121929999999</v>
      </c>
      <c r="K186">
        <v>0.18960031199999999</v>
      </c>
      <c r="L186">
        <v>8.6093900049999998</v>
      </c>
    </row>
    <row r="187" spans="2:12" x14ac:dyDescent="0.45">
      <c r="B187">
        <v>0.19072805200000001</v>
      </c>
      <c r="C187">
        <v>19.781129459999999</v>
      </c>
      <c r="D187">
        <v>0.19077250100000001</v>
      </c>
      <c r="E187">
        <v>-12.75402736</v>
      </c>
      <c r="G187">
        <v>0.19077250000000001</v>
      </c>
      <c r="H187">
        <v>-2.2122318550000002</v>
      </c>
      <c r="I187">
        <v>0.19077250100000001</v>
      </c>
      <c r="J187">
        <v>2.946286567</v>
      </c>
      <c r="K187">
        <v>0.190639218</v>
      </c>
      <c r="L187">
        <v>8.6807324559999994</v>
      </c>
    </row>
    <row r="188" spans="2:12" x14ac:dyDescent="0.45">
      <c r="B188">
        <v>0.19176744200000001</v>
      </c>
      <c r="C188">
        <v>18.344427450000001</v>
      </c>
      <c r="D188">
        <v>0.191812133</v>
      </c>
      <c r="E188">
        <v>-12.736592290000001</v>
      </c>
      <c r="G188">
        <v>0.191812133</v>
      </c>
      <c r="H188">
        <v>-2.2802484669999998</v>
      </c>
      <c r="I188">
        <v>0.191812133</v>
      </c>
      <c r="J188">
        <v>2.824252671</v>
      </c>
      <c r="K188">
        <v>0.19167812400000001</v>
      </c>
      <c r="L188">
        <v>8.5983895520000004</v>
      </c>
    </row>
    <row r="189" spans="2:12" x14ac:dyDescent="0.45">
      <c r="B189">
        <v>0.19280683200000001</v>
      </c>
      <c r="C189">
        <v>18.33144772</v>
      </c>
      <c r="D189">
        <v>0.19285176500000001</v>
      </c>
      <c r="E189">
        <v>-12.69670887</v>
      </c>
      <c r="G189">
        <v>0.19285176500000001</v>
      </c>
      <c r="H189">
        <v>-1.9739739810000001</v>
      </c>
      <c r="I189">
        <v>0.19285176500000001</v>
      </c>
      <c r="J189">
        <v>3.067313736</v>
      </c>
      <c r="K189">
        <v>0.19271702900000001</v>
      </c>
      <c r="L189">
        <v>9.1349582310000006</v>
      </c>
    </row>
    <row r="190" spans="2:12" x14ac:dyDescent="0.45">
      <c r="B190">
        <v>0.19384622200000001</v>
      </c>
      <c r="C190">
        <v>17.26199678</v>
      </c>
      <c r="D190">
        <v>0.19389139699999999</v>
      </c>
      <c r="E190">
        <v>-12.690194910000001</v>
      </c>
      <c r="G190">
        <v>0.19389139699999999</v>
      </c>
      <c r="H190">
        <v>-1.9789778840000001</v>
      </c>
      <c r="I190">
        <v>0.19389139699999999</v>
      </c>
      <c r="J190">
        <v>3.043943316</v>
      </c>
      <c r="K190">
        <v>0.19375593499999999</v>
      </c>
      <c r="L190">
        <v>9.1645454530000006</v>
      </c>
    </row>
    <row r="191" spans="2:12" x14ac:dyDescent="0.45">
      <c r="B191">
        <v>0.19488561200000001</v>
      </c>
      <c r="C191">
        <v>16.296604519999999</v>
      </c>
      <c r="D191">
        <v>0.19493102900000001</v>
      </c>
      <c r="E191">
        <v>-12.114493420000001</v>
      </c>
      <c r="G191">
        <v>0.19493102900000001</v>
      </c>
      <c r="H191">
        <v>-1.573514157</v>
      </c>
      <c r="I191">
        <v>0.19493102900000001</v>
      </c>
      <c r="J191">
        <v>3.286205796</v>
      </c>
      <c r="K191">
        <v>0.194794841</v>
      </c>
      <c r="L191">
        <v>9.3710487090000001</v>
      </c>
    </row>
    <row r="192" spans="2:12" x14ac:dyDescent="0.45">
      <c r="B192">
        <v>0.19592500199999999</v>
      </c>
      <c r="C192">
        <v>16.326761959999999</v>
      </c>
      <c r="D192">
        <v>0.19597066199999999</v>
      </c>
      <c r="E192">
        <v>-11.872942269999999</v>
      </c>
      <c r="G192">
        <v>0.19597066099999999</v>
      </c>
      <c r="H192">
        <v>-1.400607406</v>
      </c>
      <c r="I192">
        <v>0.19597066099999999</v>
      </c>
      <c r="J192">
        <v>3.4015999739999998</v>
      </c>
      <c r="K192">
        <v>0.195833747</v>
      </c>
      <c r="L192">
        <v>9.0845276459999997</v>
      </c>
    </row>
    <row r="193" spans="2:12" x14ac:dyDescent="0.45">
      <c r="B193">
        <v>0.19696439199999999</v>
      </c>
      <c r="C193">
        <v>14.687704569999999</v>
      </c>
      <c r="D193">
        <v>0.197010294</v>
      </c>
      <c r="E193">
        <v>-11.78431136</v>
      </c>
      <c r="G193">
        <v>0.197010293</v>
      </c>
      <c r="H193">
        <v>-1.2603177080000001</v>
      </c>
      <c r="I193">
        <v>0.197010294</v>
      </c>
      <c r="J193">
        <v>3.5099447289999999</v>
      </c>
      <c r="K193">
        <v>0.19687265300000001</v>
      </c>
      <c r="L193">
        <v>8.9473267239999998</v>
      </c>
    </row>
    <row r="194" spans="2:12" x14ac:dyDescent="0.45">
      <c r="B194">
        <v>0.19800378199999999</v>
      </c>
      <c r="C194">
        <v>14.47330008</v>
      </c>
      <c r="D194">
        <v>0.19804992599999999</v>
      </c>
      <c r="E194">
        <v>-11.62537867</v>
      </c>
      <c r="G194">
        <v>0.19804992599999999</v>
      </c>
      <c r="H194">
        <v>-1.1163857129999999</v>
      </c>
      <c r="I194">
        <v>0.19804992599999999</v>
      </c>
      <c r="J194">
        <v>3.3943654720000001</v>
      </c>
      <c r="K194">
        <v>0.19791155799999999</v>
      </c>
      <c r="L194">
        <v>9.1549964979999991</v>
      </c>
    </row>
    <row r="195" spans="2:12" x14ac:dyDescent="0.45">
      <c r="B195">
        <v>0.19904317099999999</v>
      </c>
      <c r="C195">
        <v>13.90376185</v>
      </c>
      <c r="D195">
        <v>0.199089558</v>
      </c>
      <c r="E195">
        <v>-11.64076895</v>
      </c>
      <c r="G195">
        <v>0.199089558</v>
      </c>
      <c r="H195">
        <v>-1.004143274</v>
      </c>
      <c r="I195">
        <v>0.199089558</v>
      </c>
      <c r="J195">
        <v>3.995517515</v>
      </c>
      <c r="K195">
        <v>0.19895046399999999</v>
      </c>
      <c r="L195">
        <v>9.0218053979999997</v>
      </c>
    </row>
    <row r="196" spans="2:12" x14ac:dyDescent="0.45">
      <c r="B196">
        <v>0.20008256099999999</v>
      </c>
      <c r="C196">
        <v>12.635446200000001</v>
      </c>
      <c r="D196">
        <v>0.20012919000000001</v>
      </c>
      <c r="E196">
        <v>-11.28543666</v>
      </c>
      <c r="G196">
        <v>0.20012919000000001</v>
      </c>
      <c r="H196">
        <v>-1.0228548740000001</v>
      </c>
      <c r="I196">
        <v>0.20012919000000001</v>
      </c>
      <c r="J196">
        <v>4.4717891490000001</v>
      </c>
      <c r="K196">
        <v>0.19998937</v>
      </c>
      <c r="L196">
        <v>8.8303079069999999</v>
      </c>
    </row>
    <row r="197" spans="2:12" x14ac:dyDescent="0.45">
      <c r="B197">
        <v>0.20112195099999999</v>
      </c>
      <c r="C197">
        <v>12.616813349999999</v>
      </c>
      <c r="D197">
        <v>0.201168822</v>
      </c>
      <c r="E197">
        <v>-10.89166189</v>
      </c>
      <c r="G197">
        <v>0.201168822</v>
      </c>
      <c r="H197">
        <v>-0.53430560199999999</v>
      </c>
      <c r="I197">
        <v>0.201168822</v>
      </c>
      <c r="J197">
        <v>3.7644499370000002</v>
      </c>
      <c r="K197">
        <v>0.20102827600000001</v>
      </c>
      <c r="L197">
        <v>9.4959268300000002</v>
      </c>
    </row>
    <row r="198" spans="2:12" x14ac:dyDescent="0.45">
      <c r="B198">
        <v>0.20216134099999999</v>
      </c>
      <c r="C198">
        <v>11.53343813</v>
      </c>
      <c r="D198">
        <v>0.20220845500000001</v>
      </c>
      <c r="E198">
        <v>-10.612494209999999</v>
      </c>
      <c r="G198">
        <v>0.20220845400000001</v>
      </c>
      <c r="H198">
        <v>-0.47360612600000002</v>
      </c>
      <c r="I198">
        <v>0.20220845400000001</v>
      </c>
      <c r="J198">
        <v>4.7851263060000004</v>
      </c>
      <c r="K198">
        <v>0.20206718200000001</v>
      </c>
      <c r="L198">
        <v>9.2551893429999996</v>
      </c>
    </row>
    <row r="199" spans="2:12" x14ac:dyDescent="0.45">
      <c r="B199">
        <v>0.203200731</v>
      </c>
      <c r="C199">
        <v>10.899593790000001</v>
      </c>
      <c r="D199">
        <v>0.20324808699999999</v>
      </c>
      <c r="E199">
        <v>-10.387730660000001</v>
      </c>
      <c r="G199">
        <v>0.20324808599999999</v>
      </c>
      <c r="H199">
        <v>-0.44227142400000002</v>
      </c>
      <c r="I199">
        <v>0.20324808599999999</v>
      </c>
      <c r="J199">
        <v>4.8830257469999996</v>
      </c>
      <c r="K199">
        <v>0.20310608799999999</v>
      </c>
      <c r="L199">
        <v>9.2164412609999999</v>
      </c>
    </row>
    <row r="200" spans="2:12" x14ac:dyDescent="0.45">
      <c r="B200">
        <v>0.204240121</v>
      </c>
      <c r="C200">
        <v>10.868112679999999</v>
      </c>
      <c r="D200">
        <v>0.20428771900000001</v>
      </c>
      <c r="E200">
        <v>-10.32337601</v>
      </c>
      <c r="G200">
        <v>0.20428771800000001</v>
      </c>
      <c r="H200">
        <v>-0.40593595500000001</v>
      </c>
      <c r="I200">
        <v>0.20428771900000001</v>
      </c>
      <c r="J200">
        <v>4.7380957769999998</v>
      </c>
      <c r="K200">
        <v>0.204144993</v>
      </c>
      <c r="L200">
        <v>9.3992568839999997</v>
      </c>
    </row>
    <row r="201" spans="2:12" x14ac:dyDescent="0.45">
      <c r="B201">
        <v>0.205279511</v>
      </c>
      <c r="C201">
        <v>8.9210330720000002</v>
      </c>
      <c r="D201">
        <v>0.20532735099999999</v>
      </c>
      <c r="E201">
        <v>-10.2791125</v>
      </c>
      <c r="G201">
        <v>0.20532735099999999</v>
      </c>
      <c r="H201">
        <v>-0.40110226799999998</v>
      </c>
      <c r="I201">
        <v>0.20532735099999999</v>
      </c>
      <c r="J201">
        <v>5.6111378280000004</v>
      </c>
      <c r="K201">
        <v>0.205183899</v>
      </c>
      <c r="L201">
        <v>9.4645955239999999</v>
      </c>
    </row>
    <row r="202" spans="2:12" x14ac:dyDescent="0.45">
      <c r="B202">
        <v>0.206318901</v>
      </c>
      <c r="C202">
        <v>8.7829348669999998</v>
      </c>
      <c r="D202">
        <v>0.206366983</v>
      </c>
      <c r="E202">
        <v>-9.6736449679999996</v>
      </c>
      <c r="G202">
        <v>0.206366983</v>
      </c>
      <c r="H202">
        <v>-0.19249285999999999</v>
      </c>
      <c r="I202">
        <v>0.206366983</v>
      </c>
      <c r="J202">
        <v>5.2523461889999998</v>
      </c>
      <c r="K202">
        <v>0.20622280500000001</v>
      </c>
      <c r="L202">
        <v>9.1684846229999994</v>
      </c>
    </row>
    <row r="203" spans="2:12" x14ac:dyDescent="0.45">
      <c r="B203">
        <v>0.207358291</v>
      </c>
      <c r="C203">
        <v>8.599712018</v>
      </c>
      <c r="D203">
        <v>0.20740661499999999</v>
      </c>
      <c r="E203">
        <v>-9.8470055930000004</v>
      </c>
      <c r="G203">
        <v>0.20740661499999999</v>
      </c>
      <c r="H203">
        <v>-0.120763099</v>
      </c>
      <c r="I203">
        <v>0.20740661499999999</v>
      </c>
      <c r="J203">
        <v>5.3949701240000003</v>
      </c>
      <c r="K203">
        <v>0.20726171099999999</v>
      </c>
      <c r="L203">
        <v>9.3286589600000003</v>
      </c>
    </row>
    <row r="204" spans="2:12" x14ac:dyDescent="0.45">
      <c r="B204">
        <v>0.208397681</v>
      </c>
      <c r="C204">
        <v>7.2592468669999999</v>
      </c>
      <c r="D204">
        <v>0.208446247</v>
      </c>
      <c r="E204">
        <v>-9.696078408</v>
      </c>
      <c r="G204">
        <v>0.208446247</v>
      </c>
      <c r="H204">
        <v>-0.130326003</v>
      </c>
      <c r="I204">
        <v>0.208446247</v>
      </c>
      <c r="J204">
        <v>5.3305116239999997</v>
      </c>
      <c r="K204">
        <v>0.20830061699999999</v>
      </c>
      <c r="L204">
        <v>9.2018749639999999</v>
      </c>
    </row>
    <row r="205" spans="2:12" x14ac:dyDescent="0.45">
      <c r="B205">
        <v>0.209437071</v>
      </c>
      <c r="C205">
        <v>7.2597056200000001</v>
      </c>
      <c r="D205">
        <v>0.20948588000000001</v>
      </c>
      <c r="E205">
        <v>-9.3027794240000006</v>
      </c>
      <c r="G205">
        <v>0.20948587900000001</v>
      </c>
      <c r="H205">
        <v>-3.7132276999999998E-2</v>
      </c>
      <c r="I205">
        <v>0.20948587900000001</v>
      </c>
      <c r="J205">
        <v>5.9884963180000002</v>
      </c>
      <c r="K205">
        <v>0.209339522</v>
      </c>
      <c r="L205">
        <v>9.3399203790000005</v>
      </c>
    </row>
    <row r="206" spans="2:12" x14ac:dyDescent="0.45">
      <c r="B206">
        <v>0.210476461</v>
      </c>
      <c r="C206">
        <v>6.1745861560000002</v>
      </c>
      <c r="D206">
        <v>0.210525512</v>
      </c>
      <c r="E206">
        <v>-9.019228365</v>
      </c>
      <c r="G206">
        <v>0.210525511</v>
      </c>
      <c r="H206">
        <v>-0.102106922</v>
      </c>
      <c r="I206">
        <v>0.210525512</v>
      </c>
      <c r="J206">
        <v>5.8097410509999996</v>
      </c>
      <c r="K206">
        <v>0.21037842800000001</v>
      </c>
      <c r="L206">
        <v>9.4141260150000008</v>
      </c>
    </row>
    <row r="207" spans="2:12" x14ac:dyDescent="0.45">
      <c r="B207">
        <v>0.211515851</v>
      </c>
      <c r="C207">
        <v>5.4195186780000002</v>
      </c>
      <c r="D207">
        <v>0.21156514400000001</v>
      </c>
      <c r="E207">
        <v>-8.3210760229999998</v>
      </c>
      <c r="G207">
        <v>0.21156514400000001</v>
      </c>
      <c r="H207">
        <v>0.362825075</v>
      </c>
      <c r="I207">
        <v>0.21156514400000001</v>
      </c>
      <c r="J207">
        <v>5.8891201520000003</v>
      </c>
      <c r="K207">
        <v>0.21141733400000001</v>
      </c>
      <c r="L207">
        <v>9.4067576949999996</v>
      </c>
    </row>
    <row r="208" spans="2:12" x14ac:dyDescent="0.45">
      <c r="B208">
        <v>0.21255524100000001</v>
      </c>
      <c r="C208">
        <v>5.4090478339999999</v>
      </c>
      <c r="D208">
        <v>0.212604776</v>
      </c>
      <c r="E208">
        <v>-8.0930929270000007</v>
      </c>
      <c r="G208">
        <v>0.212604776</v>
      </c>
      <c r="H208">
        <v>0.67059335899999994</v>
      </c>
      <c r="I208">
        <v>0.212604776</v>
      </c>
      <c r="J208">
        <v>5.9993328740000003</v>
      </c>
      <c r="K208">
        <v>0.21245623999999999</v>
      </c>
      <c r="L208">
        <v>9.3149360780000006</v>
      </c>
    </row>
    <row r="209" spans="2:12" x14ac:dyDescent="0.45">
      <c r="B209">
        <v>0.21359463000000001</v>
      </c>
      <c r="C209">
        <v>3.469686007</v>
      </c>
      <c r="D209">
        <v>0.21364440800000001</v>
      </c>
      <c r="E209">
        <v>-7.8782051820000003</v>
      </c>
      <c r="G209">
        <v>0.21364440800000001</v>
      </c>
      <c r="H209">
        <v>0.54516342200000001</v>
      </c>
      <c r="I209">
        <v>0.21364440800000001</v>
      </c>
      <c r="J209">
        <v>6.1895039150000004</v>
      </c>
      <c r="K209">
        <v>0.213495146</v>
      </c>
      <c r="L209">
        <v>9.5080748580000005</v>
      </c>
    </row>
    <row r="210" spans="2:12" x14ac:dyDescent="0.45">
      <c r="B210">
        <v>0.21463402000000001</v>
      </c>
      <c r="C210">
        <v>3.4096441639999999</v>
      </c>
      <c r="D210">
        <v>0.21468403999999999</v>
      </c>
      <c r="E210">
        <v>-7.1707656929999999</v>
      </c>
      <c r="G210">
        <v>0.21468403999999999</v>
      </c>
      <c r="H210">
        <v>0.95010562799999998</v>
      </c>
      <c r="I210">
        <v>0.21468403999999999</v>
      </c>
      <c r="J210">
        <v>6.1835398689999996</v>
      </c>
      <c r="K210">
        <v>0.214534051</v>
      </c>
      <c r="L210">
        <v>9.4958718910000002</v>
      </c>
    </row>
    <row r="211" spans="2:12" x14ac:dyDescent="0.45">
      <c r="B211">
        <v>0.21567341000000001</v>
      </c>
      <c r="C211">
        <v>2.848178045</v>
      </c>
      <c r="D211">
        <v>0.215723673</v>
      </c>
      <c r="E211">
        <v>-7.2374020579999998</v>
      </c>
      <c r="G211">
        <v>0.21572367200000001</v>
      </c>
      <c r="H211">
        <v>1.0833282099999999</v>
      </c>
      <c r="I211">
        <v>0.21572367200000001</v>
      </c>
      <c r="J211">
        <v>6.4693014790000003</v>
      </c>
      <c r="K211">
        <v>0.21557295700000001</v>
      </c>
      <c r="L211">
        <v>9.466900849</v>
      </c>
    </row>
    <row r="212" spans="2:12" x14ac:dyDescent="0.45">
      <c r="B212">
        <v>0.21671280000000001</v>
      </c>
      <c r="C212">
        <v>1.4386128380000001</v>
      </c>
      <c r="D212">
        <v>0.21676330499999999</v>
      </c>
      <c r="E212">
        <v>-6.7994822350000002</v>
      </c>
      <c r="G212">
        <v>0.21676330399999999</v>
      </c>
      <c r="H212">
        <v>1.23260061</v>
      </c>
      <c r="I212">
        <v>0.21676330399999999</v>
      </c>
      <c r="J212">
        <v>6.7381550250000002</v>
      </c>
      <c r="K212">
        <v>0.21661186299999999</v>
      </c>
      <c r="L212">
        <v>9.5731397359999999</v>
      </c>
    </row>
    <row r="213" spans="2:12" x14ac:dyDescent="0.45">
      <c r="B213">
        <v>0.21775219000000001</v>
      </c>
      <c r="C213">
        <v>1.4580142709999999</v>
      </c>
      <c r="D213">
        <v>0.217802937</v>
      </c>
      <c r="E213">
        <v>-6.2081065779999998</v>
      </c>
      <c r="G213">
        <v>0.217802936</v>
      </c>
      <c r="H213">
        <v>1.2598789859999999</v>
      </c>
      <c r="I213">
        <v>0.217802937</v>
      </c>
      <c r="J213">
        <v>6.7247308180000003</v>
      </c>
      <c r="K213">
        <v>0.21765076899999999</v>
      </c>
      <c r="L213">
        <v>9.4222915960000009</v>
      </c>
    </row>
    <row r="214" spans="2:12" x14ac:dyDescent="0.45">
      <c r="B214">
        <v>0.21879158000000001</v>
      </c>
      <c r="C214">
        <v>0.65964687700000002</v>
      </c>
      <c r="D214">
        <v>0.21884256899999999</v>
      </c>
      <c r="E214">
        <v>-6.2688164930000001</v>
      </c>
      <c r="G214">
        <v>0.21884256899999999</v>
      </c>
      <c r="H214">
        <v>1.295821219</v>
      </c>
      <c r="I214">
        <v>0.21884256899999999</v>
      </c>
      <c r="J214">
        <v>7.0093834389999996</v>
      </c>
      <c r="K214">
        <v>0.218689675</v>
      </c>
      <c r="L214">
        <v>9.4632467780000002</v>
      </c>
    </row>
    <row r="215" spans="2:12" x14ac:dyDescent="0.45">
      <c r="B215">
        <v>0.21983096999999999</v>
      </c>
      <c r="C215">
        <v>0.32365601100000002</v>
      </c>
      <c r="D215">
        <v>0.219882201</v>
      </c>
      <c r="E215">
        <v>-5.4708293570000004</v>
      </c>
      <c r="G215">
        <v>0.219882201</v>
      </c>
      <c r="H215">
        <v>1.6049155429999999</v>
      </c>
      <c r="I215">
        <v>0.219882201</v>
      </c>
      <c r="J215">
        <v>6.9625107010000002</v>
      </c>
      <c r="K215">
        <v>0.21972858100000001</v>
      </c>
      <c r="L215">
        <v>9.6997544849999997</v>
      </c>
    </row>
    <row r="216" spans="2:12" x14ac:dyDescent="0.45">
      <c r="B216">
        <v>0.22087035999999999</v>
      </c>
      <c r="C216">
        <v>0.12502774799999999</v>
      </c>
      <c r="D216">
        <v>0.22092183300000001</v>
      </c>
      <c r="E216">
        <v>-5.1610701580000002</v>
      </c>
      <c r="G216">
        <v>0.22092183300000001</v>
      </c>
      <c r="H216">
        <v>1.9758988669999999</v>
      </c>
      <c r="I216">
        <v>0.22092183300000001</v>
      </c>
      <c r="J216">
        <v>7.2623167190000002</v>
      </c>
      <c r="K216">
        <v>0.22076748600000001</v>
      </c>
      <c r="L216">
        <v>9.7451442270000008</v>
      </c>
    </row>
    <row r="217" spans="2:12" x14ac:dyDescent="0.45">
      <c r="B217">
        <v>0.22190974999999999</v>
      </c>
      <c r="C217">
        <v>-1.3527132749999999</v>
      </c>
      <c r="D217">
        <v>0.221961465</v>
      </c>
      <c r="E217">
        <v>-5.0004480640000004</v>
      </c>
      <c r="G217">
        <v>0.221961465</v>
      </c>
      <c r="H217">
        <v>1.8956446199999999</v>
      </c>
      <c r="I217">
        <v>0.221961465</v>
      </c>
      <c r="J217">
        <v>7.4947948310000001</v>
      </c>
      <c r="K217">
        <v>0.22180639199999999</v>
      </c>
      <c r="L217">
        <v>9.7482848050000008</v>
      </c>
    </row>
    <row r="218" spans="2:12" x14ac:dyDescent="0.45">
      <c r="B218">
        <v>0.22294913999999999</v>
      </c>
      <c r="C218">
        <v>-1.463772232</v>
      </c>
      <c r="D218">
        <v>0.22300109800000001</v>
      </c>
      <c r="E218">
        <v>-4.6345361189999998</v>
      </c>
      <c r="G218">
        <v>0.22300109700000001</v>
      </c>
      <c r="H218">
        <v>2.413588581</v>
      </c>
      <c r="I218">
        <v>0.22300109700000001</v>
      </c>
      <c r="J218">
        <v>6.9783215649999999</v>
      </c>
      <c r="K218">
        <v>0.222845298</v>
      </c>
      <c r="L218">
        <v>9.6588841639999998</v>
      </c>
    </row>
    <row r="219" spans="2:12" x14ac:dyDescent="0.45">
      <c r="B219">
        <v>0.22398852999999999</v>
      </c>
      <c r="C219">
        <v>-2.0911032349999998</v>
      </c>
      <c r="D219">
        <v>0.22404072999999999</v>
      </c>
      <c r="E219">
        <v>-4.8146379379999997</v>
      </c>
      <c r="G219">
        <v>0.22404072899999999</v>
      </c>
      <c r="H219">
        <v>2.4669809279999999</v>
      </c>
      <c r="I219">
        <v>0.22404072999999999</v>
      </c>
      <c r="J219">
        <v>7.2352715959999996</v>
      </c>
      <c r="K219">
        <v>0.223884204</v>
      </c>
      <c r="L219">
        <v>9.5132831610000004</v>
      </c>
    </row>
    <row r="220" spans="2:12" x14ac:dyDescent="0.45">
      <c r="B220">
        <v>0.22502791999999999</v>
      </c>
      <c r="C220">
        <v>-3.250198031</v>
      </c>
      <c r="D220">
        <v>0.22508036200000001</v>
      </c>
      <c r="E220">
        <v>-4.337785545</v>
      </c>
      <c r="G220">
        <v>0.22508036200000001</v>
      </c>
      <c r="H220">
        <v>2.5874464279999998</v>
      </c>
      <c r="I220">
        <v>0.22508036200000001</v>
      </c>
      <c r="J220">
        <v>7.5767486670000004</v>
      </c>
      <c r="K220">
        <v>0.22492311000000001</v>
      </c>
      <c r="L220">
        <v>9.7579335060000005</v>
      </c>
    </row>
    <row r="221" spans="2:12" x14ac:dyDescent="0.45">
      <c r="B221">
        <v>0.22606730999999999</v>
      </c>
      <c r="C221">
        <v>-3.1729350329999999</v>
      </c>
      <c r="D221">
        <v>0.22611999399999999</v>
      </c>
      <c r="E221">
        <v>-3.594573467</v>
      </c>
      <c r="G221">
        <v>0.22611999399999999</v>
      </c>
      <c r="H221">
        <v>2.9104191049999999</v>
      </c>
      <c r="I221">
        <v>0.22611999399999999</v>
      </c>
      <c r="J221">
        <v>6.9823489900000002</v>
      </c>
      <c r="K221">
        <v>0.22596201499999999</v>
      </c>
      <c r="L221">
        <v>9.8674813920000002</v>
      </c>
    </row>
    <row r="222" spans="2:12" x14ac:dyDescent="0.45">
      <c r="B222">
        <v>0.22710669999999999</v>
      </c>
      <c r="C222">
        <v>-2.273510683</v>
      </c>
      <c r="D222">
        <v>0.227159626</v>
      </c>
      <c r="E222">
        <v>-3.5908944580000002</v>
      </c>
      <c r="G222">
        <v>0.227159626</v>
      </c>
      <c r="H222">
        <v>2.9445793469999999</v>
      </c>
      <c r="I222">
        <v>0.227159626</v>
      </c>
      <c r="J222">
        <v>7.6580269210000003</v>
      </c>
      <c r="K222">
        <v>0.22700092099999999</v>
      </c>
      <c r="L222">
        <v>9.9602637830000003</v>
      </c>
    </row>
    <row r="223" spans="2:12" x14ac:dyDescent="0.45">
      <c r="B223">
        <v>0.228146089</v>
      </c>
      <c r="C223">
        <v>-2.192476165</v>
      </c>
      <c r="D223">
        <v>0.22819925799999999</v>
      </c>
      <c r="E223">
        <v>-2.743935171</v>
      </c>
      <c r="G223">
        <v>0.22819925799999999</v>
      </c>
      <c r="H223">
        <v>3.174318065</v>
      </c>
      <c r="I223">
        <v>0.22819925799999999</v>
      </c>
      <c r="J223">
        <v>7.4211208949999996</v>
      </c>
      <c r="K223">
        <v>0.228039827</v>
      </c>
      <c r="L223">
        <v>9.8394132859999992</v>
      </c>
    </row>
    <row r="224" spans="2:12" x14ac:dyDescent="0.45">
      <c r="B224">
        <v>0.229185479</v>
      </c>
      <c r="C224">
        <v>-2.1155649740000002</v>
      </c>
      <c r="D224">
        <v>0.229238891</v>
      </c>
      <c r="E224">
        <v>-2.5629003589999999</v>
      </c>
      <c r="G224">
        <v>0.22923889</v>
      </c>
      <c r="H224">
        <v>3.3789677280000001</v>
      </c>
      <c r="I224">
        <v>0.22923889</v>
      </c>
      <c r="J224">
        <v>7.6366752350000002</v>
      </c>
      <c r="K224">
        <v>0.22907873300000001</v>
      </c>
      <c r="L224">
        <v>9.7766606879999998</v>
      </c>
    </row>
    <row r="225" spans="2:12" x14ac:dyDescent="0.45">
      <c r="B225">
        <v>0.230224869</v>
      </c>
      <c r="C225">
        <v>-3.2082477589999998</v>
      </c>
      <c r="D225">
        <v>0.23027852300000001</v>
      </c>
      <c r="E225">
        <v>-2.581942905</v>
      </c>
      <c r="G225">
        <v>0.23027852200000001</v>
      </c>
      <c r="H225">
        <v>3.4215690439999999</v>
      </c>
      <c r="I225">
        <v>0.23027852200000001</v>
      </c>
      <c r="J225">
        <v>8.2168705119999998</v>
      </c>
      <c r="K225">
        <v>0.23011763900000001</v>
      </c>
      <c r="L225">
        <v>9.9000426170000004</v>
      </c>
    </row>
    <row r="226" spans="2:12" x14ac:dyDescent="0.45">
      <c r="B226">
        <v>0.231264259</v>
      </c>
      <c r="C226">
        <v>-3.2608547790000002</v>
      </c>
      <c r="D226">
        <v>0.231318155</v>
      </c>
      <c r="E226">
        <v>-1.7172928649999999</v>
      </c>
      <c r="G226">
        <v>0.231318154</v>
      </c>
      <c r="H226">
        <v>3.9624904870000002</v>
      </c>
      <c r="I226">
        <v>0.231318155</v>
      </c>
      <c r="J226">
        <v>7.7661169929999998</v>
      </c>
      <c r="K226">
        <v>0.23115654499999999</v>
      </c>
      <c r="L226">
        <v>9.5956965860000007</v>
      </c>
    </row>
    <row r="227" spans="2:12" x14ac:dyDescent="0.45">
      <c r="B227">
        <v>0.232303649</v>
      </c>
      <c r="C227">
        <v>-3.2102473360000001</v>
      </c>
      <c r="D227">
        <v>0.23235778700000001</v>
      </c>
      <c r="E227">
        <v>-1.7329124090000001</v>
      </c>
      <c r="G227">
        <v>0.23235778700000001</v>
      </c>
      <c r="H227">
        <v>4.0355738419999998</v>
      </c>
      <c r="I227">
        <v>0.23235778700000001</v>
      </c>
      <c r="J227">
        <v>7.9509663130000003</v>
      </c>
      <c r="K227">
        <v>0.23219545</v>
      </c>
      <c r="L227">
        <v>9.7857942300000005</v>
      </c>
    </row>
    <row r="228" spans="2:12" x14ac:dyDescent="0.45">
      <c r="B228">
        <v>0.233343039</v>
      </c>
      <c r="C228">
        <v>-3.165867344</v>
      </c>
      <c r="D228">
        <v>0.23339741899999999</v>
      </c>
      <c r="E228">
        <v>-1.2811862490000001</v>
      </c>
      <c r="G228">
        <v>0.23339741899999999</v>
      </c>
      <c r="H228">
        <v>4.2788693010000003</v>
      </c>
      <c r="I228">
        <v>0.23339741899999999</v>
      </c>
      <c r="J228">
        <v>8.1331810190000002</v>
      </c>
      <c r="K228">
        <v>0.233234356</v>
      </c>
      <c r="L228">
        <v>9.6712652190000004</v>
      </c>
    </row>
    <row r="229" spans="2:12" x14ac:dyDescent="0.45">
      <c r="B229">
        <v>0.234382429</v>
      </c>
      <c r="C229">
        <v>-3.232897033</v>
      </c>
      <c r="D229">
        <v>0.23443705100000001</v>
      </c>
      <c r="E229">
        <v>-0.85265457700000002</v>
      </c>
      <c r="G229">
        <v>0.23443705100000001</v>
      </c>
      <c r="H229">
        <v>4.4599646269999997</v>
      </c>
      <c r="I229">
        <v>0.23443705100000001</v>
      </c>
      <c r="J229">
        <v>8.1716002640000003</v>
      </c>
      <c r="K229">
        <v>0.23427326200000001</v>
      </c>
      <c r="L229">
        <v>9.723323508</v>
      </c>
    </row>
    <row r="230" spans="2:12" x14ac:dyDescent="0.45">
      <c r="B230">
        <v>0.235421819</v>
      </c>
      <c r="C230">
        <v>-3.3197168399999999</v>
      </c>
      <c r="D230">
        <v>0.23547668299999999</v>
      </c>
      <c r="E230">
        <v>-0.82428051999999996</v>
      </c>
      <c r="G230">
        <v>0.23547668299999999</v>
      </c>
      <c r="H230">
        <v>4.5588165360000001</v>
      </c>
      <c r="I230">
        <v>0.23547668299999999</v>
      </c>
      <c r="J230">
        <v>8.6167400060000006</v>
      </c>
      <c r="K230">
        <v>0.23531216799999999</v>
      </c>
      <c r="L230">
        <v>9.4321353479999992</v>
      </c>
    </row>
    <row r="231" spans="2:12" x14ac:dyDescent="0.45">
      <c r="B231">
        <v>0.23646120900000001</v>
      </c>
      <c r="C231">
        <v>-3.3711637759999999</v>
      </c>
      <c r="D231">
        <v>0.236516316</v>
      </c>
      <c r="E231">
        <v>0.34235582799999997</v>
      </c>
      <c r="G231">
        <v>0.236516315</v>
      </c>
      <c r="H231">
        <v>4.8978135839999997</v>
      </c>
      <c r="I231">
        <v>0.236516315</v>
      </c>
      <c r="J231">
        <v>8.5108967149999994</v>
      </c>
      <c r="K231">
        <v>0.23635107399999999</v>
      </c>
      <c r="L231">
        <v>9.5273032299999993</v>
      </c>
    </row>
    <row r="232" spans="2:12" x14ac:dyDescent="0.45">
      <c r="B232">
        <v>0.23750059900000001</v>
      </c>
      <c r="C232">
        <v>-3.4281962529999999</v>
      </c>
      <c r="D232">
        <v>0.23755594799999999</v>
      </c>
      <c r="E232">
        <v>0.63364193000000002</v>
      </c>
      <c r="G232">
        <v>0.23755594699999999</v>
      </c>
      <c r="H232">
        <v>5.1805580889999998</v>
      </c>
      <c r="I232">
        <v>0.23755594799999999</v>
      </c>
      <c r="J232">
        <v>8.8034534749999995</v>
      </c>
      <c r="K232">
        <v>0.237389979</v>
      </c>
      <c r="L232">
        <v>9.6545174889999998</v>
      </c>
    </row>
    <row r="233" spans="2:12" x14ac:dyDescent="0.45">
      <c r="B233">
        <v>0.23853998900000001</v>
      </c>
      <c r="C233">
        <v>-3.2497670620000001</v>
      </c>
      <c r="D233">
        <v>0.23859558</v>
      </c>
      <c r="E233">
        <v>0.54789833499999996</v>
      </c>
      <c r="G233">
        <v>0.23859558</v>
      </c>
      <c r="H233">
        <v>5.0475404660000001</v>
      </c>
      <c r="I233">
        <v>0.23859558</v>
      </c>
      <c r="J233">
        <v>9.3776070360000006</v>
      </c>
      <c r="K233">
        <v>0.23842888500000001</v>
      </c>
      <c r="L233">
        <v>9.3765577950000001</v>
      </c>
    </row>
    <row r="234" spans="2:12" x14ac:dyDescent="0.45">
      <c r="B234">
        <v>0.23957937900000001</v>
      </c>
      <c r="C234">
        <v>-3.2436842929999998</v>
      </c>
      <c r="D234">
        <v>0.23963521199999999</v>
      </c>
      <c r="E234">
        <v>1.1910637509999999</v>
      </c>
      <c r="G234">
        <v>0.23963521199999999</v>
      </c>
      <c r="H234">
        <v>5.5397666780000003</v>
      </c>
      <c r="I234">
        <v>0.23963521199999999</v>
      </c>
      <c r="J234">
        <v>9.2964435279999993</v>
      </c>
      <c r="K234">
        <v>0.23946779100000001</v>
      </c>
      <c r="L234">
        <v>9.8682807520000004</v>
      </c>
    </row>
    <row r="235" spans="2:12" x14ac:dyDescent="0.45">
      <c r="B235">
        <v>0.24061876900000001</v>
      </c>
      <c r="C235">
        <v>-3.2946153030000001</v>
      </c>
      <c r="D235">
        <v>0.240674844</v>
      </c>
      <c r="E235">
        <v>1.3728724699999999</v>
      </c>
      <c r="G235">
        <v>0.240674844</v>
      </c>
      <c r="H235">
        <v>5.7599961799999999</v>
      </c>
      <c r="I235">
        <v>0.240674844</v>
      </c>
      <c r="J235">
        <v>9.6898130210000009</v>
      </c>
      <c r="K235">
        <v>0.24050669699999999</v>
      </c>
      <c r="L235">
        <v>9.8607614669999997</v>
      </c>
    </row>
    <row r="236" spans="2:12" x14ac:dyDescent="0.45">
      <c r="B236">
        <v>0.24165815800000001</v>
      </c>
      <c r="C236">
        <v>-3.559266488</v>
      </c>
      <c r="D236">
        <v>0.24171447600000001</v>
      </c>
      <c r="E236">
        <v>1.8604826510000001</v>
      </c>
      <c r="G236">
        <v>0.24171447600000001</v>
      </c>
      <c r="H236">
        <v>5.6435093050000003</v>
      </c>
      <c r="I236">
        <v>0.24171447600000001</v>
      </c>
      <c r="J236">
        <v>9.8064119529999996</v>
      </c>
      <c r="K236">
        <v>0.241545603</v>
      </c>
      <c r="L236">
        <v>9.9593199380000001</v>
      </c>
    </row>
    <row r="237" spans="2:12" x14ac:dyDescent="0.45">
      <c r="B237">
        <v>0.24269754800000001</v>
      </c>
      <c r="C237">
        <v>-3.6891427650000002</v>
      </c>
      <c r="D237">
        <v>0.242754108</v>
      </c>
      <c r="E237">
        <v>2.088703035</v>
      </c>
      <c r="G237">
        <v>0.242754108</v>
      </c>
      <c r="H237">
        <v>5.8381550200000003</v>
      </c>
      <c r="I237">
        <v>0.242754108</v>
      </c>
      <c r="J237">
        <v>9.8934849800000002</v>
      </c>
      <c r="K237">
        <v>0.242584508</v>
      </c>
      <c r="L237">
        <v>9.6017531349999992</v>
      </c>
    </row>
    <row r="238" spans="2:12" x14ac:dyDescent="0.45">
      <c r="B238">
        <v>0.24373693799999999</v>
      </c>
      <c r="C238">
        <v>-3.7254245639999999</v>
      </c>
      <c r="D238">
        <v>0.24379374100000001</v>
      </c>
      <c r="E238">
        <v>1.891957713</v>
      </c>
      <c r="G238">
        <v>0.24379374000000001</v>
      </c>
      <c r="H238">
        <v>5.786431726</v>
      </c>
      <c r="I238">
        <v>0.24379374000000001</v>
      </c>
      <c r="J238">
        <v>9.9232555510000005</v>
      </c>
      <c r="K238">
        <v>0.24362341400000001</v>
      </c>
      <c r="L238">
        <v>9.3617600220000003</v>
      </c>
    </row>
    <row r="239" spans="2:12" x14ac:dyDescent="0.45">
      <c r="B239">
        <v>0.24477632799999999</v>
      </c>
      <c r="C239">
        <v>-3.6968500099999999</v>
      </c>
      <c r="D239">
        <v>0.24483337299999999</v>
      </c>
      <c r="E239">
        <v>2.7209528039999999</v>
      </c>
      <c r="G239">
        <v>0.24483337199999999</v>
      </c>
      <c r="H239">
        <v>5.8957137340000001</v>
      </c>
      <c r="I239">
        <v>0.24483337299999999</v>
      </c>
      <c r="J239">
        <v>9.5935681220000006</v>
      </c>
      <c r="K239">
        <v>0.24466231999999999</v>
      </c>
      <c r="L239">
        <v>9.1202498500000004</v>
      </c>
    </row>
    <row r="240" spans="2:12" x14ac:dyDescent="0.45">
      <c r="B240">
        <v>0.24581571799999999</v>
      </c>
      <c r="C240">
        <v>-3.9096740319999999</v>
      </c>
      <c r="D240">
        <v>0.24587300500000001</v>
      </c>
      <c r="E240">
        <v>2.7267238329999999</v>
      </c>
      <c r="G240">
        <v>0.24587300500000001</v>
      </c>
      <c r="H240">
        <v>6.5032929389999996</v>
      </c>
      <c r="I240">
        <v>0.24587300500000001</v>
      </c>
      <c r="J240">
        <v>10.079716879999999</v>
      </c>
      <c r="K240">
        <v>0.24570122599999999</v>
      </c>
      <c r="L240">
        <v>9.2580490720000004</v>
      </c>
    </row>
    <row r="241" spans="2:12" x14ac:dyDescent="0.45">
      <c r="B241">
        <v>0.24685510799999999</v>
      </c>
      <c r="C241">
        <v>-4.1810581979999997</v>
      </c>
      <c r="D241">
        <v>0.24691263699999999</v>
      </c>
      <c r="E241">
        <v>3.1614918360000002</v>
      </c>
      <c r="G241">
        <v>0.24691263699999999</v>
      </c>
      <c r="H241">
        <v>6.3502056150000001</v>
      </c>
      <c r="I241">
        <v>0.24691263699999999</v>
      </c>
      <c r="J241">
        <v>10.88250816</v>
      </c>
      <c r="K241">
        <v>0.246740132</v>
      </c>
      <c r="L241">
        <v>9.4910740879999995</v>
      </c>
    </row>
    <row r="242" spans="2:12" x14ac:dyDescent="0.45">
      <c r="B242">
        <v>0.24789449799999999</v>
      </c>
      <c r="C242">
        <v>-3.9866637109999998</v>
      </c>
      <c r="D242">
        <v>0.247952269</v>
      </c>
      <c r="E242">
        <v>3.5456925140000002</v>
      </c>
      <c r="G242">
        <v>0.247952269</v>
      </c>
      <c r="H242">
        <v>6.7048904450000002</v>
      </c>
      <c r="I242">
        <v>0.247952269</v>
      </c>
      <c r="J242">
        <v>10.72638626</v>
      </c>
      <c r="K242">
        <v>0.24777903800000001</v>
      </c>
      <c r="L242">
        <v>9.6753724250000008</v>
      </c>
    </row>
    <row r="243" spans="2:12" x14ac:dyDescent="0.45">
      <c r="B243">
        <v>0.24893388799999999</v>
      </c>
      <c r="C243">
        <v>-3.939413488</v>
      </c>
      <c r="D243">
        <v>0.24899190099999999</v>
      </c>
      <c r="E243">
        <v>3.6463245500000001</v>
      </c>
      <c r="G243">
        <v>0.24899190099999999</v>
      </c>
      <c r="H243">
        <v>6.7156967219999997</v>
      </c>
      <c r="I243">
        <v>0.24899190099999999</v>
      </c>
      <c r="J243">
        <v>11.00998513</v>
      </c>
      <c r="K243">
        <v>0.24881794300000001</v>
      </c>
      <c r="L243">
        <v>9.7206063559999993</v>
      </c>
    </row>
    <row r="244" spans="2:12" x14ac:dyDescent="0.45">
      <c r="B244">
        <v>0.24997327799999999</v>
      </c>
      <c r="C244">
        <v>-3.8499274290000001</v>
      </c>
      <c r="D244">
        <v>0.250031534</v>
      </c>
      <c r="E244">
        <v>3.967466366</v>
      </c>
      <c r="G244">
        <v>0.25003153299999997</v>
      </c>
      <c r="H244">
        <v>6.7449709230000003</v>
      </c>
      <c r="I244">
        <v>0.25003153299999997</v>
      </c>
      <c r="J244">
        <v>10.99858302</v>
      </c>
      <c r="K244">
        <v>0.24985684899999999</v>
      </c>
      <c r="L244">
        <v>9.813436115</v>
      </c>
    </row>
    <row r="245" spans="2:12" x14ac:dyDescent="0.45">
      <c r="B245">
        <v>0.25101266799999999</v>
      </c>
      <c r="C245">
        <v>-3.9341673699999999</v>
      </c>
      <c r="D245">
        <v>0.25107116600000001</v>
      </c>
      <c r="E245">
        <v>3.9061749319999999</v>
      </c>
      <c r="G245">
        <v>0.25107116499999999</v>
      </c>
      <c r="H245">
        <v>7.2556796209999996</v>
      </c>
      <c r="I245">
        <v>0.25107116600000001</v>
      </c>
      <c r="J245">
        <v>11.222263119999999</v>
      </c>
      <c r="K245">
        <v>0.250895755</v>
      </c>
      <c r="L245">
        <v>9.0762599700000006</v>
      </c>
    </row>
    <row r="246" spans="2:12" x14ac:dyDescent="0.45">
      <c r="B246">
        <v>0.25205205800000002</v>
      </c>
      <c r="C246">
        <v>-4.2109412749999997</v>
      </c>
      <c r="D246">
        <v>0.25211079800000002</v>
      </c>
      <c r="E246">
        <v>4.2751362369999999</v>
      </c>
      <c r="G246">
        <v>0.252110797</v>
      </c>
      <c r="H246">
        <v>7.289263268</v>
      </c>
      <c r="I246">
        <v>0.25211079800000002</v>
      </c>
      <c r="J246">
        <v>11.343421490000001</v>
      </c>
      <c r="K246">
        <v>0.251934661</v>
      </c>
      <c r="L246">
        <v>9.5136788630000009</v>
      </c>
    </row>
    <row r="247" spans="2:12" x14ac:dyDescent="0.45">
      <c r="B247">
        <v>0.253091448</v>
      </c>
      <c r="C247">
        <v>-4.3157418779999999</v>
      </c>
      <c r="D247">
        <v>0.25315042999999998</v>
      </c>
      <c r="E247">
        <v>5.2715749489999997</v>
      </c>
      <c r="G247">
        <v>0.25315042999999998</v>
      </c>
      <c r="H247">
        <v>7.6136104009999999</v>
      </c>
      <c r="I247">
        <v>0.25315042999999998</v>
      </c>
      <c r="J247">
        <v>11.323939469999999</v>
      </c>
      <c r="K247">
        <v>0.25297356700000001</v>
      </c>
      <c r="L247">
        <v>9.0899336690000005</v>
      </c>
    </row>
    <row r="248" spans="2:12" x14ac:dyDescent="0.45">
      <c r="B248">
        <v>0.25413083800000003</v>
      </c>
      <c r="C248">
        <v>-4.3832997159999998</v>
      </c>
      <c r="D248">
        <v>0.25419006199999999</v>
      </c>
      <c r="E248">
        <v>5.2584505689999999</v>
      </c>
      <c r="G248">
        <v>0.25419006199999999</v>
      </c>
      <c r="H248">
        <v>7.825764468</v>
      </c>
      <c r="I248">
        <v>0.25419006199999999</v>
      </c>
      <c r="J248">
        <v>11.85186154</v>
      </c>
      <c r="K248">
        <v>0.25401247199999999</v>
      </c>
      <c r="L248">
        <v>8.7263425829999992</v>
      </c>
    </row>
    <row r="249" spans="2:12" x14ac:dyDescent="0.45">
      <c r="B249">
        <v>0.255170228</v>
      </c>
      <c r="C249">
        <v>-4.2952617829999999</v>
      </c>
      <c r="D249">
        <v>0.25522969400000001</v>
      </c>
      <c r="E249">
        <v>5.3529858600000004</v>
      </c>
      <c r="G249">
        <v>0.25522969400000001</v>
      </c>
      <c r="H249">
        <v>7.9104962929999996</v>
      </c>
      <c r="I249">
        <v>0.25522969400000001</v>
      </c>
      <c r="J249">
        <v>11.953555339999999</v>
      </c>
      <c r="K249">
        <v>0.255051378</v>
      </c>
      <c r="L249">
        <v>9.0838604860000007</v>
      </c>
    </row>
    <row r="250" spans="2:12" x14ac:dyDescent="0.45">
      <c r="B250">
        <v>0.256209617</v>
      </c>
      <c r="C250">
        <v>-4.4165992879999996</v>
      </c>
      <c r="D250">
        <v>0.25626932600000002</v>
      </c>
      <c r="E250">
        <v>5.7387831509999998</v>
      </c>
      <c r="G250">
        <v>0.25626932600000002</v>
      </c>
      <c r="H250">
        <v>8.0292489079999996</v>
      </c>
      <c r="I250">
        <v>0.25626932600000002</v>
      </c>
      <c r="J250">
        <v>11.86362686</v>
      </c>
      <c r="K250">
        <v>0.256090284</v>
      </c>
      <c r="L250">
        <v>8.9367057849999991</v>
      </c>
    </row>
    <row r="251" spans="2:12" x14ac:dyDescent="0.45">
      <c r="B251">
        <v>0.25724900699999997</v>
      </c>
      <c r="C251">
        <v>-4.4007386779999997</v>
      </c>
      <c r="D251">
        <v>0.257308959</v>
      </c>
      <c r="E251">
        <v>5.6947217280000002</v>
      </c>
      <c r="G251">
        <v>0.25730895799999998</v>
      </c>
      <c r="H251">
        <v>8.0194357190000005</v>
      </c>
      <c r="I251">
        <v>0.25730895799999998</v>
      </c>
      <c r="J251">
        <v>12.36175555</v>
      </c>
      <c r="K251">
        <v>0.25712919000000001</v>
      </c>
      <c r="L251">
        <v>9.2197247440000005</v>
      </c>
    </row>
    <row r="252" spans="2:12" x14ac:dyDescent="0.45">
      <c r="B252">
        <v>0.258288397</v>
      </c>
      <c r="C252">
        <v>-4.4047494479999996</v>
      </c>
      <c r="D252">
        <v>0.25834859100000002</v>
      </c>
      <c r="E252">
        <v>6.132583329</v>
      </c>
      <c r="G252">
        <v>0.25834858999999999</v>
      </c>
      <c r="H252">
        <v>8.0135039599999995</v>
      </c>
      <c r="I252">
        <v>0.25834859100000002</v>
      </c>
      <c r="J252">
        <v>12.20365756</v>
      </c>
      <c r="K252">
        <v>0.25816809600000001</v>
      </c>
      <c r="L252">
        <v>8.6806138930000003</v>
      </c>
    </row>
    <row r="253" spans="2:12" x14ac:dyDescent="0.45">
      <c r="B253">
        <v>0.25932778699999998</v>
      </c>
      <c r="C253">
        <v>-4.3863335389999998</v>
      </c>
      <c r="D253">
        <v>0.25938822299999997</v>
      </c>
      <c r="E253">
        <v>6.7188401139999998</v>
      </c>
      <c r="G253">
        <v>0.25938822299999997</v>
      </c>
      <c r="H253">
        <v>8.5672880080000002</v>
      </c>
      <c r="I253">
        <v>0.25938822299999997</v>
      </c>
      <c r="J253">
        <v>12.06262819</v>
      </c>
      <c r="K253">
        <v>0.25920700200000002</v>
      </c>
      <c r="L253">
        <v>8.6852804359999993</v>
      </c>
    </row>
    <row r="254" spans="2:12" x14ac:dyDescent="0.45">
      <c r="B254">
        <v>0.26036717700000001</v>
      </c>
      <c r="C254">
        <v>-4.0516471469999997</v>
      </c>
      <c r="D254">
        <v>0.26042785499999999</v>
      </c>
      <c r="E254">
        <v>6.4872950180000002</v>
      </c>
      <c r="G254">
        <v>0.26042785499999999</v>
      </c>
      <c r="H254">
        <v>8.5104799549999992</v>
      </c>
      <c r="I254">
        <v>0.26042785499999999</v>
      </c>
      <c r="J254">
        <v>13.05026586</v>
      </c>
      <c r="K254">
        <v>0.260245907</v>
      </c>
      <c r="L254">
        <v>8.6856218639999998</v>
      </c>
    </row>
    <row r="255" spans="2:12" x14ac:dyDescent="0.45">
      <c r="B255">
        <v>0.26140656699999998</v>
      </c>
      <c r="C255">
        <v>-3.8667904229999999</v>
      </c>
      <c r="D255">
        <v>0.261467487</v>
      </c>
      <c r="E255">
        <v>7.0435044250000001</v>
      </c>
      <c r="G255">
        <v>0.261467487</v>
      </c>
      <c r="H255">
        <v>8.7459393470000002</v>
      </c>
      <c r="I255">
        <v>0.261467487</v>
      </c>
      <c r="J255">
        <v>12.82234016</v>
      </c>
      <c r="K255">
        <v>0.261284813</v>
      </c>
      <c r="L255">
        <v>8.1389785480000008</v>
      </c>
    </row>
    <row r="256" spans="2:12" x14ac:dyDescent="0.45">
      <c r="B256">
        <v>0.26244595700000001</v>
      </c>
      <c r="C256">
        <v>-4.0963844260000002</v>
      </c>
      <c r="D256">
        <v>0.26250711900000001</v>
      </c>
      <c r="E256">
        <v>7.0044937159999998</v>
      </c>
      <c r="G256">
        <v>0.26250711900000001</v>
      </c>
      <c r="H256">
        <v>8.8683596379999994</v>
      </c>
      <c r="I256">
        <v>0.26250711900000001</v>
      </c>
      <c r="J256">
        <v>13.121177319999999</v>
      </c>
      <c r="K256">
        <v>0.26232371900000001</v>
      </c>
      <c r="L256">
        <v>8.1678658790000007</v>
      </c>
    </row>
    <row r="257" spans="2:12" x14ac:dyDescent="0.45">
      <c r="B257">
        <v>0.26348534699999998</v>
      </c>
      <c r="C257">
        <v>-4.1989587820000001</v>
      </c>
      <c r="D257">
        <v>0.263546752</v>
      </c>
      <c r="E257">
        <v>7.4685313979999997</v>
      </c>
      <c r="G257">
        <v>0.26354675100000002</v>
      </c>
      <c r="H257">
        <v>8.8582467600000001</v>
      </c>
      <c r="I257">
        <v>0.26354675100000002</v>
      </c>
      <c r="J257">
        <v>13.646115160000001</v>
      </c>
      <c r="K257">
        <v>0.26336262500000002</v>
      </c>
      <c r="L257">
        <v>8.2156959369999996</v>
      </c>
    </row>
    <row r="258" spans="2:12" x14ac:dyDescent="0.45">
      <c r="B258">
        <v>0.26452473700000001</v>
      </c>
      <c r="C258">
        <v>-4.2010864809999999</v>
      </c>
      <c r="D258">
        <v>0.26458638400000001</v>
      </c>
      <c r="E258">
        <v>7.5400653350000004</v>
      </c>
      <c r="G258">
        <v>0.26458638299999998</v>
      </c>
      <c r="H258">
        <v>9.3864053310000006</v>
      </c>
      <c r="I258">
        <v>0.26458638299999998</v>
      </c>
      <c r="J258">
        <v>13.39683011</v>
      </c>
      <c r="K258">
        <v>0.26440153100000002</v>
      </c>
      <c r="L258">
        <v>7.0777166830000002</v>
      </c>
    </row>
    <row r="259" spans="2:12" x14ac:dyDescent="0.45">
      <c r="B259">
        <v>0.26556412699999998</v>
      </c>
      <c r="C259">
        <v>-4.1487142170000002</v>
      </c>
      <c r="D259">
        <v>0.26562601600000002</v>
      </c>
      <c r="E259">
        <v>7.4086549100000001</v>
      </c>
      <c r="G259">
        <v>0.26562601499999999</v>
      </c>
      <c r="H259">
        <v>9.5441384609999993</v>
      </c>
      <c r="I259">
        <v>0.26562601600000002</v>
      </c>
      <c r="J259">
        <v>13.36888014</v>
      </c>
      <c r="K259">
        <v>0.265440436</v>
      </c>
      <c r="L259">
        <v>7.1687313670000004</v>
      </c>
    </row>
    <row r="260" spans="2:12" x14ac:dyDescent="0.45">
      <c r="B260">
        <v>0.26660351700000001</v>
      </c>
      <c r="C260">
        <v>-4.099726832</v>
      </c>
      <c r="D260">
        <v>0.26666564799999998</v>
      </c>
      <c r="E260">
        <v>7.5557211930000001</v>
      </c>
      <c r="G260">
        <v>0.26666564799999998</v>
      </c>
      <c r="H260">
        <v>9.6185114170000006</v>
      </c>
      <c r="I260">
        <v>0.26666564799999998</v>
      </c>
      <c r="J260">
        <v>13.464228500000001</v>
      </c>
      <c r="K260">
        <v>0.26647934200000001</v>
      </c>
      <c r="L260">
        <v>6.9464379330000003</v>
      </c>
    </row>
    <row r="261" spans="2:12" x14ac:dyDescent="0.45">
      <c r="B261">
        <v>0.26764290699999999</v>
      </c>
      <c r="C261">
        <v>-4.1342741280000004</v>
      </c>
      <c r="D261">
        <v>0.26770527999999999</v>
      </c>
      <c r="E261">
        <v>7.6250902600000003</v>
      </c>
      <c r="G261">
        <v>0.26770527999999999</v>
      </c>
      <c r="H261">
        <v>10.203316790000001</v>
      </c>
      <c r="I261">
        <v>0.26770527999999999</v>
      </c>
      <c r="J261">
        <v>13.41894351</v>
      </c>
      <c r="K261">
        <v>0.26751824800000001</v>
      </c>
      <c r="L261">
        <v>5.6629807789999997</v>
      </c>
    </row>
    <row r="262" spans="2:12" x14ac:dyDescent="0.45">
      <c r="B262">
        <v>0.26868229700000001</v>
      </c>
      <c r="C262">
        <v>-4.3599726490000004</v>
      </c>
      <c r="D262">
        <v>0.268744912</v>
      </c>
      <c r="E262">
        <v>7.9152988349999998</v>
      </c>
      <c r="G262">
        <v>0.268744912</v>
      </c>
      <c r="H262">
        <v>10.18893357</v>
      </c>
      <c r="I262">
        <v>0.268744912</v>
      </c>
      <c r="J262">
        <v>13.488122130000001</v>
      </c>
      <c r="K262">
        <v>0.26855715400000002</v>
      </c>
      <c r="L262">
        <v>6.0042619449999997</v>
      </c>
    </row>
    <row r="263" spans="2:12" x14ac:dyDescent="0.45">
      <c r="B263">
        <v>0.26972168699999999</v>
      </c>
      <c r="C263">
        <v>-4.5577741979999997</v>
      </c>
      <c r="D263">
        <v>0.26978454400000002</v>
      </c>
      <c r="E263">
        <v>8.6555491</v>
      </c>
      <c r="G263">
        <v>0.26978454400000002</v>
      </c>
      <c r="H263">
        <v>10.50358615</v>
      </c>
      <c r="I263">
        <v>0.26978454400000002</v>
      </c>
      <c r="J263">
        <v>13.566794440000001</v>
      </c>
      <c r="K263">
        <v>0.26959606000000003</v>
      </c>
      <c r="L263">
        <v>5.3815291700000003</v>
      </c>
    </row>
    <row r="264" spans="2:12" x14ac:dyDescent="0.45">
      <c r="B264">
        <v>0.27076107599999999</v>
      </c>
      <c r="C264">
        <v>-4.4431995999999998</v>
      </c>
      <c r="D264">
        <v>0.270824177</v>
      </c>
      <c r="E264">
        <v>8.6537754810000003</v>
      </c>
      <c r="G264">
        <v>0.27082417600000003</v>
      </c>
      <c r="H264">
        <v>10.75616904</v>
      </c>
      <c r="I264">
        <v>0.27082417600000003</v>
      </c>
      <c r="J264">
        <v>13.69844194</v>
      </c>
      <c r="K264">
        <v>0.27063496500000001</v>
      </c>
      <c r="L264">
        <v>5.1558306399999996</v>
      </c>
    </row>
    <row r="265" spans="2:12" x14ac:dyDescent="0.45">
      <c r="B265">
        <v>0.27180046600000002</v>
      </c>
      <c r="C265">
        <v>-4.6020499319999999</v>
      </c>
      <c r="D265">
        <v>0.27186380900000001</v>
      </c>
      <c r="E265">
        <v>9.1990501830000007</v>
      </c>
      <c r="G265">
        <v>0.27186380799999998</v>
      </c>
      <c r="H265">
        <v>10.76644001</v>
      </c>
      <c r="I265">
        <v>0.27186380900000001</v>
      </c>
      <c r="J265">
        <v>13.73423839</v>
      </c>
      <c r="K265">
        <v>0.27167387100000001</v>
      </c>
      <c r="L265">
        <v>5.2821215390000003</v>
      </c>
    </row>
    <row r="266" spans="2:12" x14ac:dyDescent="0.45">
      <c r="B266">
        <v>0.27283985599999999</v>
      </c>
      <c r="C266">
        <v>-4.5844286580000002</v>
      </c>
      <c r="D266">
        <v>0.27290344100000002</v>
      </c>
      <c r="E266">
        <v>9.4707671429999998</v>
      </c>
      <c r="G266">
        <v>0.27290344100000002</v>
      </c>
      <c r="H266">
        <v>10.98271128</v>
      </c>
      <c r="I266">
        <v>0.27290344100000002</v>
      </c>
      <c r="J266">
        <v>13.67045014</v>
      </c>
      <c r="K266">
        <v>0.27271277700000002</v>
      </c>
      <c r="L266">
        <v>3.602810689</v>
      </c>
    </row>
    <row r="267" spans="2:12" x14ac:dyDescent="0.45">
      <c r="B267">
        <v>0.27387924600000002</v>
      </c>
      <c r="C267">
        <v>-4.4213981760000003</v>
      </c>
      <c r="D267">
        <v>0.27394307299999998</v>
      </c>
      <c r="E267">
        <v>9.5676552570000002</v>
      </c>
      <c r="G267">
        <v>0.27394307299999998</v>
      </c>
      <c r="H267">
        <v>10.80263952</v>
      </c>
      <c r="I267">
        <v>0.27394307299999998</v>
      </c>
      <c r="J267">
        <v>13.118650929999999</v>
      </c>
      <c r="K267">
        <v>0.27375168300000002</v>
      </c>
      <c r="L267">
        <v>3.4968200220000001</v>
      </c>
    </row>
    <row r="268" spans="2:12" x14ac:dyDescent="0.45">
      <c r="B268">
        <v>0.27491863599999999</v>
      </c>
      <c r="C268">
        <v>-4.2300375920000004</v>
      </c>
      <c r="D268">
        <v>0.27498270499999999</v>
      </c>
      <c r="E268">
        <v>9.5919959390000002</v>
      </c>
      <c r="G268">
        <v>0.27498270499999999</v>
      </c>
      <c r="H268">
        <v>11.10551697</v>
      </c>
      <c r="I268">
        <v>0.27498270499999999</v>
      </c>
      <c r="J268">
        <v>12.90267862</v>
      </c>
      <c r="K268">
        <v>0.27479058899999997</v>
      </c>
      <c r="L268">
        <v>3.5773206069999999</v>
      </c>
    </row>
    <row r="269" spans="2:12" x14ac:dyDescent="0.45">
      <c r="B269">
        <v>0.27595802600000002</v>
      </c>
      <c r="C269">
        <v>-4.2643015479999997</v>
      </c>
      <c r="D269">
        <v>0.27602233700000001</v>
      </c>
      <c r="E269">
        <v>9.4534676970000007</v>
      </c>
      <c r="G269">
        <v>0.27602233700000001</v>
      </c>
      <c r="H269">
        <v>11.642346959999999</v>
      </c>
      <c r="I269">
        <v>0.27602233700000001</v>
      </c>
      <c r="J269">
        <v>13.00733516</v>
      </c>
      <c r="K269">
        <v>0.27582949499999998</v>
      </c>
      <c r="L269">
        <v>2.9713981550000002</v>
      </c>
    </row>
    <row r="270" spans="2:12" x14ac:dyDescent="0.45">
      <c r="B270">
        <v>0.276997416</v>
      </c>
      <c r="C270">
        <v>-4.2845574319999997</v>
      </c>
      <c r="D270">
        <v>0.27706196999999999</v>
      </c>
      <c r="E270">
        <v>9.7186194950000004</v>
      </c>
      <c r="G270">
        <v>0.27706196900000002</v>
      </c>
      <c r="H270">
        <v>11.787703759999999</v>
      </c>
      <c r="I270">
        <v>0.27706196900000002</v>
      </c>
      <c r="J270">
        <v>12.909336270000001</v>
      </c>
      <c r="K270">
        <v>0.27686840000000001</v>
      </c>
      <c r="L270">
        <v>2.7320804989999998</v>
      </c>
    </row>
    <row r="271" spans="2:12" x14ac:dyDescent="0.45">
      <c r="B271">
        <v>0.27803680600000003</v>
      </c>
      <c r="C271">
        <v>-4.330531573</v>
      </c>
      <c r="D271">
        <v>0.278101602</v>
      </c>
      <c r="E271">
        <v>9.7229289960000003</v>
      </c>
      <c r="G271">
        <v>0.27810160099999998</v>
      </c>
      <c r="H271">
        <v>12.19969309</v>
      </c>
      <c r="I271">
        <v>0.27810160099999998</v>
      </c>
      <c r="J271">
        <v>12.458876869999999</v>
      </c>
      <c r="K271">
        <v>0.27790730600000002</v>
      </c>
      <c r="L271">
        <v>2.1938358080000002</v>
      </c>
    </row>
    <row r="272" spans="2:12" x14ac:dyDescent="0.45">
      <c r="B272">
        <v>0.279076196</v>
      </c>
      <c r="C272">
        <v>-4.2578134790000002</v>
      </c>
      <c r="D272">
        <v>0.27914123400000002</v>
      </c>
      <c r="E272">
        <v>9.6217439270000007</v>
      </c>
      <c r="G272">
        <v>0.27914123299999999</v>
      </c>
      <c r="H272">
        <v>12.177157449999999</v>
      </c>
      <c r="I272">
        <v>0.27914123400000002</v>
      </c>
      <c r="J272">
        <v>12.409795089999999</v>
      </c>
      <c r="K272">
        <v>0.27894621200000003</v>
      </c>
      <c r="L272">
        <v>2.2657669820000002</v>
      </c>
    </row>
    <row r="273" spans="2:12" x14ac:dyDescent="0.45">
      <c r="B273">
        <v>0.28011558600000003</v>
      </c>
      <c r="C273">
        <v>-4.2744764990000004</v>
      </c>
      <c r="D273">
        <v>0.28018086599999997</v>
      </c>
      <c r="E273">
        <v>9.5677568690000001</v>
      </c>
      <c r="G273">
        <v>0.28018086599999997</v>
      </c>
      <c r="H273">
        <v>12.257644000000001</v>
      </c>
      <c r="I273">
        <v>0.28018086599999997</v>
      </c>
      <c r="J273">
        <v>12.014936479999999</v>
      </c>
      <c r="K273">
        <v>0.27998511799999998</v>
      </c>
      <c r="L273">
        <v>2.124093717</v>
      </c>
    </row>
    <row r="274" spans="2:12" x14ac:dyDescent="0.45">
      <c r="B274">
        <v>0.281154976</v>
      </c>
      <c r="C274">
        <v>-4.3731626380000002</v>
      </c>
      <c r="D274">
        <v>0.28122049799999999</v>
      </c>
      <c r="E274">
        <v>10.043673139999999</v>
      </c>
      <c r="G274">
        <v>0.28122049799999999</v>
      </c>
      <c r="H274">
        <v>12.64147344</v>
      </c>
      <c r="I274">
        <v>0.28122049799999999</v>
      </c>
      <c r="J274">
        <v>11.89686236</v>
      </c>
      <c r="K274">
        <v>0.28102402399999998</v>
      </c>
      <c r="L274">
        <v>1.398238801</v>
      </c>
    </row>
    <row r="275" spans="2:12" x14ac:dyDescent="0.45">
      <c r="B275">
        <v>0.28219436599999997</v>
      </c>
      <c r="C275">
        <v>-3.9507567410000002</v>
      </c>
      <c r="D275">
        <v>0.28226013</v>
      </c>
      <c r="E275">
        <v>9.8931380480000009</v>
      </c>
      <c r="G275">
        <v>0.28226013</v>
      </c>
      <c r="H275">
        <v>12.64555082</v>
      </c>
      <c r="I275">
        <v>0.28226013</v>
      </c>
      <c r="J275">
        <v>11.24861394</v>
      </c>
      <c r="K275">
        <v>0.28206292900000002</v>
      </c>
      <c r="L275">
        <v>1.4641077769999999</v>
      </c>
    </row>
    <row r="276" spans="2:12" x14ac:dyDescent="0.45">
      <c r="B276">
        <v>0.283233756</v>
      </c>
      <c r="C276">
        <v>-3.6896015370000002</v>
      </c>
      <c r="D276">
        <v>0.28329976200000001</v>
      </c>
      <c r="E276">
        <v>10.35345467</v>
      </c>
      <c r="G276">
        <v>0.28329976200000001</v>
      </c>
      <c r="H276">
        <v>12.80621517</v>
      </c>
      <c r="I276">
        <v>0.28329976200000001</v>
      </c>
      <c r="J276">
        <v>11.198040969999999</v>
      </c>
      <c r="K276">
        <v>0.28310183500000002</v>
      </c>
      <c r="L276">
        <v>1.079470588</v>
      </c>
    </row>
    <row r="277" spans="2:12" x14ac:dyDescent="0.45">
      <c r="B277">
        <v>0.28427314599999998</v>
      </c>
      <c r="C277">
        <v>-3.8800810389999998</v>
      </c>
      <c r="D277">
        <v>0.28433939499999999</v>
      </c>
      <c r="E277">
        <v>10.411211529999999</v>
      </c>
      <c r="G277">
        <v>0.28433939400000002</v>
      </c>
      <c r="H277">
        <v>12.62998827</v>
      </c>
      <c r="I277">
        <v>0.28433939400000002</v>
      </c>
      <c r="J277">
        <v>10.787697850000001</v>
      </c>
      <c r="K277">
        <v>0.28414074099999997</v>
      </c>
      <c r="L277">
        <v>1.1835484300000001</v>
      </c>
    </row>
    <row r="278" spans="2:12" x14ac:dyDescent="0.45">
      <c r="B278">
        <v>0.28531253499999998</v>
      </c>
      <c r="C278">
        <v>-3.91737695</v>
      </c>
      <c r="D278">
        <v>0.28537902700000001</v>
      </c>
      <c r="E278">
        <v>10.56710996</v>
      </c>
      <c r="G278">
        <v>0.28537902599999998</v>
      </c>
      <c r="H278">
        <v>12.75986228</v>
      </c>
      <c r="I278">
        <v>0.28537902700000001</v>
      </c>
      <c r="J278">
        <v>9.6567388699999999</v>
      </c>
      <c r="K278">
        <v>0.28517964699999998</v>
      </c>
      <c r="L278">
        <v>0.85925298999999999</v>
      </c>
    </row>
    <row r="279" spans="2:12" x14ac:dyDescent="0.45">
      <c r="B279">
        <v>0.28635192500000001</v>
      </c>
      <c r="C279">
        <v>-3.8969287800000001</v>
      </c>
      <c r="D279">
        <v>0.28641865900000002</v>
      </c>
      <c r="E279">
        <v>10.789425659999999</v>
      </c>
      <c r="G279">
        <v>0.28641865900000002</v>
      </c>
      <c r="H279">
        <v>13.05027432</v>
      </c>
      <c r="I279">
        <v>0.28641865900000002</v>
      </c>
      <c r="J279">
        <v>9.9107484029999995</v>
      </c>
      <c r="K279">
        <v>0.28621855299999999</v>
      </c>
      <c r="L279">
        <v>0.183673266</v>
      </c>
    </row>
    <row r="280" spans="2:12" x14ac:dyDescent="0.45">
      <c r="B280">
        <v>0.28739131499999998</v>
      </c>
      <c r="C280">
        <v>-3.9814713560000001</v>
      </c>
      <c r="D280">
        <v>0.28745829099999998</v>
      </c>
      <c r="E280">
        <v>10.83252832</v>
      </c>
      <c r="G280">
        <v>0.28745829099999998</v>
      </c>
      <c r="H280">
        <v>13.317943959999999</v>
      </c>
      <c r="I280">
        <v>0.28745829099999998</v>
      </c>
      <c r="J280">
        <v>9.3408726420000008</v>
      </c>
      <c r="K280">
        <v>0.28725745800000002</v>
      </c>
      <c r="L280">
        <v>-0.285736881</v>
      </c>
    </row>
    <row r="281" spans="2:12" x14ac:dyDescent="0.45">
      <c r="B281">
        <v>0.28843070500000001</v>
      </c>
      <c r="C281">
        <v>-4.0286938689999996</v>
      </c>
      <c r="D281">
        <v>0.28849792299999999</v>
      </c>
      <c r="E281">
        <v>11.01474945</v>
      </c>
      <c r="G281">
        <v>0.28849792299999999</v>
      </c>
      <c r="H281">
        <v>13.07124327</v>
      </c>
      <c r="I281">
        <v>0.28849792299999999</v>
      </c>
      <c r="J281">
        <v>8.8573857020000002</v>
      </c>
      <c r="K281">
        <v>0.28829636400000003</v>
      </c>
      <c r="L281">
        <v>-0.27444060199999998</v>
      </c>
    </row>
    <row r="282" spans="2:12" x14ac:dyDescent="0.45">
      <c r="B282">
        <v>0.28947009499999998</v>
      </c>
      <c r="C282">
        <v>-4.0560178999999996</v>
      </c>
      <c r="D282">
        <v>0.289537555</v>
      </c>
      <c r="E282">
        <v>11.415445220000001</v>
      </c>
      <c r="G282">
        <v>0.289537555</v>
      </c>
      <c r="H282">
        <v>13.23966549</v>
      </c>
      <c r="I282">
        <v>0.289537555</v>
      </c>
      <c r="J282">
        <v>8.6774319099999992</v>
      </c>
      <c r="K282">
        <v>0.28933526999999998</v>
      </c>
      <c r="L282">
        <v>-0.82633099099999996</v>
      </c>
    </row>
    <row r="283" spans="2:12" x14ac:dyDescent="0.45">
      <c r="B283">
        <v>0.29050948500000001</v>
      </c>
      <c r="C283">
        <v>-4.4873630589999998</v>
      </c>
      <c r="D283">
        <v>0.29057718799999999</v>
      </c>
      <c r="E283">
        <v>11.12682472</v>
      </c>
      <c r="G283">
        <v>0.29057718700000001</v>
      </c>
      <c r="H283">
        <v>13.20954399</v>
      </c>
      <c r="I283">
        <v>0.29057718700000001</v>
      </c>
      <c r="J283">
        <v>8.3473210859999991</v>
      </c>
      <c r="K283">
        <v>0.29037417599999998</v>
      </c>
      <c r="L283">
        <v>-0.86689988699999998</v>
      </c>
    </row>
    <row r="284" spans="2:12" x14ac:dyDescent="0.45">
      <c r="B284">
        <v>0.29154887499999999</v>
      </c>
      <c r="C284">
        <v>-4.6525024699999999</v>
      </c>
      <c r="D284">
        <v>0.29161682</v>
      </c>
      <c r="E284">
        <v>11.7566343</v>
      </c>
      <c r="G284">
        <v>0.29161681900000003</v>
      </c>
      <c r="H284">
        <v>13.396357679999999</v>
      </c>
      <c r="I284">
        <v>0.29161681900000003</v>
      </c>
      <c r="J284">
        <v>8.6261756300000005</v>
      </c>
      <c r="K284">
        <v>0.29141308199999999</v>
      </c>
      <c r="L284">
        <v>-0.636081644</v>
      </c>
    </row>
    <row r="285" spans="2:12" x14ac:dyDescent="0.45">
      <c r="B285">
        <v>0.29258826500000001</v>
      </c>
      <c r="C285">
        <v>-4.6984528240000003</v>
      </c>
      <c r="D285">
        <v>0.29265645200000001</v>
      </c>
      <c r="E285">
        <v>11.913453029999999</v>
      </c>
      <c r="G285">
        <v>0.29265645099999998</v>
      </c>
      <c r="H285">
        <v>13.47314306</v>
      </c>
      <c r="I285">
        <v>0.29265645200000001</v>
      </c>
      <c r="J285">
        <v>8.2854337200000003</v>
      </c>
      <c r="K285">
        <v>0.292451988</v>
      </c>
      <c r="L285">
        <v>-1.2982332430000001</v>
      </c>
    </row>
    <row r="286" spans="2:12" x14ac:dyDescent="0.45">
      <c r="B286">
        <v>0.29362765499999999</v>
      </c>
      <c r="C286">
        <v>-4.1730166530000004</v>
      </c>
      <c r="D286">
        <v>0.29369608400000002</v>
      </c>
      <c r="E286">
        <v>12.25156483</v>
      </c>
      <c r="G286">
        <v>0.29369608400000002</v>
      </c>
      <c r="H286">
        <v>13.69708466</v>
      </c>
      <c r="I286">
        <v>0.29369608400000002</v>
      </c>
      <c r="J286">
        <v>7.3578625740000003</v>
      </c>
      <c r="K286">
        <v>0.29349089299999997</v>
      </c>
      <c r="L286">
        <v>-1.408689211</v>
      </c>
    </row>
    <row r="287" spans="2:12" x14ac:dyDescent="0.45">
      <c r="B287">
        <v>0.29466704500000002</v>
      </c>
      <c r="C287">
        <v>-4.1778124529999996</v>
      </c>
      <c r="D287">
        <v>0.29473571599999998</v>
      </c>
      <c r="E287">
        <v>12.88049135</v>
      </c>
      <c r="G287">
        <v>0.29473571599999998</v>
      </c>
      <c r="H287">
        <v>14.052998860000001</v>
      </c>
      <c r="I287">
        <v>0.29473571599999998</v>
      </c>
      <c r="J287">
        <v>7.3921125319999996</v>
      </c>
      <c r="K287">
        <v>0.29452979899999998</v>
      </c>
      <c r="L287">
        <v>-1.3291182399999999</v>
      </c>
    </row>
    <row r="288" spans="2:12" x14ac:dyDescent="0.45">
      <c r="B288">
        <v>0.29570643499999999</v>
      </c>
      <c r="C288">
        <v>-4.3189801230000002</v>
      </c>
      <c r="D288">
        <v>0.29577534799999999</v>
      </c>
      <c r="E288">
        <v>12.892885079999999</v>
      </c>
      <c r="G288">
        <v>0.29577534799999999</v>
      </c>
      <c r="H288">
        <v>13.939341199999999</v>
      </c>
      <c r="I288">
        <v>0.29577534799999999</v>
      </c>
      <c r="J288">
        <v>7.0009203549999999</v>
      </c>
      <c r="K288">
        <v>0.29556870499999999</v>
      </c>
      <c r="L288">
        <v>-1.3878998840000001</v>
      </c>
    </row>
    <row r="289" spans="2:12" x14ac:dyDescent="0.45">
      <c r="B289">
        <v>0.29674582500000002</v>
      </c>
      <c r="C289">
        <v>-4.7343078289999996</v>
      </c>
      <c r="D289">
        <v>0.29681498000000001</v>
      </c>
      <c r="E289">
        <v>12.929439670000001</v>
      </c>
      <c r="G289">
        <v>0.29681498000000001</v>
      </c>
      <c r="H289">
        <v>13.98091674</v>
      </c>
      <c r="I289">
        <v>0.29681498000000001</v>
      </c>
      <c r="J289">
        <v>6.7309321820000001</v>
      </c>
      <c r="K289">
        <v>0.29660761099999999</v>
      </c>
      <c r="L289">
        <v>-1.230352712</v>
      </c>
    </row>
    <row r="290" spans="2:12" x14ac:dyDescent="0.45">
      <c r="B290">
        <v>0.29778521499999999</v>
      </c>
      <c r="C290">
        <v>-4.7961221409999997</v>
      </c>
      <c r="D290">
        <v>0.29785461299999999</v>
      </c>
      <c r="E290">
        <v>13.26350663</v>
      </c>
      <c r="G290">
        <v>0.29785461200000002</v>
      </c>
      <c r="H290">
        <v>13.94600202</v>
      </c>
      <c r="I290">
        <v>0.29785461200000002</v>
      </c>
      <c r="J290">
        <v>6.5811648319999998</v>
      </c>
      <c r="K290">
        <v>0.297646517</v>
      </c>
      <c r="L290">
        <v>-1.599814326</v>
      </c>
    </row>
    <row r="291" spans="2:12" x14ac:dyDescent="0.45">
      <c r="B291">
        <v>0.29882460399999999</v>
      </c>
      <c r="C291">
        <v>-4.6951882749999996</v>
      </c>
      <c r="D291">
        <v>0.298894245</v>
      </c>
      <c r="E291">
        <v>13.087099370000001</v>
      </c>
      <c r="G291">
        <v>0.29889424399999998</v>
      </c>
      <c r="H291">
        <v>13.907299930000001</v>
      </c>
      <c r="I291">
        <v>0.298894245</v>
      </c>
      <c r="J291">
        <v>5.6980393339999997</v>
      </c>
      <c r="K291">
        <v>0.29868542199999998</v>
      </c>
      <c r="L291">
        <v>-1.483069183</v>
      </c>
    </row>
    <row r="292" spans="2:12" x14ac:dyDescent="0.45">
      <c r="B292">
        <v>0.29986399400000002</v>
      </c>
      <c r="C292">
        <v>-4.4505339179999996</v>
      </c>
      <c r="D292">
        <v>0.29993387700000002</v>
      </c>
      <c r="E292">
        <v>13.729317740000001</v>
      </c>
      <c r="G292">
        <v>0.29993387700000002</v>
      </c>
      <c r="H292">
        <v>13.83176696</v>
      </c>
      <c r="I292">
        <v>0.29993387700000002</v>
      </c>
      <c r="J292">
        <v>5.8471409239999996</v>
      </c>
      <c r="K292">
        <v>0.29972432799999998</v>
      </c>
      <c r="L292">
        <v>-1.2393160620000001</v>
      </c>
    </row>
    <row r="293" spans="2:12" x14ac:dyDescent="0.45">
      <c r="B293">
        <v>0.300903384</v>
      </c>
      <c r="C293">
        <v>-4.2811878459999999</v>
      </c>
      <c r="D293">
        <v>0.30097350899999997</v>
      </c>
      <c r="E293">
        <v>13.982661569999999</v>
      </c>
      <c r="G293">
        <v>0.30097350899999997</v>
      </c>
      <c r="H293">
        <v>13.87435333</v>
      </c>
      <c r="I293">
        <v>0.30097350899999997</v>
      </c>
      <c r="J293">
        <v>5.4217496939999998</v>
      </c>
      <c r="K293">
        <v>0.30076323399999999</v>
      </c>
      <c r="L293">
        <v>-0.85175458599999998</v>
      </c>
    </row>
    <row r="294" spans="2:12" x14ac:dyDescent="0.45">
      <c r="B294">
        <v>0.30194277400000002</v>
      </c>
      <c r="C294">
        <v>-3.931798213</v>
      </c>
      <c r="D294">
        <v>0.30201314099999998</v>
      </c>
      <c r="E294">
        <v>13.98588724</v>
      </c>
      <c r="G294">
        <v>0.30201314099999998</v>
      </c>
      <c r="H294">
        <v>13.685036500000001</v>
      </c>
      <c r="I294">
        <v>0.30201314099999998</v>
      </c>
      <c r="J294">
        <v>4.5833221230000003</v>
      </c>
      <c r="K294">
        <v>0.30180214</v>
      </c>
      <c r="L294">
        <v>-1.2911069959999999</v>
      </c>
    </row>
    <row r="295" spans="2:12" x14ac:dyDescent="0.45">
      <c r="B295">
        <v>0.302982164</v>
      </c>
      <c r="C295">
        <v>-4.1933075879999997</v>
      </c>
      <c r="D295">
        <v>0.303052773</v>
      </c>
      <c r="E295">
        <v>14.96869615</v>
      </c>
      <c r="G295">
        <v>0.303052773</v>
      </c>
      <c r="H295">
        <v>13.57608819</v>
      </c>
      <c r="I295">
        <v>0.303052773</v>
      </c>
      <c r="J295">
        <v>4.6062165159999999</v>
      </c>
      <c r="K295">
        <v>0.302841046</v>
      </c>
      <c r="L295">
        <v>-1.0649552449999999</v>
      </c>
    </row>
    <row r="296" spans="2:12" x14ac:dyDescent="0.45">
      <c r="B296">
        <v>0.30402155400000003</v>
      </c>
      <c r="C296">
        <v>-4.4735130239999998</v>
      </c>
      <c r="D296">
        <v>0.30409240599999998</v>
      </c>
      <c r="E296">
        <v>14.89366661</v>
      </c>
      <c r="G296">
        <v>0.30409240500000001</v>
      </c>
      <c r="H296">
        <v>13.514560850000001</v>
      </c>
      <c r="I296">
        <v>0.30409240500000001</v>
      </c>
      <c r="J296">
        <v>4.2040966080000004</v>
      </c>
      <c r="K296">
        <v>0.30387995200000001</v>
      </c>
      <c r="L296">
        <v>-0.926233796</v>
      </c>
    </row>
    <row r="297" spans="2:12" x14ac:dyDescent="0.45">
      <c r="B297">
        <v>0.305060944</v>
      </c>
      <c r="C297">
        <v>-4.5221097390000002</v>
      </c>
      <c r="D297">
        <v>0.30513203799999999</v>
      </c>
      <c r="E297">
        <v>14.87733368</v>
      </c>
      <c r="G297">
        <v>0.30513203700000002</v>
      </c>
      <c r="H297">
        <v>13.594641749999999</v>
      </c>
      <c r="I297">
        <v>0.30513203700000002</v>
      </c>
      <c r="J297">
        <v>3.8394570250000002</v>
      </c>
      <c r="K297">
        <v>0.30491885699999999</v>
      </c>
      <c r="L297">
        <v>-1.0432113649999999</v>
      </c>
    </row>
    <row r="298" spans="2:12" x14ac:dyDescent="0.45">
      <c r="B298">
        <v>0.30610033399999997</v>
      </c>
      <c r="C298">
        <v>-4.4501427570000001</v>
      </c>
      <c r="D298">
        <v>0.30617167000000001</v>
      </c>
      <c r="E298">
        <v>15.41314738</v>
      </c>
      <c r="G298">
        <v>0.30617166899999998</v>
      </c>
      <c r="H298">
        <v>12.78046936</v>
      </c>
      <c r="I298">
        <v>0.30617167000000001</v>
      </c>
      <c r="J298">
        <v>3.8116457619999999</v>
      </c>
      <c r="K298">
        <v>0.30595776299999999</v>
      </c>
      <c r="L298">
        <v>-1.024954181</v>
      </c>
    </row>
    <row r="299" spans="2:12" x14ac:dyDescent="0.45">
      <c r="B299">
        <v>0.307139724</v>
      </c>
      <c r="C299">
        <v>-4.8472965029999999</v>
      </c>
      <c r="D299">
        <v>0.30721130200000002</v>
      </c>
      <c r="E299">
        <v>15.25377825</v>
      </c>
      <c r="G299">
        <v>0.30721130200000002</v>
      </c>
      <c r="H299">
        <v>12.711292569999999</v>
      </c>
      <c r="I299">
        <v>0.30721130200000002</v>
      </c>
      <c r="J299">
        <v>3.2795656520000001</v>
      </c>
      <c r="K299">
        <v>0.306996669</v>
      </c>
      <c r="L299">
        <v>-1.3525681270000001</v>
      </c>
    </row>
    <row r="300" spans="2:12" x14ac:dyDescent="0.45">
      <c r="B300">
        <v>0.30817911399999998</v>
      </c>
      <c r="C300">
        <v>-4.8328678170000003</v>
      </c>
      <c r="D300">
        <v>0.30825093399999998</v>
      </c>
      <c r="E300">
        <v>15.601415060000001</v>
      </c>
      <c r="G300">
        <v>0.30825093399999998</v>
      </c>
      <c r="H300">
        <v>12.443566450000001</v>
      </c>
      <c r="I300">
        <v>0.30825093399999998</v>
      </c>
      <c r="J300">
        <v>3.2578326689999999</v>
      </c>
      <c r="K300">
        <v>0.30803557500000001</v>
      </c>
      <c r="L300">
        <v>-1.50486001</v>
      </c>
    </row>
    <row r="301" spans="2:12" x14ac:dyDescent="0.45">
      <c r="B301">
        <v>0.30921850400000001</v>
      </c>
      <c r="C301">
        <v>-4.8069391069999998</v>
      </c>
      <c r="D301">
        <v>0.30929056599999999</v>
      </c>
      <c r="E301">
        <v>15.699375420000001</v>
      </c>
      <c r="G301">
        <v>0.30929056599999999</v>
      </c>
      <c r="H301">
        <v>12.1669126</v>
      </c>
      <c r="I301">
        <v>0.30929056599999999</v>
      </c>
      <c r="J301">
        <v>2.7883232859999998</v>
      </c>
      <c r="K301">
        <v>0.30907448100000001</v>
      </c>
      <c r="L301">
        <v>-1.608473855</v>
      </c>
    </row>
    <row r="302" spans="2:12" x14ac:dyDescent="0.45">
      <c r="B302">
        <v>0.31025789399999998</v>
      </c>
      <c r="C302">
        <v>-4.5230773590000002</v>
      </c>
      <c r="D302">
        <v>0.310330198</v>
      </c>
      <c r="E302">
        <v>16.00825326</v>
      </c>
      <c r="G302">
        <v>0.310330198</v>
      </c>
      <c r="H302">
        <v>12.01345044</v>
      </c>
      <c r="I302">
        <v>0.310330198</v>
      </c>
      <c r="J302">
        <v>2.292067979</v>
      </c>
      <c r="K302">
        <v>0.31011338599999999</v>
      </c>
      <c r="L302">
        <v>-1.5324056610000001</v>
      </c>
    </row>
    <row r="303" spans="2:12" x14ac:dyDescent="0.45">
      <c r="B303">
        <v>0.31129728400000001</v>
      </c>
      <c r="C303">
        <v>-4.5516943870000004</v>
      </c>
      <c r="D303">
        <v>0.31136983099999999</v>
      </c>
      <c r="E303">
        <v>16.249136109999998</v>
      </c>
      <c r="G303">
        <v>0.31136983000000001</v>
      </c>
      <c r="H303">
        <v>11.17772122</v>
      </c>
      <c r="I303">
        <v>0.31136983000000001</v>
      </c>
      <c r="J303">
        <v>2.2998003300000001</v>
      </c>
      <c r="K303">
        <v>0.311152292</v>
      </c>
      <c r="L303">
        <v>-1.224396204</v>
      </c>
    </row>
    <row r="304" spans="2:12" x14ac:dyDescent="0.45">
      <c r="B304">
        <v>0.31233667399999998</v>
      </c>
      <c r="C304">
        <v>-4.5802198430000001</v>
      </c>
      <c r="D304">
        <v>0.312409463</v>
      </c>
      <c r="E304">
        <v>16.2809688</v>
      </c>
      <c r="G304">
        <v>0.31240946200000003</v>
      </c>
      <c r="H304">
        <v>10.90792935</v>
      </c>
      <c r="I304">
        <v>0.312409463</v>
      </c>
      <c r="J304">
        <v>2.0600826360000002</v>
      </c>
      <c r="K304">
        <v>0.312191198</v>
      </c>
      <c r="L304">
        <v>-1.204686079</v>
      </c>
    </row>
    <row r="305" spans="2:12" x14ac:dyDescent="0.45">
      <c r="B305">
        <v>0.31337606299999998</v>
      </c>
      <c r="C305">
        <v>-4.6318834039999999</v>
      </c>
      <c r="D305">
        <v>0.31344909500000001</v>
      </c>
      <c r="E305">
        <v>16.492655289999998</v>
      </c>
      <c r="G305">
        <v>0.31344909500000001</v>
      </c>
      <c r="H305">
        <v>10.91761056</v>
      </c>
      <c r="I305">
        <v>0.31344909500000001</v>
      </c>
      <c r="J305">
        <v>1.961105224</v>
      </c>
      <c r="K305">
        <v>0.31323010400000001</v>
      </c>
      <c r="L305">
        <v>-1.5251715720000001</v>
      </c>
    </row>
    <row r="306" spans="2:12" x14ac:dyDescent="0.45">
      <c r="B306">
        <v>0.31441545300000001</v>
      </c>
      <c r="C306">
        <v>-4.7591534859999998</v>
      </c>
      <c r="D306">
        <v>0.31448872700000002</v>
      </c>
      <c r="E306">
        <v>16.81533963</v>
      </c>
      <c r="G306">
        <v>0.31448872700000002</v>
      </c>
      <c r="H306">
        <v>9.6245506689999996</v>
      </c>
      <c r="I306">
        <v>0.31448872700000002</v>
      </c>
      <c r="J306">
        <v>1.9473921359999999</v>
      </c>
      <c r="K306">
        <v>0.31426901000000002</v>
      </c>
      <c r="L306">
        <v>-1.690137268</v>
      </c>
    </row>
    <row r="307" spans="2:12" x14ac:dyDescent="0.45">
      <c r="B307">
        <v>0.31545484299999998</v>
      </c>
      <c r="C307">
        <v>-4.7630163049999998</v>
      </c>
      <c r="D307">
        <v>0.31552835899999998</v>
      </c>
      <c r="E307">
        <v>16.81241666</v>
      </c>
      <c r="G307">
        <v>0.31552835899999998</v>
      </c>
      <c r="H307">
        <v>9.5464771899999992</v>
      </c>
      <c r="I307">
        <v>0.31552835899999998</v>
      </c>
      <c r="J307">
        <v>1.4940927390000001</v>
      </c>
      <c r="K307">
        <v>0.31530791499999999</v>
      </c>
      <c r="L307">
        <v>-1.2739534100000001</v>
      </c>
    </row>
    <row r="308" spans="2:12" x14ac:dyDescent="0.45">
      <c r="B308">
        <v>0.31649423300000001</v>
      </c>
      <c r="C308">
        <v>-4.593910513</v>
      </c>
      <c r="D308">
        <v>0.31656799099999999</v>
      </c>
      <c r="E308">
        <v>17.180359840000001</v>
      </c>
      <c r="G308">
        <v>0.31656799099999999</v>
      </c>
      <c r="H308">
        <v>9.0396866589999991</v>
      </c>
      <c r="I308">
        <v>0.31656799099999999</v>
      </c>
      <c r="J308">
        <v>1.304080291</v>
      </c>
      <c r="K308">
        <v>0.316346821</v>
      </c>
      <c r="L308">
        <v>-1.4270989430000001</v>
      </c>
    </row>
    <row r="309" spans="2:12" x14ac:dyDescent="0.45">
      <c r="B309">
        <v>0.31753362299999999</v>
      </c>
      <c r="C309">
        <v>-4.5834932950000002</v>
      </c>
      <c r="D309">
        <v>0.31760762399999998</v>
      </c>
      <c r="E309">
        <v>17.22892375</v>
      </c>
      <c r="G309">
        <v>0.31760762300000001</v>
      </c>
      <c r="H309">
        <v>8.4149372679999992</v>
      </c>
      <c r="I309">
        <v>0.31760762300000001</v>
      </c>
      <c r="J309">
        <v>1.557668431</v>
      </c>
      <c r="K309">
        <v>0.31738572700000001</v>
      </c>
      <c r="L309">
        <v>-1.5290382119999999</v>
      </c>
    </row>
    <row r="310" spans="2:12" x14ac:dyDescent="0.45">
      <c r="B310">
        <v>0.31857301300000002</v>
      </c>
      <c r="C310">
        <v>-5.1500404870000001</v>
      </c>
      <c r="D310">
        <v>0.31864725599999999</v>
      </c>
      <c r="E310">
        <v>17.089783489999999</v>
      </c>
      <c r="G310">
        <v>0.31864725500000002</v>
      </c>
      <c r="H310">
        <v>8.4413363819999994</v>
      </c>
      <c r="I310">
        <v>0.31864725500000002</v>
      </c>
      <c r="J310">
        <v>1.7210487649999999</v>
      </c>
      <c r="K310">
        <v>0.31842463300000001</v>
      </c>
      <c r="L310">
        <v>-1.499649459</v>
      </c>
    </row>
    <row r="311" spans="2:12" x14ac:dyDescent="0.45">
      <c r="B311">
        <v>0.31961240299999999</v>
      </c>
      <c r="C311">
        <v>-5.1081368080000003</v>
      </c>
      <c r="D311">
        <v>0.319686888</v>
      </c>
      <c r="E311">
        <v>17.445787429999999</v>
      </c>
      <c r="G311">
        <v>0.31968688699999998</v>
      </c>
      <c r="H311">
        <v>7.579957855</v>
      </c>
      <c r="I311">
        <v>0.319686888</v>
      </c>
      <c r="J311">
        <v>1.738190627</v>
      </c>
      <c r="K311">
        <v>0.31946353900000002</v>
      </c>
      <c r="L311">
        <v>-1.659483077</v>
      </c>
    </row>
    <row r="312" spans="2:12" x14ac:dyDescent="0.45">
      <c r="B312">
        <v>0.32065179300000002</v>
      </c>
      <c r="C312">
        <v>-5.2877832040000001</v>
      </c>
      <c r="D312">
        <v>0.32072652000000001</v>
      </c>
      <c r="E312">
        <v>17.503901949999999</v>
      </c>
      <c r="G312">
        <v>0.32072652000000001</v>
      </c>
      <c r="H312">
        <v>7.3158822890000001</v>
      </c>
      <c r="I312">
        <v>0.32072652000000001</v>
      </c>
      <c r="J312">
        <v>1.3935759489999999</v>
      </c>
      <c r="K312">
        <v>0.32050244500000002</v>
      </c>
      <c r="L312">
        <v>-1.904933963</v>
      </c>
    </row>
    <row r="313" spans="2:12" x14ac:dyDescent="0.45">
      <c r="B313">
        <v>0.32169118299999999</v>
      </c>
      <c r="C313">
        <v>-5.4108347730000004</v>
      </c>
      <c r="D313">
        <v>0.32176615200000003</v>
      </c>
      <c r="E313">
        <v>17.813680779999999</v>
      </c>
      <c r="G313">
        <v>0.32176615200000003</v>
      </c>
      <c r="H313">
        <v>7.1982593970000002</v>
      </c>
      <c r="I313">
        <v>0.32176615200000003</v>
      </c>
      <c r="J313">
        <v>1.049206278</v>
      </c>
      <c r="K313">
        <v>0.32154135</v>
      </c>
      <c r="L313">
        <v>-1.945340141</v>
      </c>
    </row>
    <row r="314" spans="2:12" x14ac:dyDescent="0.45">
      <c r="B314">
        <v>0.32273057300000002</v>
      </c>
      <c r="C314">
        <v>-5.4211052070000001</v>
      </c>
      <c r="D314">
        <v>0.32280578399999998</v>
      </c>
      <c r="E314">
        <v>17.625550369999999</v>
      </c>
      <c r="G314">
        <v>0.32280578399999998</v>
      </c>
      <c r="H314">
        <v>6.6021211160000002</v>
      </c>
      <c r="I314">
        <v>0.32280578399999998</v>
      </c>
      <c r="J314">
        <v>1.2761512500000001</v>
      </c>
      <c r="K314">
        <v>0.32258025600000001</v>
      </c>
      <c r="L314">
        <v>-2.119037751</v>
      </c>
    </row>
    <row r="315" spans="2:12" x14ac:dyDescent="0.45">
      <c r="B315">
        <v>0.32376996299999999</v>
      </c>
      <c r="C315">
        <v>-5.0045278709999996</v>
      </c>
      <c r="D315">
        <v>0.323845416</v>
      </c>
      <c r="E315">
        <v>17.977493679999998</v>
      </c>
      <c r="G315">
        <v>0.323845416</v>
      </c>
      <c r="H315">
        <v>6.5810960139999999</v>
      </c>
      <c r="I315">
        <v>0.323845416</v>
      </c>
      <c r="J315">
        <v>1.1925941929999999</v>
      </c>
      <c r="K315">
        <v>0.32361916200000002</v>
      </c>
      <c r="L315">
        <v>-2.440461392</v>
      </c>
    </row>
    <row r="316" spans="2:12" x14ac:dyDescent="0.45">
      <c r="B316">
        <v>0.32480935300000002</v>
      </c>
      <c r="C316">
        <v>-4.7453929690000001</v>
      </c>
      <c r="D316">
        <v>0.32488504899999998</v>
      </c>
      <c r="E316">
        <v>18.312669159999999</v>
      </c>
      <c r="G316">
        <v>0.32488504800000001</v>
      </c>
      <c r="H316">
        <v>6.1601375269999998</v>
      </c>
      <c r="I316">
        <v>0.32488504800000001</v>
      </c>
      <c r="J316">
        <v>0.90175872899999998</v>
      </c>
      <c r="K316">
        <v>0.32465806800000002</v>
      </c>
      <c r="L316">
        <v>-2.4604593810000002</v>
      </c>
    </row>
    <row r="317" spans="2:12" x14ac:dyDescent="0.45">
      <c r="B317">
        <v>0.325848743</v>
      </c>
      <c r="C317">
        <v>-4.7134896849999999</v>
      </c>
      <c r="D317">
        <v>0.32592468099999999</v>
      </c>
      <c r="E317">
        <v>18.40821146</v>
      </c>
      <c r="G317">
        <v>0.32592468000000002</v>
      </c>
      <c r="H317">
        <v>5.3197718070000004</v>
      </c>
      <c r="I317">
        <v>0.32592468099999999</v>
      </c>
      <c r="J317">
        <v>1.036635676</v>
      </c>
      <c r="K317">
        <v>0.32569697399999997</v>
      </c>
      <c r="L317">
        <v>-2.5302734249999999</v>
      </c>
    </row>
    <row r="318" spans="2:12" x14ac:dyDescent="0.45">
      <c r="B318">
        <v>0.32688813300000003</v>
      </c>
      <c r="C318">
        <v>-4.5284671669999996</v>
      </c>
      <c r="D318">
        <v>0.32696431300000001</v>
      </c>
      <c r="E318">
        <v>18.029828739999999</v>
      </c>
      <c r="G318">
        <v>0.32696431199999998</v>
      </c>
      <c r="H318">
        <v>5.4750863279999997</v>
      </c>
      <c r="I318">
        <v>0.32696431300000001</v>
      </c>
      <c r="J318">
        <v>1.436214638</v>
      </c>
      <c r="K318">
        <v>0.32673587900000001</v>
      </c>
      <c r="L318">
        <v>-2.5659738679999999</v>
      </c>
    </row>
    <row r="319" spans="2:12" x14ac:dyDescent="0.45">
      <c r="B319">
        <v>0.32792752200000003</v>
      </c>
      <c r="C319">
        <v>-4.5433262320000001</v>
      </c>
      <c r="D319">
        <v>0.32800394500000002</v>
      </c>
      <c r="E319">
        <v>18.308767400000001</v>
      </c>
      <c r="G319">
        <v>0.32800394500000002</v>
      </c>
      <c r="H319">
        <v>4.6163204709999999</v>
      </c>
      <c r="I319">
        <v>0.32800394500000002</v>
      </c>
      <c r="J319">
        <v>1.1164696039999999</v>
      </c>
      <c r="K319">
        <v>0.32777478500000001</v>
      </c>
      <c r="L319">
        <v>-2.8695792560000002</v>
      </c>
    </row>
    <row r="320" spans="2:12" x14ac:dyDescent="0.45">
      <c r="B320">
        <v>0.328966912</v>
      </c>
      <c r="C320">
        <v>-4.4240877520000002</v>
      </c>
      <c r="D320">
        <v>0.32904357699999998</v>
      </c>
      <c r="E320">
        <v>18.197835120000001</v>
      </c>
      <c r="G320">
        <v>0.32904357699999998</v>
      </c>
      <c r="H320">
        <v>4.319743967</v>
      </c>
      <c r="I320">
        <v>0.32904357699999998</v>
      </c>
      <c r="J320">
        <v>0.76679108299999998</v>
      </c>
      <c r="K320">
        <v>0.32881369100000002</v>
      </c>
      <c r="L320">
        <v>-2.8257989640000001</v>
      </c>
    </row>
    <row r="321" spans="2:12" x14ac:dyDescent="0.45">
      <c r="B321">
        <v>0.33000630199999997</v>
      </c>
      <c r="C321">
        <v>-3.9448259530000001</v>
      </c>
      <c r="D321">
        <v>0.33008320899999999</v>
      </c>
      <c r="E321">
        <v>18.070034110000002</v>
      </c>
      <c r="G321">
        <v>0.33008320899999999</v>
      </c>
      <c r="H321">
        <v>4.1945045719999996</v>
      </c>
      <c r="I321">
        <v>0.33008320899999999</v>
      </c>
      <c r="J321">
        <v>0.50420217300000003</v>
      </c>
      <c r="K321">
        <v>0.32985259700000003</v>
      </c>
      <c r="L321">
        <v>-2.8109849649999998</v>
      </c>
    </row>
    <row r="322" spans="2:12" x14ac:dyDescent="0.45">
      <c r="B322">
        <v>0.331045692</v>
      </c>
      <c r="C322">
        <v>-4.0003975489999997</v>
      </c>
      <c r="D322">
        <v>0.331122841</v>
      </c>
      <c r="E322">
        <v>17.9815191</v>
      </c>
      <c r="G322">
        <v>0.331122841</v>
      </c>
      <c r="H322">
        <v>3.7617136960000002</v>
      </c>
      <c r="I322">
        <v>0.331122841</v>
      </c>
      <c r="J322">
        <v>0.47706153800000001</v>
      </c>
      <c r="K322">
        <v>0.33089150299999998</v>
      </c>
      <c r="L322">
        <v>-2.6396272540000001</v>
      </c>
    </row>
    <row r="323" spans="2:12" x14ac:dyDescent="0.45">
      <c r="B323">
        <v>0.33208508199999998</v>
      </c>
      <c r="C323">
        <v>-3.9093978950000001</v>
      </c>
      <c r="D323">
        <v>0.33216247399999999</v>
      </c>
      <c r="E323">
        <v>18.12126082</v>
      </c>
      <c r="G323">
        <v>0.33216247300000001</v>
      </c>
      <c r="H323">
        <v>3.6568372189999998</v>
      </c>
      <c r="I323">
        <v>0.33216247300000001</v>
      </c>
      <c r="J323">
        <v>0.25199460499999998</v>
      </c>
      <c r="K323">
        <v>0.33193040899999998</v>
      </c>
      <c r="L323">
        <v>-2.4693488399999999</v>
      </c>
    </row>
    <row r="324" spans="2:12" x14ac:dyDescent="0.45">
      <c r="B324">
        <v>0.333124472</v>
      </c>
      <c r="C324">
        <v>-3.9734533070000002</v>
      </c>
      <c r="D324">
        <v>0.333202106</v>
      </c>
      <c r="E324">
        <v>18.042881349999998</v>
      </c>
      <c r="G324">
        <v>0.33320210500000003</v>
      </c>
      <c r="H324">
        <v>3.7443092</v>
      </c>
      <c r="I324">
        <v>0.333202106</v>
      </c>
      <c r="J324">
        <v>0.344147125</v>
      </c>
      <c r="K324">
        <v>0.33296931400000002</v>
      </c>
      <c r="L324">
        <v>-3.2359746199999999</v>
      </c>
    </row>
    <row r="325" spans="2:12" x14ac:dyDescent="0.45">
      <c r="B325">
        <v>0.33416386199999998</v>
      </c>
      <c r="C325">
        <v>-4.0679195430000004</v>
      </c>
      <c r="D325">
        <v>0.33424173800000001</v>
      </c>
      <c r="E325">
        <v>17.996815349999999</v>
      </c>
      <c r="G325">
        <v>0.33424173800000001</v>
      </c>
      <c r="H325">
        <v>3.6549643889999999</v>
      </c>
      <c r="I325">
        <v>0.33424173800000001</v>
      </c>
      <c r="J325">
        <v>0.16013306899999999</v>
      </c>
      <c r="K325">
        <v>0.33400822000000002</v>
      </c>
      <c r="L325">
        <v>-3.5041956459999999</v>
      </c>
    </row>
    <row r="326" spans="2:12" x14ac:dyDescent="0.45">
      <c r="B326">
        <v>0.33520325200000001</v>
      </c>
      <c r="C326">
        <v>-4.3278348639999997</v>
      </c>
      <c r="D326">
        <v>0.33528137000000002</v>
      </c>
      <c r="E326">
        <v>17.760983209999999</v>
      </c>
      <c r="G326">
        <v>0.33528137000000002</v>
      </c>
      <c r="H326">
        <v>3.7568589289999998</v>
      </c>
      <c r="I326">
        <v>0.33528137000000002</v>
      </c>
      <c r="J326">
        <v>0.252431821</v>
      </c>
      <c r="K326">
        <v>0.33504712599999997</v>
      </c>
      <c r="L326">
        <v>-3.4850417149999999</v>
      </c>
    </row>
    <row r="327" spans="2:12" x14ac:dyDescent="0.45">
      <c r="B327">
        <v>0.33624264199999998</v>
      </c>
      <c r="C327">
        <v>-4.2449650869999997</v>
      </c>
      <c r="D327">
        <v>0.33632100199999998</v>
      </c>
      <c r="E327">
        <v>16.692676070000001</v>
      </c>
      <c r="G327">
        <v>0.33632100199999998</v>
      </c>
      <c r="H327">
        <v>2.6233052109999999</v>
      </c>
      <c r="I327">
        <v>0.33632100199999998</v>
      </c>
      <c r="J327">
        <v>0.40739587500000002</v>
      </c>
      <c r="K327">
        <v>0.33608603199999998</v>
      </c>
      <c r="L327">
        <v>-3.482100253</v>
      </c>
    </row>
    <row r="328" spans="2:12" x14ac:dyDescent="0.45">
      <c r="B328">
        <v>0.33728203200000001</v>
      </c>
      <c r="C328">
        <v>-4.3151344570000001</v>
      </c>
      <c r="D328">
        <v>0.33736063399999999</v>
      </c>
      <c r="E328">
        <v>16.814241089999999</v>
      </c>
      <c r="G328">
        <v>0.33736063399999999</v>
      </c>
      <c r="H328">
        <v>2.3658671899999999</v>
      </c>
      <c r="I328">
        <v>0.33736063399999999</v>
      </c>
      <c r="J328">
        <v>-9.8970595999999994E-2</v>
      </c>
      <c r="K328">
        <v>0.33712493799999999</v>
      </c>
      <c r="L328">
        <v>-3.319073275</v>
      </c>
    </row>
    <row r="329" spans="2:12" x14ac:dyDescent="0.45">
      <c r="B329">
        <v>0.33832142199999998</v>
      </c>
      <c r="C329">
        <v>-4.3633808150000002</v>
      </c>
      <c r="D329">
        <v>0.33840026699999998</v>
      </c>
      <c r="E329">
        <v>16.677573930000001</v>
      </c>
      <c r="G329">
        <v>0.33840026600000001</v>
      </c>
      <c r="H329">
        <v>2.4362431949999999</v>
      </c>
      <c r="I329">
        <v>0.33840026600000001</v>
      </c>
      <c r="J329">
        <v>-0.66376405299999997</v>
      </c>
      <c r="K329">
        <v>0.33816384300000002</v>
      </c>
      <c r="L329">
        <v>-3.2663407279999999</v>
      </c>
    </row>
    <row r="330" spans="2:12" x14ac:dyDescent="0.45">
      <c r="B330">
        <v>0.33936081200000001</v>
      </c>
      <c r="C330">
        <v>-4.3874984530000001</v>
      </c>
      <c r="D330">
        <v>0.33943989899999999</v>
      </c>
      <c r="E330">
        <v>16.354477299999999</v>
      </c>
      <c r="G330">
        <v>0.33943989800000002</v>
      </c>
      <c r="H330">
        <v>2.4067032269999999</v>
      </c>
      <c r="I330">
        <v>0.33943989899999999</v>
      </c>
      <c r="J330">
        <v>-0.48273995800000002</v>
      </c>
      <c r="K330">
        <v>0.33920274900000003</v>
      </c>
      <c r="L330">
        <v>-2.8612737199999998</v>
      </c>
    </row>
    <row r="331" spans="2:12" x14ac:dyDescent="0.45">
      <c r="B331">
        <v>0.34040020199999999</v>
      </c>
      <c r="C331">
        <v>-4.2583879170000003</v>
      </c>
      <c r="D331">
        <v>0.340479531</v>
      </c>
      <c r="E331">
        <v>16.694055380000002</v>
      </c>
      <c r="G331">
        <v>0.34047952999999997</v>
      </c>
      <c r="H331">
        <v>2.3079425499999999</v>
      </c>
      <c r="I331">
        <v>0.340479531</v>
      </c>
      <c r="J331">
        <v>-0.66489567900000002</v>
      </c>
      <c r="K331">
        <v>0.34024165499999998</v>
      </c>
      <c r="L331">
        <v>-3.0511449669999999</v>
      </c>
    </row>
    <row r="332" spans="2:12" x14ac:dyDescent="0.45">
      <c r="B332">
        <v>0.34143959200000001</v>
      </c>
      <c r="C332">
        <v>-4.1172687430000003</v>
      </c>
      <c r="D332">
        <v>0.34151916300000001</v>
      </c>
      <c r="E332">
        <v>16.32264928</v>
      </c>
      <c r="G332">
        <v>0.34151916300000001</v>
      </c>
      <c r="H332">
        <v>2.0256042669999998</v>
      </c>
      <c r="I332">
        <v>0.34151916300000001</v>
      </c>
      <c r="J332">
        <v>-0.50422333699999999</v>
      </c>
      <c r="K332">
        <v>0.34128056099999998</v>
      </c>
      <c r="L332">
        <v>-3.1642461000000002</v>
      </c>
    </row>
    <row r="333" spans="2:12" x14ac:dyDescent="0.45">
      <c r="B333">
        <v>0.34247898100000002</v>
      </c>
      <c r="C333">
        <v>-4.2525417540000001</v>
      </c>
      <c r="D333">
        <v>0.34255879500000003</v>
      </c>
      <c r="E333">
        <v>16.35088451</v>
      </c>
      <c r="G333">
        <v>0.34255879500000003</v>
      </c>
      <c r="H333">
        <v>2.0609136480000001</v>
      </c>
      <c r="I333">
        <v>0.34255879500000003</v>
      </c>
      <c r="J333">
        <v>-0.64047491400000001</v>
      </c>
      <c r="K333">
        <v>0.34231946699999999</v>
      </c>
      <c r="L333">
        <v>-3.318256656</v>
      </c>
    </row>
    <row r="334" spans="2:12" x14ac:dyDescent="0.45">
      <c r="B334">
        <v>0.34351837099999999</v>
      </c>
      <c r="C334">
        <v>-4.2223058699999996</v>
      </c>
      <c r="D334">
        <v>0.34359842699999998</v>
      </c>
      <c r="E334">
        <v>15.95848166</v>
      </c>
      <c r="G334">
        <v>0.34359842699999998</v>
      </c>
      <c r="H334">
        <v>1.957580031</v>
      </c>
      <c r="I334">
        <v>0.34359842699999998</v>
      </c>
      <c r="J334">
        <v>-0.65050559100000005</v>
      </c>
      <c r="K334">
        <v>0.34335837200000002</v>
      </c>
      <c r="L334">
        <v>-3.0281713350000001</v>
      </c>
    </row>
    <row r="335" spans="2:12" x14ac:dyDescent="0.45">
      <c r="B335">
        <v>0.34455776100000002</v>
      </c>
      <c r="C335">
        <v>-4.1146123020000003</v>
      </c>
      <c r="D335">
        <v>0.344638059</v>
      </c>
      <c r="E335">
        <v>15.00890313</v>
      </c>
      <c r="G335">
        <v>0.344638059</v>
      </c>
      <c r="H335">
        <v>2.1590188430000001</v>
      </c>
      <c r="I335">
        <v>0.344638059</v>
      </c>
      <c r="J335">
        <v>-0.90605106800000001</v>
      </c>
      <c r="K335">
        <v>0.34439727799999997</v>
      </c>
      <c r="L335">
        <v>-3.3080395020000002</v>
      </c>
    </row>
    <row r="336" spans="2:12" x14ac:dyDescent="0.45">
      <c r="B336">
        <v>0.34559715099999999</v>
      </c>
      <c r="C336">
        <v>-4.0655466889999996</v>
      </c>
      <c r="D336">
        <v>0.34567769199999998</v>
      </c>
      <c r="E336">
        <v>15.165182509999999</v>
      </c>
      <c r="G336">
        <v>0.34567769100000001</v>
      </c>
      <c r="H336">
        <v>2.1992157720000001</v>
      </c>
      <c r="I336">
        <v>0.34567769100000001</v>
      </c>
      <c r="J336">
        <v>-0.90620964900000001</v>
      </c>
      <c r="K336">
        <v>0.34543618399999998</v>
      </c>
      <c r="L336">
        <v>-3.5582178789999999</v>
      </c>
    </row>
    <row r="337" spans="2:12" x14ac:dyDescent="0.45">
      <c r="B337">
        <v>0.34663654100000002</v>
      </c>
      <c r="C337">
        <v>-3.479898693</v>
      </c>
      <c r="D337">
        <v>0.34671732399999999</v>
      </c>
      <c r="E337">
        <v>14.44977909</v>
      </c>
      <c r="G337">
        <v>0.34671732300000002</v>
      </c>
      <c r="H337">
        <v>2.270295511</v>
      </c>
      <c r="I337">
        <v>0.34671732399999999</v>
      </c>
      <c r="J337">
        <v>-0.98189746700000002</v>
      </c>
      <c r="K337">
        <v>0.34647508999999999</v>
      </c>
      <c r="L337">
        <v>-3.542523708</v>
      </c>
    </row>
    <row r="338" spans="2:12" x14ac:dyDescent="0.45">
      <c r="B338">
        <v>0.34767593099999999</v>
      </c>
      <c r="C338">
        <v>-3.5131198110000001</v>
      </c>
      <c r="D338">
        <v>0.34775695600000001</v>
      </c>
      <c r="E338">
        <v>13.68319159</v>
      </c>
      <c r="G338">
        <v>0.34775695600000001</v>
      </c>
      <c r="H338">
        <v>2.6282086480000002</v>
      </c>
      <c r="I338">
        <v>0.34775695600000001</v>
      </c>
      <c r="J338">
        <v>-0.877641173</v>
      </c>
      <c r="K338">
        <v>0.34751399599999999</v>
      </c>
      <c r="L338">
        <v>-3.1376351090000001</v>
      </c>
    </row>
    <row r="339" spans="2:12" x14ac:dyDescent="0.45">
      <c r="B339">
        <v>0.34871532100000002</v>
      </c>
      <c r="C339">
        <v>-3.5174711329999999</v>
      </c>
      <c r="D339">
        <v>0.34879658800000002</v>
      </c>
      <c r="E339">
        <v>13.621119240000001</v>
      </c>
      <c r="G339">
        <v>0.34879658800000002</v>
      </c>
      <c r="H339">
        <v>2.6672020029999999</v>
      </c>
      <c r="I339">
        <v>0.34879658800000002</v>
      </c>
      <c r="J339">
        <v>-1.1765501190000001</v>
      </c>
      <c r="K339">
        <v>0.348552902</v>
      </c>
      <c r="L339">
        <v>-3.289463252</v>
      </c>
    </row>
    <row r="340" spans="2:12" x14ac:dyDescent="0.45">
      <c r="B340">
        <v>0.349754711</v>
      </c>
      <c r="C340">
        <v>-3.5522433609999999</v>
      </c>
      <c r="D340">
        <v>0.34983621999999998</v>
      </c>
      <c r="E340">
        <v>12.1712025</v>
      </c>
      <c r="G340">
        <v>0.34983621999999998</v>
      </c>
      <c r="H340">
        <v>2.3573948690000002</v>
      </c>
      <c r="I340">
        <v>0.34983621999999998</v>
      </c>
      <c r="J340">
        <v>-1.3164615909999999</v>
      </c>
      <c r="K340">
        <v>0.34959180699999998</v>
      </c>
      <c r="L340">
        <v>-3.3727952069999998</v>
      </c>
    </row>
    <row r="341" spans="2:12" x14ac:dyDescent="0.45">
      <c r="B341">
        <v>0.35079410100000002</v>
      </c>
      <c r="C341">
        <v>-3.4171025840000002</v>
      </c>
      <c r="D341">
        <v>0.35087585199999999</v>
      </c>
      <c r="E341">
        <v>11.88265307</v>
      </c>
      <c r="G341">
        <v>0.35087585199999999</v>
      </c>
      <c r="H341">
        <v>2.1544420999999998</v>
      </c>
      <c r="I341">
        <v>0.35087585199999999</v>
      </c>
      <c r="J341">
        <v>-1.243951322</v>
      </c>
      <c r="K341">
        <v>0.35063071299999998</v>
      </c>
      <c r="L341">
        <v>-3.4242232989999999</v>
      </c>
    </row>
    <row r="342" spans="2:12" x14ac:dyDescent="0.45">
      <c r="B342">
        <v>0.351833491</v>
      </c>
      <c r="C342">
        <v>-2.9188558680000001</v>
      </c>
      <c r="D342">
        <v>0.35191548499999997</v>
      </c>
      <c r="E342">
        <v>11.83502618</v>
      </c>
      <c r="G342">
        <v>0.351915484</v>
      </c>
      <c r="H342">
        <v>2.1567976619999998</v>
      </c>
      <c r="I342">
        <v>0.351915484</v>
      </c>
      <c r="J342">
        <v>-1.2961172919999999</v>
      </c>
      <c r="K342">
        <v>0.35166961899999999</v>
      </c>
      <c r="L342">
        <v>-3.169991987</v>
      </c>
    </row>
    <row r="343" spans="2:12" x14ac:dyDescent="0.45">
      <c r="B343">
        <v>0.35287288100000003</v>
      </c>
      <c r="C343">
        <v>-2.9737205860000002</v>
      </c>
      <c r="D343">
        <v>0.35295511699999998</v>
      </c>
      <c r="E343">
        <v>10.73104004</v>
      </c>
      <c r="G343">
        <v>0.35295511600000001</v>
      </c>
      <c r="H343">
        <v>2.0627807140000001</v>
      </c>
      <c r="I343">
        <v>0.35295511600000001</v>
      </c>
      <c r="J343">
        <v>-1.4450772329999999</v>
      </c>
      <c r="K343">
        <v>0.35270852499999999</v>
      </c>
      <c r="L343">
        <v>-3.8160389480000001</v>
      </c>
    </row>
    <row r="344" spans="2:12" x14ac:dyDescent="0.45">
      <c r="B344">
        <v>0.353912271</v>
      </c>
      <c r="C344">
        <v>-3.1197184889999998</v>
      </c>
      <c r="D344">
        <v>0.353994749</v>
      </c>
      <c r="E344">
        <v>10.71095562</v>
      </c>
      <c r="G344">
        <v>0.35399474800000003</v>
      </c>
      <c r="H344">
        <v>1.968138918</v>
      </c>
      <c r="I344">
        <v>0.353994749</v>
      </c>
      <c r="J344">
        <v>-1.429817951</v>
      </c>
      <c r="K344">
        <v>0.353747431</v>
      </c>
      <c r="L344">
        <v>-3.6539521050000001</v>
      </c>
    </row>
    <row r="345" spans="2:12" x14ac:dyDescent="0.45">
      <c r="B345">
        <v>0.35495166099999997</v>
      </c>
      <c r="C345">
        <v>-3.0573367029999998</v>
      </c>
      <c r="D345">
        <v>0.35503438100000001</v>
      </c>
      <c r="E345">
        <v>9.8260600870000001</v>
      </c>
      <c r="G345">
        <v>0.35503438100000001</v>
      </c>
      <c r="H345">
        <v>2.113697776</v>
      </c>
      <c r="I345">
        <v>0.35503438100000001</v>
      </c>
      <c r="J345">
        <v>-1.705018497</v>
      </c>
      <c r="K345">
        <v>0.35478633599999998</v>
      </c>
      <c r="L345">
        <v>-3.314144459</v>
      </c>
    </row>
    <row r="346" spans="2:12" x14ac:dyDescent="0.45">
      <c r="B346">
        <v>0.35599104999999998</v>
      </c>
      <c r="C346">
        <v>-2.9715569660000001</v>
      </c>
      <c r="D346">
        <v>0.35607401300000002</v>
      </c>
      <c r="E346">
        <v>9.4754289830000005</v>
      </c>
      <c r="G346">
        <v>0.35607401300000002</v>
      </c>
      <c r="H346">
        <v>2.1916736459999999</v>
      </c>
      <c r="I346">
        <v>0.35607401300000002</v>
      </c>
      <c r="J346">
        <v>-1.468268586</v>
      </c>
      <c r="K346">
        <v>0.35582524199999999</v>
      </c>
      <c r="L346">
        <v>-3.1472139210000001</v>
      </c>
    </row>
    <row r="347" spans="2:12" x14ac:dyDescent="0.45">
      <c r="B347">
        <v>0.35703044</v>
      </c>
      <c r="C347">
        <v>-3.1523000780000001</v>
      </c>
      <c r="D347">
        <v>0.35711364499999998</v>
      </c>
      <c r="E347">
        <v>9.5513897649999997</v>
      </c>
      <c r="G347">
        <v>0.35711364499999998</v>
      </c>
      <c r="H347">
        <v>2.166595445</v>
      </c>
      <c r="I347">
        <v>0.35711364499999998</v>
      </c>
      <c r="J347">
        <v>-1.4807128329999999</v>
      </c>
      <c r="K347">
        <v>0.35686414799999999</v>
      </c>
      <c r="L347">
        <v>-2.8998790639999998</v>
      </c>
    </row>
    <row r="348" spans="2:12" x14ac:dyDescent="0.45">
      <c r="B348">
        <v>0.35806982999999998</v>
      </c>
      <c r="C348">
        <v>-3.3042932330000001</v>
      </c>
      <c r="D348">
        <v>0.35815327699999999</v>
      </c>
      <c r="E348">
        <v>8.7499497210000001</v>
      </c>
      <c r="G348">
        <v>0.35815327699999999</v>
      </c>
      <c r="H348">
        <v>2.2190345749999998</v>
      </c>
      <c r="I348">
        <v>0.35815327699999999</v>
      </c>
      <c r="J348">
        <v>-1.183448032</v>
      </c>
      <c r="K348">
        <v>0.357903054</v>
      </c>
      <c r="L348">
        <v>-3.131908191</v>
      </c>
    </row>
    <row r="349" spans="2:12" x14ac:dyDescent="0.45">
      <c r="B349">
        <v>0.35910922000000001</v>
      </c>
      <c r="C349">
        <v>-3.3011739370000002</v>
      </c>
      <c r="D349">
        <v>0.35919290999999998</v>
      </c>
      <c r="E349">
        <v>8.6604262940000005</v>
      </c>
      <c r="G349">
        <v>0.359192909</v>
      </c>
      <c r="H349">
        <v>2.1951689719999998</v>
      </c>
      <c r="I349">
        <v>0.359192909</v>
      </c>
      <c r="J349">
        <v>-1.499348954</v>
      </c>
      <c r="K349">
        <v>0.35894196</v>
      </c>
      <c r="L349">
        <v>-3.3571136450000001</v>
      </c>
    </row>
    <row r="350" spans="2:12" x14ac:dyDescent="0.45">
      <c r="B350">
        <v>0.36014860999999998</v>
      </c>
      <c r="C350">
        <v>-3.3998907639999998</v>
      </c>
      <c r="D350">
        <v>0.36023254199999999</v>
      </c>
      <c r="E350">
        <v>8.4023607899999995</v>
      </c>
      <c r="G350">
        <v>0.36023254100000002</v>
      </c>
      <c r="H350">
        <v>2.4200920240000001</v>
      </c>
      <c r="I350">
        <v>0.36023254199999999</v>
      </c>
      <c r="J350">
        <v>-1.5705453840000001</v>
      </c>
      <c r="K350">
        <v>0.35998086600000001</v>
      </c>
      <c r="L350">
        <v>-3.5043814370000002</v>
      </c>
    </row>
    <row r="351" spans="2:12" x14ac:dyDescent="0.45">
      <c r="B351">
        <v>0.36118800000000001</v>
      </c>
      <c r="C351">
        <v>-3.3711153600000001</v>
      </c>
      <c r="D351">
        <v>0.361272174</v>
      </c>
      <c r="E351">
        <v>7.3106145480000002</v>
      </c>
      <c r="G351">
        <v>0.361272174</v>
      </c>
      <c r="H351">
        <v>2.4742717249999999</v>
      </c>
      <c r="I351">
        <v>0.361272174</v>
      </c>
      <c r="J351">
        <v>-1.38169666</v>
      </c>
      <c r="K351">
        <v>0.36101977099999999</v>
      </c>
      <c r="L351">
        <v>-4.1260110120000002</v>
      </c>
    </row>
    <row r="352" spans="2:12" x14ac:dyDescent="0.45">
      <c r="B352">
        <v>0.36222738999999998</v>
      </c>
      <c r="C352">
        <v>-3.4647840219999999</v>
      </c>
      <c r="D352">
        <v>0.36231180600000001</v>
      </c>
      <c r="E352">
        <v>7.4369166099999999</v>
      </c>
      <c r="G352">
        <v>0.36231180600000001</v>
      </c>
      <c r="H352">
        <v>2.490457197</v>
      </c>
      <c r="I352">
        <v>0.36231180600000001</v>
      </c>
      <c r="J352">
        <v>-1.5092786789999999</v>
      </c>
      <c r="K352">
        <v>0.362058677</v>
      </c>
      <c r="L352">
        <v>-3.7089224980000002</v>
      </c>
    </row>
    <row r="353" spans="2:12" x14ac:dyDescent="0.45">
      <c r="B353">
        <v>0.36326678000000001</v>
      </c>
      <c r="C353">
        <v>-3.7849707170000002</v>
      </c>
      <c r="D353">
        <v>0.36335143800000003</v>
      </c>
      <c r="E353">
        <v>7.0041093730000004</v>
      </c>
      <c r="G353">
        <v>0.36335143800000003</v>
      </c>
      <c r="H353">
        <v>2.235492502</v>
      </c>
      <c r="I353">
        <v>0.36335143800000003</v>
      </c>
      <c r="J353">
        <v>-1.448596668</v>
      </c>
      <c r="K353">
        <v>0.363097583</v>
      </c>
      <c r="L353">
        <v>-3.013424659</v>
      </c>
    </row>
    <row r="354" spans="2:12" x14ac:dyDescent="0.45">
      <c r="B354">
        <v>0.36430616999999998</v>
      </c>
      <c r="C354">
        <v>-3.67478113</v>
      </c>
      <c r="D354">
        <v>0.36439106999999998</v>
      </c>
      <c r="E354">
        <v>6.8660665209999996</v>
      </c>
      <c r="G354">
        <v>0.36439106999999998</v>
      </c>
      <c r="H354">
        <v>2.1586193119999999</v>
      </c>
      <c r="I354">
        <v>0.36439106999999998</v>
      </c>
      <c r="J354">
        <v>-1.2327989269999999</v>
      </c>
      <c r="K354">
        <v>0.36413648900000001</v>
      </c>
      <c r="L354">
        <v>-3.572495177</v>
      </c>
    </row>
    <row r="355" spans="2:12" x14ac:dyDescent="0.45">
      <c r="B355">
        <v>0.36534556000000001</v>
      </c>
      <c r="C355">
        <v>-3.7602603609999998</v>
      </c>
      <c r="D355">
        <v>0.36543070300000002</v>
      </c>
      <c r="E355">
        <v>6.4825041600000004</v>
      </c>
      <c r="G355">
        <v>0.365430702</v>
      </c>
      <c r="H355">
        <v>2.1755185969999999</v>
      </c>
      <c r="I355">
        <v>0.365430702</v>
      </c>
      <c r="J355">
        <v>-1.320647355</v>
      </c>
      <c r="K355">
        <v>0.36517539500000001</v>
      </c>
      <c r="L355">
        <v>-3.4208051679999998</v>
      </c>
    </row>
    <row r="356" spans="2:12" x14ac:dyDescent="0.45">
      <c r="B356">
        <v>0.36638494999999999</v>
      </c>
      <c r="C356">
        <v>-3.687679068</v>
      </c>
      <c r="D356">
        <v>0.36647033499999998</v>
      </c>
      <c r="E356">
        <v>5.3106272859999999</v>
      </c>
      <c r="G356">
        <v>0.36647033400000001</v>
      </c>
      <c r="H356">
        <v>2.024719556</v>
      </c>
      <c r="I356">
        <v>0.36647033400000001</v>
      </c>
      <c r="J356">
        <v>-1.492262832</v>
      </c>
      <c r="K356">
        <v>0.36621429999999999</v>
      </c>
      <c r="L356">
        <v>-3.6125162830000002</v>
      </c>
    </row>
    <row r="357" spans="2:12" x14ac:dyDescent="0.45">
      <c r="B357">
        <v>0.36742434000000002</v>
      </c>
      <c r="C357">
        <v>-3.8008044870000002</v>
      </c>
      <c r="D357">
        <v>0.36750996699999999</v>
      </c>
      <c r="E357">
        <v>5.1710438180000002</v>
      </c>
      <c r="G357">
        <v>0.36750996600000002</v>
      </c>
      <c r="H357">
        <v>2.0410929229999999</v>
      </c>
      <c r="I357">
        <v>0.36750996699999999</v>
      </c>
      <c r="J357">
        <v>-1.3435920669999999</v>
      </c>
      <c r="K357">
        <v>0.367253206</v>
      </c>
      <c r="L357">
        <v>-3.4750827019999999</v>
      </c>
    </row>
    <row r="358" spans="2:12" x14ac:dyDescent="0.45">
      <c r="B358">
        <v>0.36846372999999999</v>
      </c>
      <c r="C358">
        <v>-4.2220211450000003</v>
      </c>
      <c r="D358">
        <v>0.36854959900000001</v>
      </c>
      <c r="E358">
        <v>4.9897345199999998</v>
      </c>
      <c r="G358">
        <v>0.36854959900000001</v>
      </c>
      <c r="H358">
        <v>1.866788313</v>
      </c>
      <c r="I358">
        <v>0.36854959900000001</v>
      </c>
      <c r="J358">
        <v>-1.4124203710000001</v>
      </c>
      <c r="K358">
        <v>0.368292112</v>
      </c>
      <c r="L358">
        <v>-3.2156490629999999</v>
      </c>
    </row>
    <row r="359" spans="2:12" x14ac:dyDescent="0.45">
      <c r="B359">
        <v>0.36950312000000002</v>
      </c>
      <c r="C359">
        <v>-4.2016748640000001</v>
      </c>
      <c r="D359">
        <v>0.36958923100000002</v>
      </c>
      <c r="E359">
        <v>4.0466923540000002</v>
      </c>
      <c r="G359">
        <v>0.36958923100000002</v>
      </c>
      <c r="H359">
        <v>2.2010965530000002</v>
      </c>
      <c r="I359">
        <v>0.36958923100000002</v>
      </c>
      <c r="J359">
        <v>-1.780867201</v>
      </c>
      <c r="K359">
        <v>0.36933101800000001</v>
      </c>
      <c r="L359">
        <v>-3.0282234269999999</v>
      </c>
    </row>
    <row r="360" spans="2:12" x14ac:dyDescent="0.45">
      <c r="B360">
        <v>0.37054250900000002</v>
      </c>
      <c r="C360">
        <v>-3.9944184520000001</v>
      </c>
      <c r="D360">
        <v>0.37062886299999998</v>
      </c>
      <c r="E360">
        <v>3.8857583230000001</v>
      </c>
      <c r="G360">
        <v>0.37062886299999998</v>
      </c>
      <c r="H360">
        <v>2.264315147</v>
      </c>
      <c r="I360">
        <v>0.37062886299999998</v>
      </c>
      <c r="J360">
        <v>-1.4852812390000001</v>
      </c>
      <c r="K360">
        <v>0.37036992400000002</v>
      </c>
      <c r="L360">
        <v>-3.1278179169999998</v>
      </c>
    </row>
    <row r="361" spans="2:12" x14ac:dyDescent="0.45">
      <c r="B361">
        <v>0.37158189899999999</v>
      </c>
      <c r="C361">
        <v>-4.0319236140000001</v>
      </c>
      <c r="D361">
        <v>0.37166849499999999</v>
      </c>
      <c r="E361">
        <v>2.9644834339999999</v>
      </c>
      <c r="G361">
        <v>0.37166849499999999</v>
      </c>
      <c r="H361">
        <v>2.0568953219999999</v>
      </c>
      <c r="I361">
        <v>0.37166849499999999</v>
      </c>
      <c r="J361">
        <v>-1.544079143</v>
      </c>
      <c r="K361">
        <v>0.371408829</v>
      </c>
      <c r="L361">
        <v>-3.1318668079999998</v>
      </c>
    </row>
    <row r="362" spans="2:12" x14ac:dyDescent="0.45">
      <c r="B362">
        <v>0.37262128900000002</v>
      </c>
      <c r="C362">
        <v>-4.0472295069999999</v>
      </c>
      <c r="D362">
        <v>0.37270812800000003</v>
      </c>
      <c r="E362">
        <v>2.7086386779999998</v>
      </c>
      <c r="G362">
        <v>0.372708127</v>
      </c>
      <c r="H362">
        <v>1.8427792860000001</v>
      </c>
      <c r="I362">
        <v>0.372708127</v>
      </c>
      <c r="J362">
        <v>-1.099939483</v>
      </c>
      <c r="K362">
        <v>0.372447735</v>
      </c>
      <c r="L362">
        <v>-2.762451526</v>
      </c>
    </row>
    <row r="363" spans="2:12" x14ac:dyDescent="0.45">
      <c r="B363">
        <v>0.373660679</v>
      </c>
      <c r="C363">
        <v>-3.9861554300000002</v>
      </c>
      <c r="D363">
        <v>0.37374775999999998</v>
      </c>
      <c r="E363">
        <v>2.6097565120000001</v>
      </c>
      <c r="G363">
        <v>0.37374775900000001</v>
      </c>
      <c r="H363">
        <v>1.810620978</v>
      </c>
      <c r="I363">
        <v>0.37374775999999998</v>
      </c>
      <c r="J363">
        <v>-1.2494241290000001</v>
      </c>
      <c r="K363">
        <v>0.37348664100000001</v>
      </c>
      <c r="L363">
        <v>-3.289309995</v>
      </c>
    </row>
    <row r="364" spans="2:12" x14ac:dyDescent="0.45">
      <c r="B364">
        <v>0.37470006900000002</v>
      </c>
      <c r="C364">
        <v>-3.8181025810000002</v>
      </c>
      <c r="D364">
        <v>0.374787392</v>
      </c>
      <c r="E364">
        <v>1.6862736840000001</v>
      </c>
      <c r="G364">
        <v>0.374787392</v>
      </c>
      <c r="H364">
        <v>1.616447658</v>
      </c>
      <c r="I364">
        <v>0.374787392</v>
      </c>
      <c r="J364">
        <v>-1.4299684159999999</v>
      </c>
      <c r="K364">
        <v>0.37452554700000001</v>
      </c>
      <c r="L364">
        <v>-3.245087088</v>
      </c>
    </row>
    <row r="365" spans="2:12" x14ac:dyDescent="0.45">
      <c r="B365">
        <v>0.375739459</v>
      </c>
      <c r="C365">
        <v>-3.550273249</v>
      </c>
      <c r="D365">
        <v>0.37582702400000001</v>
      </c>
      <c r="E365">
        <v>1.55679981</v>
      </c>
      <c r="G365">
        <v>0.37582702400000001</v>
      </c>
      <c r="H365">
        <v>1.3558710460000001</v>
      </c>
      <c r="I365">
        <v>0.37582702400000001</v>
      </c>
      <c r="J365">
        <v>-1.138364897</v>
      </c>
      <c r="K365">
        <v>0.37556445300000002</v>
      </c>
      <c r="L365">
        <v>-2.8440672939999998</v>
      </c>
    </row>
    <row r="366" spans="2:12" x14ac:dyDescent="0.45">
      <c r="B366">
        <v>0.37677884900000003</v>
      </c>
      <c r="C366">
        <v>-2.6387384819999999</v>
      </c>
      <c r="D366">
        <v>0.37686665600000002</v>
      </c>
      <c r="E366">
        <v>1.4500967899999999</v>
      </c>
      <c r="G366">
        <v>0.37686665600000002</v>
      </c>
      <c r="H366">
        <v>1.2217537919999999</v>
      </c>
      <c r="I366">
        <v>0.37686665600000002</v>
      </c>
      <c r="J366">
        <v>-0.95900760500000004</v>
      </c>
      <c r="K366">
        <v>0.37660335900000003</v>
      </c>
      <c r="L366">
        <v>-2.9494548119999999</v>
      </c>
    </row>
    <row r="367" spans="2:12" x14ac:dyDescent="0.45">
      <c r="B367">
        <v>0.377818239</v>
      </c>
      <c r="C367">
        <v>-2.5790783039999998</v>
      </c>
      <c r="D367">
        <v>0.37790628799999998</v>
      </c>
      <c r="E367">
        <v>0.89124590999999997</v>
      </c>
      <c r="G367">
        <v>0.37790628799999998</v>
      </c>
      <c r="H367">
        <v>1.1936442169999999</v>
      </c>
      <c r="I367">
        <v>0.37790628799999998</v>
      </c>
      <c r="J367">
        <v>-1.029136695</v>
      </c>
      <c r="K367">
        <v>0.37764226400000001</v>
      </c>
      <c r="L367">
        <v>-3.0572098140000001</v>
      </c>
    </row>
    <row r="368" spans="2:12" x14ac:dyDescent="0.45">
      <c r="B368">
        <v>0.37885762899999997</v>
      </c>
      <c r="C368">
        <v>-2.8848049109999998</v>
      </c>
      <c r="D368">
        <v>0.37894592100000002</v>
      </c>
      <c r="E368">
        <v>0.83419533400000001</v>
      </c>
      <c r="G368">
        <v>0.37894591999999999</v>
      </c>
      <c r="H368">
        <v>1.139087271</v>
      </c>
      <c r="I368">
        <v>0.37894591999999999</v>
      </c>
      <c r="J368">
        <v>-1.229968669</v>
      </c>
      <c r="K368">
        <v>0.37868117000000001</v>
      </c>
      <c r="L368">
        <v>-2.5336914689999999</v>
      </c>
    </row>
    <row r="369" spans="2:12" x14ac:dyDescent="0.45">
      <c r="B369">
        <v>0.379897019</v>
      </c>
      <c r="C369">
        <v>-3.0970130770000002</v>
      </c>
      <c r="D369">
        <v>0.37998555299999998</v>
      </c>
      <c r="E369">
        <v>0.114208347</v>
      </c>
      <c r="G369">
        <v>0.379985552</v>
      </c>
      <c r="H369">
        <v>1.0780972440000001</v>
      </c>
      <c r="I369">
        <v>0.379985552</v>
      </c>
      <c r="J369">
        <v>-1.0453783320000001</v>
      </c>
      <c r="K369">
        <v>0.37972007600000002</v>
      </c>
      <c r="L369">
        <v>-2.9706789659999999</v>
      </c>
    </row>
    <row r="370" spans="2:12" x14ac:dyDescent="0.45">
      <c r="B370">
        <v>0.38093640899999998</v>
      </c>
      <c r="C370">
        <v>-3.0311983869999999</v>
      </c>
      <c r="D370">
        <v>0.38102518499999999</v>
      </c>
      <c r="E370">
        <v>-0.16355946499999999</v>
      </c>
      <c r="G370">
        <v>0.38102518400000002</v>
      </c>
      <c r="H370">
        <v>0.74339690199999997</v>
      </c>
      <c r="I370">
        <v>0.38102518499999999</v>
      </c>
      <c r="J370">
        <v>-1.123992893</v>
      </c>
      <c r="K370">
        <v>0.38075898200000002</v>
      </c>
      <c r="L370">
        <v>-2.3792043490000001</v>
      </c>
    </row>
    <row r="371" spans="2:12" x14ac:dyDescent="0.45">
      <c r="B371">
        <v>0.381975799</v>
      </c>
      <c r="C371">
        <v>-3.2914244859999999</v>
      </c>
      <c r="D371">
        <v>0.382064817</v>
      </c>
      <c r="E371">
        <v>-0.28369336299999998</v>
      </c>
      <c r="G371">
        <v>0.382064817</v>
      </c>
      <c r="H371">
        <v>0.67231563999999999</v>
      </c>
      <c r="I371">
        <v>0.382064817</v>
      </c>
      <c r="J371">
        <v>-1.125048721</v>
      </c>
      <c r="K371">
        <v>0.38179788799999997</v>
      </c>
      <c r="L371">
        <v>-2.4774184699999999</v>
      </c>
    </row>
    <row r="372" spans="2:12" x14ac:dyDescent="0.45">
      <c r="B372">
        <v>0.38301518899999998</v>
      </c>
      <c r="C372">
        <v>-3.472134225</v>
      </c>
      <c r="D372">
        <v>0.38310444900000001</v>
      </c>
      <c r="E372">
        <v>-1.4582303299999999</v>
      </c>
      <c r="G372">
        <v>0.38310444900000001</v>
      </c>
      <c r="H372">
        <v>0.45267291599999998</v>
      </c>
      <c r="I372">
        <v>0.38310444900000001</v>
      </c>
      <c r="J372">
        <v>-1.3135629</v>
      </c>
      <c r="K372">
        <v>0.38283679300000001</v>
      </c>
      <c r="L372">
        <v>-2.3585079250000001</v>
      </c>
    </row>
    <row r="373" spans="2:12" x14ac:dyDescent="0.45">
      <c r="B373">
        <v>0.38405457900000001</v>
      </c>
      <c r="C373">
        <v>-3.2852393989999999</v>
      </c>
      <c r="D373">
        <v>0.38414408100000003</v>
      </c>
      <c r="E373">
        <v>-1.6833387230000001</v>
      </c>
      <c r="G373">
        <v>0.38414408100000003</v>
      </c>
      <c r="H373">
        <v>0.450480461</v>
      </c>
      <c r="I373">
        <v>0.38414408100000003</v>
      </c>
      <c r="J373">
        <v>-1.409459593</v>
      </c>
      <c r="K373">
        <v>0.38387569900000001</v>
      </c>
      <c r="L373">
        <v>-2.371899483</v>
      </c>
    </row>
    <row r="374" spans="2:12" x14ac:dyDescent="0.45">
      <c r="B374">
        <v>0.38509396800000001</v>
      </c>
      <c r="C374">
        <v>-3.418141044</v>
      </c>
      <c r="D374">
        <v>0.38518371299999998</v>
      </c>
      <c r="E374">
        <v>-2.1748515930000001</v>
      </c>
      <c r="G374">
        <v>0.38518371299999998</v>
      </c>
      <c r="H374">
        <v>0.446547311</v>
      </c>
      <c r="I374">
        <v>0.38518371299999998</v>
      </c>
      <c r="J374">
        <v>-1.4991592069999999</v>
      </c>
      <c r="K374">
        <v>0.38491460500000002</v>
      </c>
      <c r="L374">
        <v>-2.558608204</v>
      </c>
    </row>
    <row r="375" spans="2:12" x14ac:dyDescent="0.45">
      <c r="B375">
        <v>0.38613335799999998</v>
      </c>
      <c r="C375">
        <v>-3.4521288889999999</v>
      </c>
      <c r="D375">
        <v>0.38622334600000002</v>
      </c>
      <c r="E375">
        <v>-2.5288723960000001</v>
      </c>
      <c r="G375">
        <v>0.386223345</v>
      </c>
      <c r="H375">
        <v>0.116888779</v>
      </c>
      <c r="I375">
        <v>0.386223345</v>
      </c>
      <c r="J375">
        <v>-1.416080717</v>
      </c>
      <c r="K375">
        <v>0.38595351100000003</v>
      </c>
      <c r="L375">
        <v>-2.4490874890000001</v>
      </c>
    </row>
    <row r="376" spans="2:12" x14ac:dyDescent="0.45">
      <c r="B376">
        <v>0.38717274800000001</v>
      </c>
      <c r="C376">
        <v>-3.7333498490000001</v>
      </c>
      <c r="D376">
        <v>0.38726297799999998</v>
      </c>
      <c r="E376">
        <v>-2.3682543900000002</v>
      </c>
      <c r="G376">
        <v>0.38726297700000001</v>
      </c>
      <c r="H376">
        <v>8.6880737E-2</v>
      </c>
      <c r="I376">
        <v>0.38726297799999998</v>
      </c>
      <c r="J376">
        <v>-2.3649074200000002</v>
      </c>
      <c r="K376">
        <v>0.38699241699999998</v>
      </c>
      <c r="L376">
        <v>-2.4681223800000001</v>
      </c>
    </row>
    <row r="377" spans="2:12" x14ac:dyDescent="0.45">
      <c r="B377">
        <v>0.38821213799999998</v>
      </c>
      <c r="C377">
        <v>-3.8939647489999998</v>
      </c>
      <c r="D377">
        <v>0.38830260999999999</v>
      </c>
      <c r="E377">
        <v>-2.8849410240000002</v>
      </c>
      <c r="G377">
        <v>0.38830260999999999</v>
      </c>
      <c r="H377">
        <v>-0.14876504500000001</v>
      </c>
      <c r="I377">
        <v>0.38830260999999999</v>
      </c>
      <c r="J377">
        <v>-2.3008733860000001</v>
      </c>
      <c r="K377">
        <v>0.38803132299999998</v>
      </c>
      <c r="L377">
        <v>-2.7030932929999998</v>
      </c>
    </row>
    <row r="378" spans="2:12" x14ac:dyDescent="0.45">
      <c r="B378">
        <v>0.38925152800000001</v>
      </c>
      <c r="C378">
        <v>-3.6401903409999998</v>
      </c>
      <c r="D378">
        <v>0.38934224200000001</v>
      </c>
      <c r="E378">
        <v>-3.1653481120000002</v>
      </c>
      <c r="G378">
        <v>0.38934224200000001</v>
      </c>
      <c r="H378">
        <v>-0.70762091000000005</v>
      </c>
      <c r="I378">
        <v>0.38934224200000001</v>
      </c>
      <c r="J378">
        <v>-2.6056253690000002</v>
      </c>
      <c r="K378">
        <v>0.38907022800000002</v>
      </c>
      <c r="L378">
        <v>-2.088786969</v>
      </c>
    </row>
    <row r="379" spans="2:12" x14ac:dyDescent="0.45">
      <c r="B379">
        <v>0.39029091799999999</v>
      </c>
      <c r="C379">
        <v>-3.2156414170000001</v>
      </c>
      <c r="D379">
        <v>0.39038187400000002</v>
      </c>
      <c r="E379">
        <v>-3.4804228209999999</v>
      </c>
      <c r="G379">
        <v>0.39038187400000002</v>
      </c>
      <c r="H379">
        <v>-0.64173654199999997</v>
      </c>
      <c r="I379">
        <v>0.39038187400000002</v>
      </c>
      <c r="J379">
        <v>-2.6782210009999998</v>
      </c>
      <c r="K379">
        <v>0.39010913400000002</v>
      </c>
      <c r="L379">
        <v>-2.1825310849999999</v>
      </c>
    </row>
    <row r="380" spans="2:12" x14ac:dyDescent="0.45">
      <c r="B380">
        <v>0.39133030800000002</v>
      </c>
      <c r="C380">
        <v>-3.1821070910000002</v>
      </c>
      <c r="D380">
        <v>0.39142150599999997</v>
      </c>
      <c r="E380">
        <v>-3.9007743380000002</v>
      </c>
      <c r="G380">
        <v>0.39142150599999997</v>
      </c>
      <c r="H380">
        <v>-0.70642109099999995</v>
      </c>
      <c r="I380">
        <v>0.39142150599999997</v>
      </c>
      <c r="J380">
        <v>-2.9205452080000001</v>
      </c>
      <c r="K380">
        <v>0.39114803999999997</v>
      </c>
      <c r="L380">
        <v>-2.5669422979999998</v>
      </c>
    </row>
    <row r="381" spans="2:12" x14ac:dyDescent="0.45">
      <c r="B381">
        <v>0.39236969799999999</v>
      </c>
      <c r="C381">
        <v>-2.8540871299999999</v>
      </c>
      <c r="D381">
        <v>0.39246113900000001</v>
      </c>
      <c r="E381">
        <v>-3.977389633</v>
      </c>
      <c r="G381">
        <v>0.39246113799999999</v>
      </c>
      <c r="H381">
        <v>-0.77130401100000001</v>
      </c>
      <c r="I381">
        <v>0.39246113799999999</v>
      </c>
      <c r="J381">
        <v>-2.6966874820000002</v>
      </c>
      <c r="K381">
        <v>0.39218694599999998</v>
      </c>
      <c r="L381">
        <v>-2.000732942</v>
      </c>
    </row>
    <row r="382" spans="2:12" x14ac:dyDescent="0.45">
      <c r="B382">
        <v>0.39340908800000002</v>
      </c>
      <c r="C382">
        <v>-2.4675501130000002</v>
      </c>
      <c r="D382">
        <v>0.39350077100000003</v>
      </c>
      <c r="E382">
        <v>-4.069563058</v>
      </c>
      <c r="G382">
        <v>0.39350077</v>
      </c>
      <c r="H382">
        <v>-0.99082576200000005</v>
      </c>
      <c r="I382">
        <v>0.39350077</v>
      </c>
      <c r="J382">
        <v>-2.8671098650000002</v>
      </c>
      <c r="K382">
        <v>0.39322585199999999</v>
      </c>
      <c r="L382">
        <v>-2.1307271129999998</v>
      </c>
    </row>
    <row r="383" spans="2:12" x14ac:dyDescent="0.45">
      <c r="B383">
        <v>0.39444847799999999</v>
      </c>
      <c r="C383">
        <v>-2.3639871860000001</v>
      </c>
      <c r="D383">
        <v>0.39454040299999998</v>
      </c>
      <c r="E383">
        <v>-4.2637210879999996</v>
      </c>
      <c r="G383">
        <v>0.39454040200000001</v>
      </c>
      <c r="H383">
        <v>-0.94078731100000001</v>
      </c>
      <c r="I383">
        <v>0.39454040299999998</v>
      </c>
      <c r="J383">
        <v>-2.8088012409999998</v>
      </c>
      <c r="K383">
        <v>0.39426475700000002</v>
      </c>
      <c r="L383">
        <v>-1.5196649250000001</v>
      </c>
    </row>
    <row r="384" spans="2:12" x14ac:dyDescent="0.45">
      <c r="B384">
        <v>0.39548786800000002</v>
      </c>
      <c r="C384">
        <v>-1.990351684</v>
      </c>
      <c r="D384">
        <v>0.395580035</v>
      </c>
      <c r="E384">
        <v>-4.3705077140000004</v>
      </c>
      <c r="G384">
        <v>0.395580035</v>
      </c>
      <c r="H384">
        <v>-0.90656272000000004</v>
      </c>
      <c r="I384">
        <v>0.395580035</v>
      </c>
      <c r="J384">
        <v>-2.6673903889999999</v>
      </c>
      <c r="K384">
        <v>0.39530366300000003</v>
      </c>
      <c r="L384">
        <v>-1.3999039360000001</v>
      </c>
    </row>
    <row r="385" spans="2:12" x14ac:dyDescent="0.45">
      <c r="B385">
        <v>0.39652725799999999</v>
      </c>
      <c r="C385">
        <v>-2.0139327140000001</v>
      </c>
      <c r="D385">
        <v>0.39661966700000001</v>
      </c>
      <c r="E385">
        <v>-4.5629505830000001</v>
      </c>
      <c r="G385">
        <v>0.39661966700000001</v>
      </c>
      <c r="H385">
        <v>-0.98968011199999995</v>
      </c>
      <c r="I385">
        <v>0.39661966700000001</v>
      </c>
      <c r="J385">
        <v>-2.7946543859999999</v>
      </c>
      <c r="K385">
        <v>0.39634256899999998</v>
      </c>
      <c r="L385">
        <v>-1.7790351069999999</v>
      </c>
    </row>
    <row r="386" spans="2:12" x14ac:dyDescent="0.45">
      <c r="B386">
        <v>0.39756664800000002</v>
      </c>
      <c r="C386">
        <v>-1.9471533599999999</v>
      </c>
      <c r="D386">
        <v>0.39765929900000002</v>
      </c>
      <c r="E386">
        <v>-4.9271798310000001</v>
      </c>
      <c r="G386">
        <v>0.39765929900000002</v>
      </c>
      <c r="H386">
        <v>-1.4539019849999999</v>
      </c>
      <c r="I386">
        <v>0.39765929900000002</v>
      </c>
      <c r="J386">
        <v>-2.8884715409999999</v>
      </c>
      <c r="K386">
        <v>0.39738147499999998</v>
      </c>
      <c r="L386">
        <v>-1.862567555</v>
      </c>
    </row>
    <row r="387" spans="2:12" x14ac:dyDescent="0.45">
      <c r="B387">
        <v>0.398606038</v>
      </c>
      <c r="C387">
        <v>-2.6676415360000001</v>
      </c>
      <c r="D387">
        <v>0.39869893099999998</v>
      </c>
      <c r="E387">
        <v>-4.536530677</v>
      </c>
      <c r="G387">
        <v>0.39869893099999998</v>
      </c>
      <c r="H387">
        <v>-1.4597860069999999</v>
      </c>
      <c r="I387">
        <v>0.39869893099999998</v>
      </c>
      <c r="J387">
        <v>-3.2337153970000001</v>
      </c>
      <c r="K387">
        <v>0.39842038099999999</v>
      </c>
      <c r="L387">
        <v>-1.838141298</v>
      </c>
    </row>
    <row r="388" spans="2:12" x14ac:dyDescent="0.45">
      <c r="B388">
        <v>0.399645427</v>
      </c>
      <c r="C388">
        <v>-2.4009282060000001</v>
      </c>
      <c r="D388">
        <v>0.39973856400000002</v>
      </c>
      <c r="E388">
        <v>-4.229665561</v>
      </c>
      <c r="G388">
        <v>0.39973856299999999</v>
      </c>
      <c r="H388">
        <v>-1.819665938</v>
      </c>
      <c r="I388">
        <v>0.39973856299999999</v>
      </c>
      <c r="J388">
        <v>-3.5338504099999999</v>
      </c>
      <c r="K388">
        <v>0.39945928600000002</v>
      </c>
      <c r="L388">
        <v>-1.3416376569999999</v>
      </c>
    </row>
    <row r="389" spans="2:12" x14ac:dyDescent="0.45">
      <c r="B389">
        <v>0.40068481700000003</v>
      </c>
      <c r="C389">
        <v>-2.6170505359999998</v>
      </c>
      <c r="D389">
        <v>0.40077819599999998</v>
      </c>
      <c r="E389">
        <v>-4.4374156420000004</v>
      </c>
      <c r="G389">
        <v>0.400778195</v>
      </c>
      <c r="H389">
        <v>-1.7530116490000001</v>
      </c>
      <c r="I389">
        <v>0.40077819599999998</v>
      </c>
      <c r="J389">
        <v>-3.2719015969999998</v>
      </c>
      <c r="K389">
        <v>0.40049819199999998</v>
      </c>
      <c r="L389">
        <v>-1.725651842</v>
      </c>
    </row>
    <row r="390" spans="2:12" x14ac:dyDescent="0.45">
      <c r="B390">
        <v>0.401724207</v>
      </c>
      <c r="C390">
        <v>-2.8711572749999998</v>
      </c>
      <c r="D390">
        <v>0.40181782799999999</v>
      </c>
      <c r="E390">
        <v>-4.7761760850000003</v>
      </c>
      <c r="G390">
        <v>0.40181782799999999</v>
      </c>
      <c r="H390">
        <v>-1.873110235</v>
      </c>
      <c r="I390">
        <v>0.40181782799999999</v>
      </c>
      <c r="J390">
        <v>-3.6895176510000001</v>
      </c>
      <c r="K390">
        <v>0.40153709799999998</v>
      </c>
      <c r="L390">
        <v>-1.1280079839999999</v>
      </c>
    </row>
    <row r="391" spans="2:12" x14ac:dyDescent="0.45">
      <c r="B391">
        <v>0.40276359699999997</v>
      </c>
      <c r="C391">
        <v>-2.8385450219999999</v>
      </c>
      <c r="D391">
        <v>0.40285746</v>
      </c>
      <c r="E391">
        <v>-4.4750664990000004</v>
      </c>
      <c r="G391">
        <v>0.40285746</v>
      </c>
      <c r="H391">
        <v>-2.268878881</v>
      </c>
      <c r="I391">
        <v>0.40285746</v>
      </c>
      <c r="J391">
        <v>-3.6454142589999998</v>
      </c>
      <c r="K391">
        <v>0.40257600399999999</v>
      </c>
      <c r="L391">
        <v>-1.339253939</v>
      </c>
    </row>
    <row r="392" spans="2:12" x14ac:dyDescent="0.45">
      <c r="B392">
        <v>0.403802987</v>
      </c>
      <c r="C392">
        <v>-2.6812989030000001</v>
      </c>
      <c r="D392">
        <v>0.40389709200000001</v>
      </c>
      <c r="E392">
        <v>-4.4553168469999997</v>
      </c>
      <c r="G392">
        <v>0.40389709200000001</v>
      </c>
      <c r="H392">
        <v>-2.2841146170000002</v>
      </c>
      <c r="I392">
        <v>0.40389709200000001</v>
      </c>
      <c r="J392">
        <v>-3.887419108</v>
      </c>
      <c r="K392">
        <v>0.40361490999999999</v>
      </c>
      <c r="L392">
        <v>-1.3345308890000001</v>
      </c>
    </row>
    <row r="393" spans="2:12" x14ac:dyDescent="0.45">
      <c r="B393">
        <v>0.40484237699999998</v>
      </c>
      <c r="C393">
        <v>-2.451556429</v>
      </c>
      <c r="D393">
        <v>0.40493672400000003</v>
      </c>
      <c r="E393">
        <v>-4.6551794859999998</v>
      </c>
      <c r="G393">
        <v>0.40493672400000003</v>
      </c>
      <c r="H393">
        <v>-2.5039104120000002</v>
      </c>
      <c r="I393">
        <v>0.40493672400000003</v>
      </c>
      <c r="J393">
        <v>-4.2292646270000001</v>
      </c>
      <c r="K393">
        <v>0.404653816</v>
      </c>
      <c r="L393">
        <v>-2.2515108719999999</v>
      </c>
    </row>
    <row r="394" spans="2:12" x14ac:dyDescent="0.45">
      <c r="B394">
        <v>0.405881767</v>
      </c>
      <c r="C394">
        <v>-2.4042332100000001</v>
      </c>
      <c r="D394">
        <v>0.40597635599999998</v>
      </c>
      <c r="E394">
        <v>-4.720077936</v>
      </c>
      <c r="G394">
        <v>0.40597635599999998</v>
      </c>
      <c r="H394">
        <v>-2.8646177850000001</v>
      </c>
      <c r="I394">
        <v>0.40597635599999998</v>
      </c>
      <c r="J394">
        <v>-4.2017691810000004</v>
      </c>
      <c r="K394">
        <v>0.40569272099999998</v>
      </c>
      <c r="L394">
        <v>-1.451985087</v>
      </c>
    </row>
    <row r="395" spans="2:12" x14ac:dyDescent="0.45">
      <c r="B395">
        <v>0.40692115699999998</v>
      </c>
      <c r="C395">
        <v>-2.8103383100000001</v>
      </c>
      <c r="D395">
        <v>0.40701598900000002</v>
      </c>
      <c r="E395">
        <v>-4.632648294</v>
      </c>
      <c r="G395">
        <v>0.407015988</v>
      </c>
      <c r="H395">
        <v>-2.9016604629999998</v>
      </c>
      <c r="I395">
        <v>0.407015988</v>
      </c>
      <c r="J395">
        <v>-4.0585389970000003</v>
      </c>
      <c r="K395">
        <v>0.40673162699999998</v>
      </c>
      <c r="L395">
        <v>-1.599715735</v>
      </c>
    </row>
    <row r="396" spans="2:12" x14ac:dyDescent="0.45">
      <c r="B396">
        <v>0.40796054700000001</v>
      </c>
      <c r="C396">
        <v>-2.6566365009999999</v>
      </c>
      <c r="D396">
        <v>0.40805562099999998</v>
      </c>
      <c r="E396">
        <v>-4.3916057930000001</v>
      </c>
      <c r="G396">
        <v>0.40805562000000001</v>
      </c>
      <c r="H396">
        <v>-3.042425594</v>
      </c>
      <c r="I396">
        <v>0.40805562099999998</v>
      </c>
      <c r="J396">
        <v>-4.1071498420000001</v>
      </c>
      <c r="K396">
        <v>0.40777053299999999</v>
      </c>
      <c r="L396">
        <v>-1.733983134</v>
      </c>
    </row>
    <row r="397" spans="2:12" x14ac:dyDescent="0.45">
      <c r="B397">
        <v>0.40899993699999998</v>
      </c>
      <c r="C397">
        <v>-2.8736375569999999</v>
      </c>
      <c r="D397">
        <v>0.40909525299999999</v>
      </c>
      <c r="E397">
        <v>-4.5264744090000004</v>
      </c>
      <c r="G397">
        <v>0.40909525299999999</v>
      </c>
      <c r="H397">
        <v>-3.1792144200000001</v>
      </c>
      <c r="I397">
        <v>0.40909525299999999</v>
      </c>
      <c r="J397">
        <v>-4.1621391770000002</v>
      </c>
      <c r="K397">
        <v>0.408809439</v>
      </c>
      <c r="L397">
        <v>-1.811911292</v>
      </c>
    </row>
    <row r="398" spans="2:12" x14ac:dyDescent="0.45">
      <c r="B398">
        <v>0.41003932700000001</v>
      </c>
      <c r="C398">
        <v>-3.0203741320000002</v>
      </c>
      <c r="D398">
        <v>0.410134885</v>
      </c>
      <c r="E398">
        <v>-4.2990832250000004</v>
      </c>
      <c r="G398">
        <v>0.410134885</v>
      </c>
      <c r="H398">
        <v>-3.0137801099999999</v>
      </c>
      <c r="I398">
        <v>0.410134885</v>
      </c>
      <c r="J398">
        <v>-4.8498692989999999</v>
      </c>
      <c r="K398">
        <v>0.409848345</v>
      </c>
      <c r="L398">
        <v>-1.6597110989999999</v>
      </c>
    </row>
    <row r="399" spans="2:12" x14ac:dyDescent="0.45">
      <c r="B399">
        <v>0.41107871699999998</v>
      </c>
      <c r="C399">
        <v>-2.9628822929999998</v>
      </c>
      <c r="D399">
        <v>0.41117451700000002</v>
      </c>
      <c r="E399">
        <v>-4.4776376229999997</v>
      </c>
      <c r="G399">
        <v>0.41117451700000002</v>
      </c>
      <c r="H399">
        <v>-3.1836219739999998</v>
      </c>
      <c r="I399">
        <v>0.41117451700000002</v>
      </c>
      <c r="J399">
        <v>-4.612997419</v>
      </c>
      <c r="K399">
        <v>0.41088724999999998</v>
      </c>
      <c r="L399">
        <v>-1.6451400199999999</v>
      </c>
    </row>
    <row r="400" spans="2:12" x14ac:dyDescent="0.45">
      <c r="B400">
        <v>0.41211810700000001</v>
      </c>
      <c r="C400">
        <v>-3.4551653949999999</v>
      </c>
      <c r="D400">
        <v>0.41221414899999997</v>
      </c>
      <c r="E400">
        <v>-4.3881825110000001</v>
      </c>
      <c r="G400">
        <v>0.41221414899999997</v>
      </c>
      <c r="H400">
        <v>-3.0719139580000001</v>
      </c>
      <c r="I400">
        <v>0.41221414899999997</v>
      </c>
      <c r="J400">
        <v>-5.1616835659999998</v>
      </c>
      <c r="K400">
        <v>0.41192615599999999</v>
      </c>
      <c r="L400">
        <v>-1.7104391400000001</v>
      </c>
    </row>
    <row r="401" spans="2:12" x14ac:dyDescent="0.45">
      <c r="B401">
        <v>0.41315749699999998</v>
      </c>
      <c r="C401">
        <v>-3.6878332349999998</v>
      </c>
      <c r="D401">
        <v>0.41325378200000001</v>
      </c>
      <c r="E401">
        <v>-4.4369116829999999</v>
      </c>
      <c r="G401">
        <v>0.41325378099999999</v>
      </c>
      <c r="H401">
        <v>-2.6984875599999998</v>
      </c>
      <c r="I401">
        <v>0.41325378099999999</v>
      </c>
      <c r="J401">
        <v>-5.0952008270000002</v>
      </c>
      <c r="K401">
        <v>0.41296506199999999</v>
      </c>
      <c r="L401">
        <v>-1.988349994</v>
      </c>
    </row>
    <row r="402" spans="2:12" x14ac:dyDescent="0.45">
      <c r="B402">
        <v>0.41419688599999999</v>
      </c>
      <c r="C402">
        <v>-3.283640444</v>
      </c>
      <c r="D402">
        <v>0.41429341400000003</v>
      </c>
      <c r="E402">
        <v>-4.5002773850000004</v>
      </c>
      <c r="G402">
        <v>0.414293413</v>
      </c>
      <c r="H402">
        <v>-2.556740564</v>
      </c>
      <c r="I402">
        <v>0.41429341400000003</v>
      </c>
      <c r="J402">
        <v>-5.1940320729999998</v>
      </c>
      <c r="K402">
        <v>0.414003968</v>
      </c>
      <c r="L402">
        <v>-2.7168797859999998</v>
      </c>
    </row>
    <row r="403" spans="2:12" x14ac:dyDescent="0.45">
      <c r="B403">
        <v>0.41523627600000002</v>
      </c>
      <c r="C403">
        <v>-3.5877891649999998</v>
      </c>
      <c r="D403">
        <v>0.41533304599999998</v>
      </c>
      <c r="E403">
        <v>-4.6335176850000002</v>
      </c>
      <c r="G403">
        <v>0.41533304500000001</v>
      </c>
      <c r="H403">
        <v>-2.577868982</v>
      </c>
      <c r="I403">
        <v>0.41533304599999998</v>
      </c>
      <c r="J403">
        <v>-5.1346128389999999</v>
      </c>
      <c r="K403">
        <v>0.41504287400000001</v>
      </c>
      <c r="L403">
        <v>-2.6747306819999999</v>
      </c>
    </row>
    <row r="404" spans="2:12" x14ac:dyDescent="0.45">
      <c r="B404">
        <v>0.41627566599999999</v>
      </c>
      <c r="C404">
        <v>-3.6214958070000001</v>
      </c>
      <c r="D404">
        <v>0.416372678</v>
      </c>
      <c r="E404">
        <v>-4.4973421260000004</v>
      </c>
      <c r="G404">
        <v>0.416372678</v>
      </c>
      <c r="H404">
        <v>-2.230786889</v>
      </c>
      <c r="I404">
        <v>0.416372678</v>
      </c>
      <c r="J404">
        <v>-5.0398562279999997</v>
      </c>
      <c r="K404">
        <v>0.41608178000000001</v>
      </c>
      <c r="L404">
        <v>-2.279102779</v>
      </c>
    </row>
    <row r="405" spans="2:12" x14ac:dyDescent="0.45">
      <c r="B405">
        <v>0.41731505600000002</v>
      </c>
      <c r="C405">
        <v>-3.6583508660000001</v>
      </c>
      <c r="D405">
        <v>0.41741231000000001</v>
      </c>
      <c r="E405">
        <v>-4.627775572</v>
      </c>
      <c r="G405">
        <v>0.41741231000000001</v>
      </c>
      <c r="H405">
        <v>-2.2945913440000001</v>
      </c>
      <c r="I405">
        <v>0.41741231000000001</v>
      </c>
      <c r="J405">
        <v>-5.2750919569999999</v>
      </c>
      <c r="K405">
        <v>0.41712068499999999</v>
      </c>
      <c r="L405">
        <v>-2.0750234500000002</v>
      </c>
    </row>
    <row r="406" spans="2:12" x14ac:dyDescent="0.45">
      <c r="B406">
        <v>0.41835444599999999</v>
      </c>
      <c r="C406">
        <v>-3.7911102219999999</v>
      </c>
      <c r="D406">
        <v>0.41845194200000002</v>
      </c>
      <c r="E406">
        <v>-4.5501374180000003</v>
      </c>
      <c r="G406">
        <v>0.41845194200000002</v>
      </c>
      <c r="H406">
        <v>-2.5487105250000002</v>
      </c>
      <c r="I406">
        <v>0.41845194200000002</v>
      </c>
      <c r="J406">
        <v>-5.5869128559999996</v>
      </c>
      <c r="K406">
        <v>0.418159591</v>
      </c>
      <c r="L406">
        <v>-2.128912245</v>
      </c>
    </row>
    <row r="407" spans="2:12" x14ac:dyDescent="0.45">
      <c r="B407">
        <v>0.41939383600000002</v>
      </c>
      <c r="C407">
        <v>-3.8027967550000001</v>
      </c>
      <c r="D407">
        <v>0.41949157399999998</v>
      </c>
      <c r="E407">
        <v>-4.7959363350000004</v>
      </c>
      <c r="G407">
        <v>0.41949157399999998</v>
      </c>
      <c r="H407">
        <v>-3.2178941719999998</v>
      </c>
      <c r="I407">
        <v>0.41949157399999998</v>
      </c>
      <c r="J407">
        <v>-5.7777109710000003</v>
      </c>
      <c r="K407">
        <v>0.419198497</v>
      </c>
      <c r="L407">
        <v>-2.502531174</v>
      </c>
    </row>
    <row r="408" spans="2:12" x14ac:dyDescent="0.45">
      <c r="B408">
        <v>0.42043322599999999</v>
      </c>
      <c r="C408">
        <v>-3.8125527739999998</v>
      </c>
      <c r="D408">
        <v>0.42053120700000002</v>
      </c>
      <c r="E408">
        <v>-4.4644203940000002</v>
      </c>
      <c r="G408">
        <v>0.42053120599999999</v>
      </c>
      <c r="H408">
        <v>-3.121162102</v>
      </c>
      <c r="I408">
        <v>0.42053120599999999</v>
      </c>
      <c r="J408">
        <v>-5.6118611119999997</v>
      </c>
      <c r="K408">
        <v>0.42023740300000001</v>
      </c>
      <c r="L408">
        <v>-2.0663511049999999</v>
      </c>
    </row>
    <row r="409" spans="2:12" x14ac:dyDescent="0.45">
      <c r="B409">
        <v>0.42147261600000002</v>
      </c>
      <c r="C409">
        <v>-3.557335573</v>
      </c>
      <c r="D409">
        <v>0.42157083899999998</v>
      </c>
      <c r="E409">
        <v>-3.800424348</v>
      </c>
      <c r="G409">
        <v>0.421570838</v>
      </c>
      <c r="H409">
        <v>-3.0970892449999998</v>
      </c>
      <c r="I409">
        <v>0.42157083899999998</v>
      </c>
      <c r="J409">
        <v>-5.2609917529999999</v>
      </c>
      <c r="K409">
        <v>0.42127630900000002</v>
      </c>
      <c r="L409">
        <v>-2.2098186210000001</v>
      </c>
    </row>
    <row r="410" spans="2:12" x14ac:dyDescent="0.45">
      <c r="B410">
        <v>0.422512006</v>
      </c>
      <c r="C410">
        <v>-3.4397641559999999</v>
      </c>
      <c r="D410">
        <v>0.42261047099999999</v>
      </c>
      <c r="E410">
        <v>-4.0461097490000002</v>
      </c>
      <c r="G410">
        <v>0.42261047099999999</v>
      </c>
      <c r="H410">
        <v>-3.1557946370000001</v>
      </c>
      <c r="I410">
        <v>0.42261047099999999</v>
      </c>
      <c r="J410">
        <v>-5.2217661150000003</v>
      </c>
      <c r="K410">
        <v>0.42231521399999999</v>
      </c>
      <c r="L410">
        <v>-2.562588528</v>
      </c>
    </row>
    <row r="411" spans="2:12" x14ac:dyDescent="0.45">
      <c r="B411">
        <v>0.42355139600000002</v>
      </c>
      <c r="C411">
        <v>-3.4613297460000001</v>
      </c>
      <c r="D411">
        <v>0.423650103</v>
      </c>
      <c r="E411">
        <v>-4.3573427420000002</v>
      </c>
      <c r="G411">
        <v>0.423650103</v>
      </c>
      <c r="H411">
        <v>-3.3216510709999998</v>
      </c>
      <c r="I411">
        <v>0.423650103</v>
      </c>
      <c r="J411">
        <v>-5.1716913240000002</v>
      </c>
      <c r="K411">
        <v>0.42335412</v>
      </c>
      <c r="L411">
        <v>-2.6981660700000001</v>
      </c>
    </row>
    <row r="412" spans="2:12" x14ac:dyDescent="0.45">
      <c r="B412">
        <v>0.424590786</v>
      </c>
      <c r="C412">
        <v>-3.4889670330000002</v>
      </c>
      <c r="D412">
        <v>0.42468973500000001</v>
      </c>
      <c r="E412">
        <v>-4.3799927030000001</v>
      </c>
      <c r="G412">
        <v>0.42468973500000001</v>
      </c>
      <c r="H412">
        <v>-3.3263883010000002</v>
      </c>
      <c r="I412">
        <v>0.42468973500000001</v>
      </c>
      <c r="J412">
        <v>-4.9888145030000004</v>
      </c>
      <c r="K412">
        <v>0.42439302600000001</v>
      </c>
      <c r="L412">
        <v>-2.064615404</v>
      </c>
    </row>
    <row r="413" spans="2:12" x14ac:dyDescent="0.45">
      <c r="B413">
        <v>0.42563017600000003</v>
      </c>
      <c r="C413">
        <v>-3.3638660360000001</v>
      </c>
      <c r="D413">
        <v>0.42572936700000003</v>
      </c>
      <c r="E413">
        <v>-4.3924624640000003</v>
      </c>
      <c r="G413">
        <v>0.42572936700000003</v>
      </c>
      <c r="H413">
        <v>-3.1040226099999999</v>
      </c>
      <c r="I413">
        <v>0.42572936700000003</v>
      </c>
      <c r="J413">
        <v>-5.1990536970000001</v>
      </c>
      <c r="K413">
        <v>0.42543193200000001</v>
      </c>
      <c r="L413">
        <v>-1.8615160770000001</v>
      </c>
    </row>
    <row r="414" spans="2:12" x14ac:dyDescent="0.45">
      <c r="B414">
        <v>0.426669566</v>
      </c>
      <c r="C414">
        <v>-3.3055150960000002</v>
      </c>
      <c r="D414">
        <v>0.42676900000000001</v>
      </c>
      <c r="E414">
        <v>-4.1914453979999999</v>
      </c>
      <c r="G414">
        <v>0.42676899899999998</v>
      </c>
      <c r="H414">
        <v>-2.992774056</v>
      </c>
      <c r="I414">
        <v>0.42676899899999998</v>
      </c>
      <c r="J414">
        <v>-5.3578806869999998</v>
      </c>
      <c r="K414">
        <v>0.42647083800000002</v>
      </c>
      <c r="L414">
        <v>-2.1613255859999998</v>
      </c>
    </row>
    <row r="415" spans="2:12" x14ac:dyDescent="0.45">
      <c r="B415">
        <v>0.427708955</v>
      </c>
      <c r="C415">
        <v>-3.2738030029999998</v>
      </c>
      <c r="D415">
        <v>0.42780863200000002</v>
      </c>
      <c r="E415">
        <v>-4.1794052370000001</v>
      </c>
      <c r="G415">
        <v>0.42780863099999999</v>
      </c>
      <c r="H415">
        <v>-2.2323249110000001</v>
      </c>
      <c r="I415">
        <v>0.42780863099999999</v>
      </c>
      <c r="J415">
        <v>-5.4172171679999996</v>
      </c>
      <c r="K415">
        <v>0.427509743</v>
      </c>
      <c r="L415">
        <v>-2.902739763</v>
      </c>
    </row>
    <row r="416" spans="2:12" x14ac:dyDescent="0.45">
      <c r="B416">
        <v>0.42874834499999998</v>
      </c>
      <c r="C416">
        <v>-3.6881710839999999</v>
      </c>
      <c r="D416">
        <v>0.42884826399999998</v>
      </c>
      <c r="E416">
        <v>-4.2764483630000001</v>
      </c>
      <c r="G416">
        <v>0.42884826300000001</v>
      </c>
      <c r="H416">
        <v>-2.218808192</v>
      </c>
      <c r="I416">
        <v>0.42884826399999998</v>
      </c>
      <c r="J416">
        <v>-5.171381459</v>
      </c>
      <c r="K416">
        <v>0.428548649</v>
      </c>
      <c r="L416">
        <v>-2.6875877259999998</v>
      </c>
    </row>
    <row r="417" spans="2:12" x14ac:dyDescent="0.45">
      <c r="B417">
        <v>0.429787735</v>
      </c>
      <c r="C417">
        <v>-3.6790895400000001</v>
      </c>
      <c r="D417">
        <v>0.42988789599999999</v>
      </c>
      <c r="E417">
        <v>-4.0448927860000001</v>
      </c>
      <c r="G417">
        <v>0.42988789599999999</v>
      </c>
      <c r="H417">
        <v>-2.3872554350000001</v>
      </c>
      <c r="I417">
        <v>0.42988789599999999</v>
      </c>
      <c r="J417">
        <v>-5.3186607700000001</v>
      </c>
      <c r="K417">
        <v>0.42958755500000001</v>
      </c>
      <c r="L417">
        <v>-2.7713130380000002</v>
      </c>
    </row>
    <row r="418" spans="2:12" x14ac:dyDescent="0.45">
      <c r="B418">
        <v>0.43082712499999998</v>
      </c>
      <c r="C418">
        <v>-3.550215127</v>
      </c>
      <c r="D418">
        <v>0.430927528</v>
      </c>
      <c r="E418">
        <v>-3.9337805669999999</v>
      </c>
      <c r="G418">
        <v>0.430927528</v>
      </c>
      <c r="H418">
        <v>-2.562853687</v>
      </c>
      <c r="I418">
        <v>0.430927528</v>
      </c>
      <c r="J418">
        <v>-5.3559621999999996</v>
      </c>
      <c r="K418">
        <v>0.43062646100000002</v>
      </c>
      <c r="L418">
        <v>-3.2217800250000002</v>
      </c>
    </row>
    <row r="419" spans="2:12" x14ac:dyDescent="0.45">
      <c r="B419">
        <v>0.43186651500000001</v>
      </c>
      <c r="C419">
        <v>-3.7235515750000001</v>
      </c>
      <c r="D419">
        <v>0.43196716000000002</v>
      </c>
      <c r="E419">
        <v>-4.0338364469999997</v>
      </c>
      <c r="G419">
        <v>0.43196716000000002</v>
      </c>
      <c r="H419">
        <v>-2.570929112</v>
      </c>
      <c r="I419">
        <v>0.43196716000000002</v>
      </c>
      <c r="J419">
        <v>-5.1969224399999998</v>
      </c>
      <c r="K419">
        <v>0.43166536700000002</v>
      </c>
      <c r="L419">
        <v>-2.9709711410000001</v>
      </c>
    </row>
    <row r="420" spans="2:12" x14ac:dyDescent="0.45">
      <c r="B420">
        <v>0.43290590499999998</v>
      </c>
      <c r="C420">
        <v>-3.6662039360000001</v>
      </c>
      <c r="D420">
        <v>0.43300679199999997</v>
      </c>
      <c r="E420">
        <v>-3.8011405479999998</v>
      </c>
      <c r="G420">
        <v>0.43300679199999997</v>
      </c>
      <c r="H420">
        <v>-2.9037297259999999</v>
      </c>
      <c r="I420">
        <v>0.43300679199999997</v>
      </c>
      <c r="J420">
        <v>-5.2606958209999997</v>
      </c>
      <c r="K420">
        <v>0.43270427299999997</v>
      </c>
      <c r="L420">
        <v>-3.1888530579999999</v>
      </c>
    </row>
    <row r="421" spans="2:12" x14ac:dyDescent="0.45">
      <c r="B421">
        <v>0.43394529500000001</v>
      </c>
      <c r="C421">
        <v>-3.5503044479999999</v>
      </c>
      <c r="D421">
        <v>0.43404642500000001</v>
      </c>
      <c r="E421">
        <v>-3.7226484879999999</v>
      </c>
      <c r="G421">
        <v>0.43404642399999999</v>
      </c>
      <c r="H421">
        <v>-2.96523833</v>
      </c>
      <c r="I421">
        <v>0.43404642399999999</v>
      </c>
      <c r="J421">
        <v>-5.4349419360000004</v>
      </c>
      <c r="K421">
        <v>0.43374317800000001</v>
      </c>
      <c r="L421">
        <v>-3.5457857939999999</v>
      </c>
    </row>
    <row r="422" spans="2:12" x14ac:dyDescent="0.45">
      <c r="B422">
        <v>0.43498468499999998</v>
      </c>
      <c r="C422">
        <v>-3.4933685689999998</v>
      </c>
      <c r="D422">
        <v>0.43508605700000003</v>
      </c>
      <c r="E422">
        <v>-3.493835034</v>
      </c>
      <c r="G422">
        <v>0.435086056</v>
      </c>
      <c r="H422">
        <v>-2.6747488160000001</v>
      </c>
      <c r="I422">
        <v>0.43508605700000003</v>
      </c>
      <c r="J422">
        <v>-5.5920638599999997</v>
      </c>
      <c r="K422">
        <v>0.43478208400000001</v>
      </c>
      <c r="L422">
        <v>-3.7701221710000001</v>
      </c>
    </row>
    <row r="423" spans="2:12" x14ac:dyDescent="0.45">
      <c r="B423">
        <v>0.43602407500000001</v>
      </c>
      <c r="C423">
        <v>-3.4334224930000001</v>
      </c>
      <c r="D423">
        <v>0.43612568899999998</v>
      </c>
      <c r="E423">
        <v>-3.563287114</v>
      </c>
      <c r="G423">
        <v>0.43612568899999998</v>
      </c>
      <c r="H423">
        <v>-2.727518866</v>
      </c>
      <c r="I423">
        <v>0.43612568899999998</v>
      </c>
      <c r="J423">
        <v>-5.6023490489999999</v>
      </c>
      <c r="K423">
        <v>0.43582099000000002</v>
      </c>
      <c r="L423">
        <v>-3.7141821099999999</v>
      </c>
    </row>
    <row r="424" spans="2:12" x14ac:dyDescent="0.45">
      <c r="B424">
        <v>0.43706346499999998</v>
      </c>
      <c r="C424">
        <v>-3.187086801</v>
      </c>
      <c r="D424">
        <v>0.437165321</v>
      </c>
      <c r="E424">
        <v>-3.8947458300000002</v>
      </c>
      <c r="G424">
        <v>0.437165321</v>
      </c>
      <c r="H424">
        <v>-2.9823273010000002</v>
      </c>
      <c r="I424">
        <v>0.437165321</v>
      </c>
      <c r="J424">
        <v>-5.1601826590000002</v>
      </c>
      <c r="K424">
        <v>0.43685989600000003</v>
      </c>
      <c r="L424">
        <v>-3.6072564960000002</v>
      </c>
    </row>
    <row r="425" spans="2:12" x14ac:dyDescent="0.45">
      <c r="B425">
        <v>0.43810285500000001</v>
      </c>
      <c r="C425">
        <v>-3.1008976810000002</v>
      </c>
      <c r="D425">
        <v>0.43820495300000001</v>
      </c>
      <c r="E425">
        <v>-3.9071747320000001</v>
      </c>
      <c r="G425">
        <v>0.43820495300000001</v>
      </c>
      <c r="H425">
        <v>-2.9016912119999998</v>
      </c>
      <c r="I425">
        <v>0.43820495300000001</v>
      </c>
      <c r="J425">
        <v>-5.0105979740000004</v>
      </c>
      <c r="K425">
        <v>0.43789880199999998</v>
      </c>
      <c r="L425">
        <v>-3.4541563229999999</v>
      </c>
    </row>
    <row r="426" spans="2:12" x14ac:dyDescent="0.45">
      <c r="B426">
        <v>0.43914224499999999</v>
      </c>
      <c r="C426">
        <v>-2.9230661520000001</v>
      </c>
      <c r="D426">
        <v>0.43924458500000002</v>
      </c>
      <c r="E426">
        <v>-3.6289823170000002</v>
      </c>
      <c r="G426">
        <v>0.43924458500000002</v>
      </c>
      <c r="H426">
        <v>-2.994946348</v>
      </c>
      <c r="I426">
        <v>0.43924458500000002</v>
      </c>
      <c r="J426">
        <v>-4.7595603759999996</v>
      </c>
      <c r="K426">
        <v>0.43893770700000001</v>
      </c>
      <c r="L426">
        <v>-3.5807232920000001</v>
      </c>
    </row>
    <row r="427" spans="2:12" x14ac:dyDescent="0.45">
      <c r="B427">
        <v>0.44018163500000002</v>
      </c>
      <c r="C427">
        <v>-2.993845029</v>
      </c>
      <c r="D427">
        <v>0.440284218</v>
      </c>
      <c r="E427">
        <v>-3.4882538850000002</v>
      </c>
      <c r="G427">
        <v>0.44028421699999998</v>
      </c>
      <c r="H427">
        <v>-2.8854575910000002</v>
      </c>
      <c r="I427">
        <v>0.44028421699999998</v>
      </c>
      <c r="J427">
        <v>-4.6368704149999997</v>
      </c>
      <c r="K427">
        <v>0.43997661300000002</v>
      </c>
      <c r="L427">
        <v>-3.7856006230000001</v>
      </c>
    </row>
    <row r="428" spans="2:12" x14ac:dyDescent="0.45">
      <c r="B428">
        <v>0.44122102499999999</v>
      </c>
      <c r="C428">
        <v>-2.9181895419999999</v>
      </c>
      <c r="D428">
        <v>0.44132385000000002</v>
      </c>
      <c r="E428">
        <v>-3.504140654</v>
      </c>
      <c r="G428">
        <v>0.44132384899999999</v>
      </c>
      <c r="H428">
        <v>-2.6702078509999998</v>
      </c>
      <c r="I428">
        <v>0.44132384899999999</v>
      </c>
      <c r="J428">
        <v>-4.3611476659999999</v>
      </c>
      <c r="K428">
        <v>0.44101551900000002</v>
      </c>
      <c r="L428">
        <v>-4.4153943150000003</v>
      </c>
    </row>
    <row r="429" spans="2:12" x14ac:dyDescent="0.45">
      <c r="B429">
        <v>0.44226041399999999</v>
      </c>
      <c r="C429">
        <v>-3.025499264</v>
      </c>
      <c r="D429">
        <v>0.44236348199999997</v>
      </c>
      <c r="E429">
        <v>-3.5902955360000002</v>
      </c>
      <c r="G429">
        <v>0.442363481</v>
      </c>
      <c r="H429">
        <v>-2.7486847050000001</v>
      </c>
      <c r="I429">
        <v>0.44236348199999997</v>
      </c>
      <c r="J429">
        <v>-3.9511554910000002</v>
      </c>
      <c r="K429">
        <v>0.44205442499999997</v>
      </c>
      <c r="L429">
        <v>-4.3405213229999999</v>
      </c>
    </row>
    <row r="430" spans="2:12" x14ac:dyDescent="0.45">
      <c r="B430">
        <v>0.44329980400000002</v>
      </c>
      <c r="C430">
        <v>-3.110632082</v>
      </c>
      <c r="D430">
        <v>0.44340311399999999</v>
      </c>
      <c r="E430">
        <v>-3.28177969</v>
      </c>
      <c r="G430">
        <v>0.44340311399999999</v>
      </c>
      <c r="H430">
        <v>-2.533480038</v>
      </c>
      <c r="I430">
        <v>0.44340311399999999</v>
      </c>
      <c r="J430">
        <v>-3.9435727190000001</v>
      </c>
      <c r="K430">
        <v>0.44309333099999998</v>
      </c>
      <c r="L430">
        <v>-4.3485216859999998</v>
      </c>
    </row>
    <row r="431" spans="2:12" x14ac:dyDescent="0.45">
      <c r="B431">
        <v>0.44433919399999999</v>
      </c>
      <c r="C431">
        <v>-3.0325894670000002</v>
      </c>
      <c r="D431">
        <v>0.444442746</v>
      </c>
      <c r="E431">
        <v>-3.1943571849999999</v>
      </c>
      <c r="G431">
        <v>0.444442746</v>
      </c>
      <c r="H431">
        <v>-2.4234087049999999</v>
      </c>
      <c r="I431">
        <v>0.444442746</v>
      </c>
      <c r="J431">
        <v>-3.8390252330000001</v>
      </c>
      <c r="K431">
        <v>0.44413223699999999</v>
      </c>
      <c r="L431">
        <v>-4.7969704039999996</v>
      </c>
    </row>
    <row r="432" spans="2:12" x14ac:dyDescent="0.45">
      <c r="B432">
        <v>0.44537858400000002</v>
      </c>
      <c r="C432">
        <v>-3.0663050869999999</v>
      </c>
      <c r="D432">
        <v>0.44548237800000001</v>
      </c>
      <c r="E432">
        <v>-3.3653346609999999</v>
      </c>
      <c r="G432">
        <v>0.44548237800000001</v>
      </c>
      <c r="H432">
        <v>-2.4787652900000001</v>
      </c>
      <c r="I432">
        <v>0.44548237800000001</v>
      </c>
      <c r="J432">
        <v>-3.5383904080000002</v>
      </c>
      <c r="K432">
        <v>0.44517114200000002</v>
      </c>
      <c r="L432">
        <v>-4.4795605280000004</v>
      </c>
    </row>
    <row r="433" spans="2:12" x14ac:dyDescent="0.45">
      <c r="B433">
        <v>0.446417974</v>
      </c>
      <c r="C433">
        <v>-3.1335088870000001</v>
      </c>
      <c r="D433">
        <v>0.44652201000000002</v>
      </c>
      <c r="E433">
        <v>-3.2917028419999999</v>
      </c>
      <c r="G433">
        <v>0.44652201000000002</v>
      </c>
      <c r="H433">
        <v>-2.5061703689999999</v>
      </c>
      <c r="I433">
        <v>0.44652201000000002</v>
      </c>
      <c r="J433">
        <v>-3.5636414410000001</v>
      </c>
      <c r="K433">
        <v>0.44621004800000003</v>
      </c>
      <c r="L433">
        <v>-5.0512972319999996</v>
      </c>
    </row>
    <row r="434" spans="2:12" x14ac:dyDescent="0.45">
      <c r="B434">
        <v>0.44745736400000002</v>
      </c>
      <c r="C434">
        <v>-3.0149923300000001</v>
      </c>
      <c r="D434">
        <v>0.44756164300000001</v>
      </c>
      <c r="E434">
        <v>-3.2001622059999999</v>
      </c>
      <c r="G434">
        <v>0.44756164199999998</v>
      </c>
      <c r="H434">
        <v>-2.5299092729999999</v>
      </c>
      <c r="I434">
        <v>0.44756164199999998</v>
      </c>
      <c r="J434">
        <v>-3.6829679959999999</v>
      </c>
      <c r="K434">
        <v>0.44724895399999998</v>
      </c>
      <c r="L434">
        <v>-5.3884463780000003</v>
      </c>
    </row>
    <row r="435" spans="2:12" x14ac:dyDescent="0.45">
      <c r="B435">
        <v>0.448496754</v>
      </c>
      <c r="C435">
        <v>-3.230775156</v>
      </c>
      <c r="D435">
        <v>0.44860127500000002</v>
      </c>
      <c r="E435">
        <v>-3.2455555120000001</v>
      </c>
      <c r="G435">
        <v>0.44860127399999999</v>
      </c>
      <c r="H435">
        <v>-2.593777813</v>
      </c>
      <c r="I435">
        <v>0.44860127500000002</v>
      </c>
      <c r="J435">
        <v>-3.836684312</v>
      </c>
      <c r="K435">
        <v>0.44828785999999998</v>
      </c>
      <c r="L435">
        <v>-5.3935998969999996</v>
      </c>
    </row>
    <row r="436" spans="2:12" x14ac:dyDescent="0.45">
      <c r="B436">
        <v>0.44953614400000003</v>
      </c>
      <c r="C436">
        <v>-3.2408969669999999</v>
      </c>
      <c r="D436">
        <v>0.44964090699999998</v>
      </c>
      <c r="E436">
        <v>-3.136124004</v>
      </c>
      <c r="G436">
        <v>0.44964090699999998</v>
      </c>
      <c r="H436">
        <v>-2.7483144030000002</v>
      </c>
      <c r="I436">
        <v>0.44964090699999998</v>
      </c>
      <c r="J436">
        <v>-3.992841587</v>
      </c>
      <c r="K436">
        <v>0.44932676599999999</v>
      </c>
      <c r="L436">
        <v>-5.8893150419999998</v>
      </c>
    </row>
    <row r="437" spans="2:12" x14ac:dyDescent="0.45">
      <c r="B437">
        <v>0.450575534</v>
      </c>
      <c r="C437">
        <v>-3.4661891709999999</v>
      </c>
      <c r="D437">
        <v>0.45068053899999999</v>
      </c>
      <c r="E437">
        <v>-3.2480659950000002</v>
      </c>
      <c r="G437">
        <v>0.45068053899999999</v>
      </c>
      <c r="H437">
        <v>-2.7643797370000001</v>
      </c>
      <c r="I437">
        <v>0.45068053899999999</v>
      </c>
      <c r="J437">
        <v>-3.7569106689999998</v>
      </c>
      <c r="K437">
        <v>0.45036567100000002</v>
      </c>
      <c r="L437">
        <v>-5.5665968799999996</v>
      </c>
    </row>
    <row r="438" spans="2:12" x14ac:dyDescent="0.45">
      <c r="B438">
        <v>0.45161492399999997</v>
      </c>
      <c r="C438">
        <v>-3.6701434640000001</v>
      </c>
      <c r="D438">
        <v>0.451720171</v>
      </c>
      <c r="E438">
        <v>-3.3765014149999999</v>
      </c>
      <c r="G438">
        <v>0.451720171</v>
      </c>
      <c r="H438">
        <v>-2.9512046380000001</v>
      </c>
      <c r="I438">
        <v>0.451720171</v>
      </c>
      <c r="J438">
        <v>-3.583722334</v>
      </c>
      <c r="K438">
        <v>0.45140457699999997</v>
      </c>
      <c r="L438">
        <v>-5.5428933300000001</v>
      </c>
    </row>
    <row r="439" spans="2:12" x14ac:dyDescent="0.45">
      <c r="B439">
        <v>0.452654314</v>
      </c>
      <c r="C439">
        <v>-3.6798046819999999</v>
      </c>
      <c r="D439">
        <v>0.45275980300000002</v>
      </c>
      <c r="E439">
        <v>-3.47468675</v>
      </c>
      <c r="G439">
        <v>0.45275980300000002</v>
      </c>
      <c r="H439">
        <v>-3.308270534</v>
      </c>
      <c r="I439">
        <v>0.45275980300000002</v>
      </c>
      <c r="J439">
        <v>-3.6922284639999998</v>
      </c>
      <c r="K439">
        <v>0.45244348299999998</v>
      </c>
      <c r="L439">
        <v>-6.0500085080000003</v>
      </c>
    </row>
    <row r="440" spans="2:12" x14ac:dyDescent="0.45">
      <c r="B440">
        <v>0.45369370399999998</v>
      </c>
      <c r="C440">
        <v>-3.4169499330000002</v>
      </c>
      <c r="D440">
        <v>0.453799436</v>
      </c>
      <c r="E440">
        <v>-3.4704282879999999</v>
      </c>
      <c r="G440">
        <v>0.45379943499999997</v>
      </c>
      <c r="H440">
        <v>-3.3108174940000001</v>
      </c>
      <c r="I440">
        <v>0.45379943499999997</v>
      </c>
      <c r="J440">
        <v>-3.1143998659999999</v>
      </c>
      <c r="K440">
        <v>0.45348238899999999</v>
      </c>
      <c r="L440">
        <v>-6.2424599430000001</v>
      </c>
    </row>
    <row r="441" spans="2:12" x14ac:dyDescent="0.45">
      <c r="B441">
        <v>0.454733094</v>
      </c>
      <c r="C441">
        <v>-3.1484641450000002</v>
      </c>
      <c r="D441">
        <v>0.45483906800000001</v>
      </c>
      <c r="E441">
        <v>-3.4155943830000002</v>
      </c>
      <c r="G441">
        <v>0.45483906699999999</v>
      </c>
      <c r="H441">
        <v>-3.7426399789999998</v>
      </c>
      <c r="I441">
        <v>0.45483906699999999</v>
      </c>
      <c r="J441">
        <v>-3.174182617</v>
      </c>
      <c r="K441">
        <v>0.45452129499999999</v>
      </c>
      <c r="L441">
        <v>-6.662379863</v>
      </c>
    </row>
    <row r="442" spans="2:12" x14ac:dyDescent="0.45">
      <c r="B442">
        <v>0.45577248399999998</v>
      </c>
      <c r="C442">
        <v>-3.120269763</v>
      </c>
      <c r="D442">
        <v>0.45587870000000003</v>
      </c>
      <c r="E442">
        <v>-3.542524732</v>
      </c>
      <c r="G442">
        <v>0.455878699</v>
      </c>
      <c r="H442">
        <v>-3.65271043</v>
      </c>
      <c r="I442">
        <v>0.45587870000000003</v>
      </c>
      <c r="J442">
        <v>-3.0456292760000001</v>
      </c>
      <c r="K442">
        <v>0.45556020000000003</v>
      </c>
      <c r="L442">
        <v>-6.7239285119999996</v>
      </c>
    </row>
    <row r="443" spans="2:12" x14ac:dyDescent="0.45">
      <c r="B443">
        <v>0.45681187299999998</v>
      </c>
      <c r="C443">
        <v>-2.9854233579999998</v>
      </c>
      <c r="D443">
        <v>0.45691833199999998</v>
      </c>
      <c r="E443">
        <v>-3.6349571389999999</v>
      </c>
      <c r="G443">
        <v>0.45691833199999998</v>
      </c>
      <c r="H443">
        <v>-3.82475597</v>
      </c>
      <c r="I443">
        <v>0.45691833199999998</v>
      </c>
      <c r="J443">
        <v>-2.9844985949999998</v>
      </c>
      <c r="K443">
        <v>0.45659910599999998</v>
      </c>
      <c r="L443">
        <v>-6.6557365089999996</v>
      </c>
    </row>
    <row r="444" spans="2:12" x14ac:dyDescent="0.45">
      <c r="B444">
        <v>0.45785126300000001</v>
      </c>
      <c r="C444">
        <v>-3.054791394</v>
      </c>
      <c r="D444">
        <v>0.457957964</v>
      </c>
      <c r="E444">
        <v>-3.387526072</v>
      </c>
      <c r="G444">
        <v>0.457957964</v>
      </c>
      <c r="H444">
        <v>-3.7038708589999998</v>
      </c>
      <c r="I444">
        <v>0.457957964</v>
      </c>
      <c r="J444">
        <v>-2.7840682669999999</v>
      </c>
      <c r="K444">
        <v>0.45763801199999998</v>
      </c>
      <c r="L444">
        <v>-6.6974733740000003</v>
      </c>
    </row>
    <row r="445" spans="2:12" x14ac:dyDescent="0.45">
      <c r="B445">
        <v>0.45889065299999998</v>
      </c>
      <c r="C445">
        <v>-2.3677219100000002</v>
      </c>
      <c r="D445">
        <v>0.45899759600000001</v>
      </c>
      <c r="E445">
        <v>-3.2990916779999999</v>
      </c>
      <c r="G445">
        <v>0.45899759600000001</v>
      </c>
      <c r="H445">
        <v>-3.7014083850000001</v>
      </c>
      <c r="I445">
        <v>0.45899759600000001</v>
      </c>
      <c r="J445">
        <v>-2.6115876450000002</v>
      </c>
      <c r="K445">
        <v>0.45867691799999999</v>
      </c>
      <c r="L445">
        <v>-6.4903135570000003</v>
      </c>
    </row>
    <row r="446" spans="2:12" x14ac:dyDescent="0.45">
      <c r="B446">
        <v>0.45993004300000001</v>
      </c>
      <c r="C446">
        <v>-1.8336769509999999</v>
      </c>
      <c r="D446">
        <v>0.46003722800000002</v>
      </c>
      <c r="E446">
        <v>-3.3337282610000001</v>
      </c>
      <c r="G446">
        <v>0.46003722800000002</v>
      </c>
      <c r="H446">
        <v>-3.9466217100000001</v>
      </c>
      <c r="I446">
        <v>0.46003722800000002</v>
      </c>
      <c r="J446">
        <v>-2.4602107050000002</v>
      </c>
      <c r="K446">
        <v>0.459715824</v>
      </c>
      <c r="L446">
        <v>-6.6283542649999996</v>
      </c>
    </row>
    <row r="447" spans="2:12" x14ac:dyDescent="0.45">
      <c r="B447">
        <v>0.46096943299999998</v>
      </c>
      <c r="C447">
        <v>-1.8633068690000001</v>
      </c>
      <c r="D447">
        <v>0.461076861</v>
      </c>
      <c r="E447">
        <v>-2.9366408669999999</v>
      </c>
      <c r="G447">
        <v>0.46107685999999998</v>
      </c>
      <c r="H447">
        <v>-4.2073434360000004</v>
      </c>
      <c r="I447">
        <v>0.46107685999999998</v>
      </c>
      <c r="J447">
        <v>-2.2091567759999999</v>
      </c>
      <c r="K447">
        <v>0.46075473</v>
      </c>
      <c r="L447">
        <v>-7.0401013939999997</v>
      </c>
    </row>
    <row r="448" spans="2:12" x14ac:dyDescent="0.45">
      <c r="B448">
        <v>0.46200882300000001</v>
      </c>
      <c r="C448">
        <v>-1.820968047</v>
      </c>
      <c r="D448">
        <v>0.46211649300000002</v>
      </c>
      <c r="E448">
        <v>-2.996327709</v>
      </c>
      <c r="G448">
        <v>0.46211649199999999</v>
      </c>
      <c r="H448">
        <v>-4.235251109</v>
      </c>
      <c r="I448">
        <v>0.46211649300000002</v>
      </c>
      <c r="J448">
        <v>-1.545542177</v>
      </c>
      <c r="K448">
        <v>0.46179363499999998</v>
      </c>
      <c r="L448">
        <v>-7.0724089980000002</v>
      </c>
    </row>
    <row r="449" spans="2:12" x14ac:dyDescent="0.45">
      <c r="B449">
        <v>0.46304821299999999</v>
      </c>
      <c r="C449">
        <v>-1.784520109</v>
      </c>
      <c r="D449">
        <v>0.46315612499999997</v>
      </c>
      <c r="E449">
        <v>-2.0243419120000001</v>
      </c>
      <c r="G449">
        <v>0.46315612499999997</v>
      </c>
      <c r="H449">
        <v>-4.9420292159999999</v>
      </c>
      <c r="I449">
        <v>0.46315612499999997</v>
      </c>
      <c r="J449">
        <v>-1.7441895569999999</v>
      </c>
      <c r="K449">
        <v>0.46283254099999999</v>
      </c>
      <c r="L449">
        <v>-7.1914715139999998</v>
      </c>
    </row>
    <row r="450" spans="2:12" x14ac:dyDescent="0.45">
      <c r="B450">
        <v>0.46408760300000002</v>
      </c>
      <c r="C450">
        <v>-2.070631814</v>
      </c>
      <c r="D450">
        <v>0.46419575699999999</v>
      </c>
      <c r="E450">
        <v>-2.2193199809999999</v>
      </c>
      <c r="G450">
        <v>0.46419575699999999</v>
      </c>
      <c r="H450">
        <v>-5.3699101740000001</v>
      </c>
      <c r="I450">
        <v>0.46419575699999999</v>
      </c>
      <c r="J450">
        <v>-1.606618978</v>
      </c>
      <c r="K450">
        <v>0.46387144699999999</v>
      </c>
      <c r="L450">
        <v>-7.2544898179999997</v>
      </c>
    </row>
    <row r="451" spans="2:12" x14ac:dyDescent="0.45">
      <c r="B451">
        <v>0.46512699299999999</v>
      </c>
      <c r="C451">
        <v>-2.6426316160000001</v>
      </c>
      <c r="D451">
        <v>0.465235389</v>
      </c>
      <c r="E451">
        <v>-2.6315344249999999</v>
      </c>
      <c r="G451">
        <v>0.465235389</v>
      </c>
      <c r="H451">
        <v>-5.4197702339999996</v>
      </c>
      <c r="I451">
        <v>0.465235389</v>
      </c>
      <c r="J451">
        <v>-1.377731934</v>
      </c>
      <c r="K451">
        <v>0.464910353</v>
      </c>
      <c r="L451">
        <v>-7.2748404200000003</v>
      </c>
    </row>
    <row r="452" spans="2:12" x14ac:dyDescent="0.45">
      <c r="B452">
        <v>0.46616638300000002</v>
      </c>
      <c r="C452">
        <v>-2.3792949270000001</v>
      </c>
      <c r="D452">
        <v>0.46627502100000001</v>
      </c>
      <c r="E452">
        <v>-2.8573528420000001</v>
      </c>
      <c r="G452">
        <v>0.46627502100000001</v>
      </c>
      <c r="H452">
        <v>-6.0391623770000002</v>
      </c>
      <c r="I452">
        <v>0.46627502100000001</v>
      </c>
      <c r="J452">
        <v>-1.2710053640000001</v>
      </c>
      <c r="K452">
        <v>0.465949259</v>
      </c>
      <c r="L452">
        <v>-7.7042843149999998</v>
      </c>
    </row>
    <row r="453" spans="2:12" x14ac:dyDescent="0.45">
      <c r="B453">
        <v>0.46720577299999999</v>
      </c>
      <c r="C453">
        <v>-2.574148906</v>
      </c>
      <c r="D453">
        <v>0.467314654</v>
      </c>
      <c r="E453">
        <v>-2.9658648460000001</v>
      </c>
      <c r="G453">
        <v>0.46731465300000002</v>
      </c>
      <c r="H453">
        <v>-5.9840362809999998</v>
      </c>
      <c r="I453">
        <v>0.46731465300000002</v>
      </c>
      <c r="J453">
        <v>-1.3591284809999999</v>
      </c>
      <c r="K453">
        <v>0.46698816399999998</v>
      </c>
      <c r="L453">
        <v>-7.6457280040000004</v>
      </c>
    </row>
    <row r="454" spans="2:12" x14ac:dyDescent="0.45">
      <c r="B454">
        <v>0.46824516300000002</v>
      </c>
      <c r="C454">
        <v>-2.7410797910000002</v>
      </c>
      <c r="D454">
        <v>0.46835428600000001</v>
      </c>
      <c r="E454">
        <v>-3.0275100780000002</v>
      </c>
      <c r="G454">
        <v>0.46835428499999998</v>
      </c>
      <c r="H454">
        <v>-6.0061838329999997</v>
      </c>
      <c r="I454">
        <v>0.46835428499999998</v>
      </c>
      <c r="J454">
        <v>-1.190313529</v>
      </c>
      <c r="K454">
        <v>0.46802706999999999</v>
      </c>
      <c r="L454">
        <v>-7.5735728499999997</v>
      </c>
    </row>
    <row r="455" spans="2:12" x14ac:dyDescent="0.45">
      <c r="B455">
        <v>0.46928455299999999</v>
      </c>
      <c r="C455">
        <v>-2.7693873290000002</v>
      </c>
      <c r="D455">
        <v>0.46939391800000002</v>
      </c>
      <c r="E455">
        <v>-2.909726349</v>
      </c>
      <c r="G455">
        <v>0.46939391699999999</v>
      </c>
      <c r="H455">
        <v>-6.5530952879999997</v>
      </c>
      <c r="I455">
        <v>0.46939391800000002</v>
      </c>
      <c r="J455">
        <v>-1.102197527</v>
      </c>
      <c r="K455">
        <v>0.469065976</v>
      </c>
      <c r="L455">
        <v>-7.9912684880000002</v>
      </c>
    </row>
    <row r="456" spans="2:12" x14ac:dyDescent="0.45">
      <c r="B456">
        <v>0.47032394300000002</v>
      </c>
      <c r="C456">
        <v>-2.3060190829999998</v>
      </c>
      <c r="D456">
        <v>0.47043354999999998</v>
      </c>
      <c r="E456">
        <v>-2.8782651019999999</v>
      </c>
      <c r="G456">
        <v>0.47043354999999998</v>
      </c>
      <c r="H456">
        <v>-6.5907181440000002</v>
      </c>
      <c r="I456">
        <v>0.47043354999999998</v>
      </c>
      <c r="J456">
        <v>-1.7632613429999999</v>
      </c>
      <c r="K456">
        <v>0.470104882</v>
      </c>
      <c r="L456">
        <v>-8.2247124609999993</v>
      </c>
    </row>
    <row r="457" spans="2:12" x14ac:dyDescent="0.45">
      <c r="B457">
        <v>0.47136333200000002</v>
      </c>
      <c r="C457">
        <v>-2.0488879799999999</v>
      </c>
      <c r="D457">
        <v>0.47147318199999999</v>
      </c>
      <c r="E457">
        <v>-2.9970982479999999</v>
      </c>
      <c r="G457">
        <v>0.47147318199999999</v>
      </c>
      <c r="H457">
        <v>-6.6372413019999996</v>
      </c>
      <c r="I457">
        <v>0.47147318199999999</v>
      </c>
      <c r="J457">
        <v>-1.239928868</v>
      </c>
      <c r="K457">
        <v>0.47114378800000001</v>
      </c>
      <c r="L457">
        <v>-8.2145246669999992</v>
      </c>
    </row>
    <row r="458" spans="2:12" x14ac:dyDescent="0.45">
      <c r="B458">
        <v>0.472402722</v>
      </c>
      <c r="C458">
        <v>-2.12347917</v>
      </c>
      <c r="D458">
        <v>0.472512814</v>
      </c>
      <c r="E458">
        <v>-3.0382190250000001</v>
      </c>
      <c r="G458">
        <v>0.472512814</v>
      </c>
      <c r="H458">
        <v>-6.9277735700000003</v>
      </c>
      <c r="I458">
        <v>0.472512814</v>
      </c>
      <c r="J458">
        <v>-1.023400074</v>
      </c>
      <c r="K458">
        <v>0.47218269400000001</v>
      </c>
      <c r="L458">
        <v>-8.0286527910000007</v>
      </c>
    </row>
    <row r="459" spans="2:12" x14ac:dyDescent="0.45">
      <c r="B459">
        <v>0.47344211200000003</v>
      </c>
      <c r="C459">
        <v>-2.6582867449999998</v>
      </c>
      <c r="D459">
        <v>0.47355244600000002</v>
      </c>
      <c r="E459">
        <v>-3.0360970759999999</v>
      </c>
      <c r="G459">
        <v>0.47355244600000002</v>
      </c>
      <c r="H459">
        <v>-6.9976180860000001</v>
      </c>
      <c r="I459">
        <v>0.47355244600000002</v>
      </c>
      <c r="J459">
        <v>-0.92527029699999996</v>
      </c>
      <c r="K459">
        <v>0.47322159899999999</v>
      </c>
      <c r="L459">
        <v>-8.0045165199999992</v>
      </c>
    </row>
    <row r="460" spans="2:12" x14ac:dyDescent="0.45">
      <c r="B460">
        <v>0.474481502</v>
      </c>
      <c r="C460">
        <v>-2.617667929</v>
      </c>
      <c r="D460">
        <v>0.474592079</v>
      </c>
      <c r="E460">
        <v>-3.0691005759999999</v>
      </c>
      <c r="G460">
        <v>0.47459207799999997</v>
      </c>
      <c r="H460">
        <v>-7.0252588070000002</v>
      </c>
      <c r="I460">
        <v>0.47459207799999997</v>
      </c>
      <c r="J460">
        <v>-1.0607846540000001</v>
      </c>
      <c r="K460">
        <v>0.474260505</v>
      </c>
      <c r="L460">
        <v>-8.3377252290000001</v>
      </c>
    </row>
    <row r="461" spans="2:12" x14ac:dyDescent="0.45">
      <c r="B461">
        <v>0.47552089199999997</v>
      </c>
      <c r="C461">
        <v>-2.6309169489999999</v>
      </c>
      <c r="D461">
        <v>0.47563171100000001</v>
      </c>
      <c r="E461">
        <v>-3.1021783580000002</v>
      </c>
      <c r="G461">
        <v>0.47563170999999999</v>
      </c>
      <c r="H461">
        <v>-6.9671643689999998</v>
      </c>
      <c r="I461">
        <v>0.47563171100000001</v>
      </c>
      <c r="J461">
        <v>-1.3019062429999999</v>
      </c>
      <c r="K461">
        <v>0.475299411</v>
      </c>
      <c r="L461">
        <v>-8.3251159769999994</v>
      </c>
    </row>
    <row r="462" spans="2:12" x14ac:dyDescent="0.45">
      <c r="B462">
        <v>0.476560282</v>
      </c>
      <c r="C462">
        <v>-2.7664050160000002</v>
      </c>
      <c r="D462">
        <v>0.47667134300000003</v>
      </c>
      <c r="E462">
        <v>-2.7252393590000001</v>
      </c>
      <c r="G462">
        <v>0.47667134300000003</v>
      </c>
      <c r="H462">
        <v>-7.1997637729999999</v>
      </c>
      <c r="I462">
        <v>0.47667134300000003</v>
      </c>
      <c r="J462">
        <v>-1.2266703510000001</v>
      </c>
      <c r="K462">
        <v>0.47633831700000001</v>
      </c>
      <c r="L462">
        <v>-8.0787650420000006</v>
      </c>
    </row>
    <row r="463" spans="2:12" x14ac:dyDescent="0.45">
      <c r="B463">
        <v>0.47759967199999998</v>
      </c>
      <c r="C463">
        <v>-2.760623388</v>
      </c>
      <c r="D463">
        <v>0.47771097499999998</v>
      </c>
      <c r="E463">
        <v>-2.722705462</v>
      </c>
      <c r="G463">
        <v>0.47771097499999998</v>
      </c>
      <c r="H463">
        <v>-7.2391514949999998</v>
      </c>
      <c r="I463">
        <v>0.47771097499999998</v>
      </c>
      <c r="J463">
        <v>-1.3144777439999999</v>
      </c>
      <c r="K463">
        <v>0.47737722300000002</v>
      </c>
      <c r="L463">
        <v>-7.9783445930000001</v>
      </c>
    </row>
    <row r="464" spans="2:12" x14ac:dyDescent="0.45">
      <c r="B464">
        <v>0.478639062</v>
      </c>
      <c r="C464">
        <v>-3.4507085270000002</v>
      </c>
      <c r="D464">
        <v>0.47875060699999999</v>
      </c>
      <c r="E464">
        <v>-2.7907141850000001</v>
      </c>
      <c r="G464">
        <v>0.47875060699999999</v>
      </c>
      <c r="H464">
        <v>-7.4284850909999998</v>
      </c>
      <c r="I464">
        <v>0.47875060699999999</v>
      </c>
      <c r="J464">
        <v>-1.0984491949999999</v>
      </c>
      <c r="K464">
        <v>0.478416128</v>
      </c>
      <c r="L464">
        <v>-8.0485318790000004</v>
      </c>
    </row>
    <row r="465" spans="2:12" x14ac:dyDescent="0.45">
      <c r="B465">
        <v>0.47967845199999998</v>
      </c>
      <c r="C465">
        <v>-3.2703992820000001</v>
      </c>
      <c r="D465">
        <v>0.47979023900000001</v>
      </c>
      <c r="E465">
        <v>-2.0587278680000001</v>
      </c>
      <c r="G465">
        <v>0.47979023900000001</v>
      </c>
      <c r="H465">
        <v>-7.8734017009999997</v>
      </c>
      <c r="I465">
        <v>0.47979023900000001</v>
      </c>
      <c r="J465">
        <v>-1.522335891</v>
      </c>
      <c r="K465">
        <v>0.479455034</v>
      </c>
      <c r="L465">
        <v>-8.2739475840000001</v>
      </c>
    </row>
    <row r="466" spans="2:12" x14ac:dyDescent="0.45">
      <c r="B466">
        <v>0.48071784200000001</v>
      </c>
      <c r="C466">
        <v>-3.5208789770000002</v>
      </c>
      <c r="D466">
        <v>0.48082987199999999</v>
      </c>
      <c r="E466">
        <v>-2.1014849670000002</v>
      </c>
      <c r="G466">
        <v>0.48082987100000002</v>
      </c>
      <c r="H466">
        <v>-7.8412234820000002</v>
      </c>
      <c r="I466">
        <v>0.48082987100000002</v>
      </c>
      <c r="J466">
        <v>-1.2497483570000001</v>
      </c>
      <c r="K466">
        <v>0.48049394000000001</v>
      </c>
      <c r="L466">
        <v>-8.5212367429999993</v>
      </c>
    </row>
    <row r="467" spans="2:12" x14ac:dyDescent="0.45">
      <c r="B467">
        <v>0.48175723199999998</v>
      </c>
      <c r="C467">
        <v>-4.0849798980000003</v>
      </c>
      <c r="D467">
        <v>0.481869504</v>
      </c>
      <c r="E467">
        <v>-2.4785302530000002</v>
      </c>
      <c r="G467">
        <v>0.48186950299999998</v>
      </c>
      <c r="H467">
        <v>-7.7547608500000003</v>
      </c>
      <c r="I467">
        <v>0.48186950299999998</v>
      </c>
      <c r="J467">
        <v>-1.3487677339999999</v>
      </c>
      <c r="K467">
        <v>0.48153284600000001</v>
      </c>
      <c r="L467">
        <v>-8.5755012439999998</v>
      </c>
    </row>
    <row r="468" spans="2:12" x14ac:dyDescent="0.45">
      <c r="B468">
        <v>0.48279662200000001</v>
      </c>
      <c r="C468">
        <v>-3.9560898959999999</v>
      </c>
      <c r="D468">
        <v>0.48290913600000002</v>
      </c>
      <c r="E468">
        <v>-2.3688545830000001</v>
      </c>
      <c r="G468">
        <v>0.48290913499999999</v>
      </c>
      <c r="H468">
        <v>-7.2609077900000001</v>
      </c>
      <c r="I468">
        <v>0.48290913600000002</v>
      </c>
      <c r="J468">
        <v>-1.412117284</v>
      </c>
      <c r="K468">
        <v>0.48257175200000002</v>
      </c>
      <c r="L468">
        <v>-8.2693384569999999</v>
      </c>
    </row>
    <row r="469" spans="2:12" x14ac:dyDescent="0.45">
      <c r="B469">
        <v>0.48383601199999998</v>
      </c>
      <c r="C469">
        <v>-4.1028110289999997</v>
      </c>
      <c r="D469">
        <v>0.48394876799999997</v>
      </c>
      <c r="E469">
        <v>-2.2553208709999999</v>
      </c>
      <c r="G469">
        <v>0.48394876799999997</v>
      </c>
      <c r="H469">
        <v>-7.4118781739999999</v>
      </c>
      <c r="I469">
        <v>0.48394876799999997</v>
      </c>
      <c r="J469">
        <v>-1.844334717</v>
      </c>
      <c r="K469">
        <v>0.483610657</v>
      </c>
      <c r="L469">
        <v>-8.3150969230000005</v>
      </c>
    </row>
    <row r="470" spans="2:12" x14ac:dyDescent="0.45">
      <c r="B470">
        <v>0.48487540099999998</v>
      </c>
      <c r="C470">
        <v>-3.9757290959999998</v>
      </c>
      <c r="D470">
        <v>0.48498839999999999</v>
      </c>
      <c r="E470">
        <v>-2.1641635340000001</v>
      </c>
      <c r="G470">
        <v>0.48498839999999999</v>
      </c>
      <c r="H470">
        <v>-7.6910129620000003</v>
      </c>
      <c r="I470">
        <v>0.48498839999999999</v>
      </c>
      <c r="J470">
        <v>-1.5469112810000001</v>
      </c>
      <c r="K470">
        <v>0.48464956300000001</v>
      </c>
      <c r="L470">
        <v>-8.6419764909999994</v>
      </c>
    </row>
    <row r="471" spans="2:12" x14ac:dyDescent="0.45">
      <c r="B471">
        <v>0.48591479100000001</v>
      </c>
      <c r="C471">
        <v>-3.8849012030000001</v>
      </c>
      <c r="D471">
        <v>0.486028032</v>
      </c>
      <c r="E471">
        <v>-2.0866724400000001</v>
      </c>
      <c r="G471">
        <v>0.486028032</v>
      </c>
      <c r="H471">
        <v>-7.6766876359999996</v>
      </c>
      <c r="I471">
        <v>0.486028032</v>
      </c>
      <c r="J471">
        <v>-1.598561616</v>
      </c>
      <c r="K471">
        <v>0.48568846900000001</v>
      </c>
      <c r="L471">
        <v>-9.2745572989999996</v>
      </c>
    </row>
    <row r="472" spans="2:12" x14ac:dyDescent="0.45">
      <c r="B472">
        <v>0.48695418099999999</v>
      </c>
      <c r="C472">
        <v>-4.2096155099999999</v>
      </c>
      <c r="D472">
        <v>0.48706766400000001</v>
      </c>
      <c r="E472">
        <v>-2.0121576590000001</v>
      </c>
      <c r="G472">
        <v>0.48706766400000001</v>
      </c>
      <c r="H472">
        <v>-7.6006702400000004</v>
      </c>
      <c r="I472">
        <v>0.48706766400000001</v>
      </c>
      <c r="J472">
        <v>-1.522312892</v>
      </c>
      <c r="K472">
        <v>0.48672737500000002</v>
      </c>
      <c r="L472">
        <v>-9.1894191099999993</v>
      </c>
    </row>
    <row r="473" spans="2:12" x14ac:dyDescent="0.45">
      <c r="B473">
        <v>0.48799357100000001</v>
      </c>
      <c r="C473">
        <v>-4.1663379799999998</v>
      </c>
      <c r="D473">
        <v>0.488107297</v>
      </c>
      <c r="E473">
        <v>-1.723203437</v>
      </c>
      <c r="G473">
        <v>0.48810729600000002</v>
      </c>
      <c r="H473">
        <v>-7.3914506959999997</v>
      </c>
      <c r="I473">
        <v>0.48810729600000002</v>
      </c>
      <c r="J473">
        <v>-1.6696197349999999</v>
      </c>
      <c r="K473">
        <v>0.48776628100000002</v>
      </c>
      <c r="L473">
        <v>-9.5648112679999997</v>
      </c>
    </row>
    <row r="474" spans="2:12" x14ac:dyDescent="0.45">
      <c r="B474">
        <v>0.48903296099999999</v>
      </c>
      <c r="C474">
        <v>-4.2289875390000002</v>
      </c>
      <c r="D474">
        <v>0.48914692900000001</v>
      </c>
      <c r="E474">
        <v>-1.814128921</v>
      </c>
      <c r="G474">
        <v>0.48914692799999998</v>
      </c>
      <c r="H474">
        <v>-7.3423443370000001</v>
      </c>
      <c r="I474">
        <v>0.48914692900000001</v>
      </c>
      <c r="J474">
        <v>-2.0722220010000001</v>
      </c>
      <c r="K474">
        <v>0.48880518699999997</v>
      </c>
      <c r="L474">
        <v>-9.8997357439999991</v>
      </c>
    </row>
    <row r="475" spans="2:12" x14ac:dyDescent="0.45">
      <c r="B475">
        <v>0.49007235100000002</v>
      </c>
      <c r="C475">
        <v>-4.3158764500000002</v>
      </c>
      <c r="D475">
        <v>0.49018656100000002</v>
      </c>
      <c r="E475">
        <v>-1.6699118850000001</v>
      </c>
      <c r="G475">
        <v>0.49018656100000002</v>
      </c>
      <c r="H475">
        <v>-7.4956700439999997</v>
      </c>
      <c r="I475">
        <v>0.49018656100000002</v>
      </c>
      <c r="J475">
        <v>-2.1884252750000002</v>
      </c>
      <c r="K475">
        <v>0.48984409200000001</v>
      </c>
      <c r="L475">
        <v>-9.7226604329999997</v>
      </c>
    </row>
    <row r="476" spans="2:12" x14ac:dyDescent="0.45">
      <c r="B476">
        <v>0.49111174099999999</v>
      </c>
      <c r="C476">
        <v>-4.21418509</v>
      </c>
      <c r="D476">
        <v>0.49122619299999998</v>
      </c>
      <c r="E476">
        <v>-1.4706879319999999</v>
      </c>
      <c r="G476">
        <v>0.49122619299999998</v>
      </c>
      <c r="H476">
        <v>-7.3751649459999999</v>
      </c>
      <c r="I476">
        <v>0.49122619299999998</v>
      </c>
      <c r="J476">
        <v>-2.149836278</v>
      </c>
      <c r="K476">
        <v>0.49088299800000001</v>
      </c>
      <c r="L476">
        <v>-9.8691212279999991</v>
      </c>
    </row>
    <row r="477" spans="2:12" x14ac:dyDescent="0.45">
      <c r="B477">
        <v>0.49215113100000002</v>
      </c>
      <c r="C477">
        <v>-4.17341446</v>
      </c>
      <c r="D477">
        <v>0.49226582499999999</v>
      </c>
      <c r="E477">
        <v>-1.526266908</v>
      </c>
      <c r="G477">
        <v>0.49226582499999999</v>
      </c>
      <c r="H477">
        <v>-7.5873279089999999</v>
      </c>
      <c r="I477">
        <v>0.49226582499999999</v>
      </c>
      <c r="J477">
        <v>-1.823890016</v>
      </c>
      <c r="K477">
        <v>0.49192190400000002</v>
      </c>
      <c r="L477">
        <v>-9.9200054869999992</v>
      </c>
    </row>
    <row r="478" spans="2:12" x14ac:dyDescent="0.45">
      <c r="B478">
        <v>0.49319052099999999</v>
      </c>
      <c r="C478">
        <v>-4.2386663579999997</v>
      </c>
      <c r="D478">
        <v>0.493305457</v>
      </c>
      <c r="E478">
        <v>-1.628023496</v>
      </c>
      <c r="G478">
        <v>0.493305457</v>
      </c>
      <c r="H478">
        <v>-7.5419867050000002</v>
      </c>
      <c r="I478">
        <v>0.493305457</v>
      </c>
      <c r="J478">
        <v>-1.6406563409999999</v>
      </c>
      <c r="K478">
        <v>0.49296081000000003</v>
      </c>
      <c r="L478">
        <v>-9.6247568870000002</v>
      </c>
    </row>
    <row r="479" spans="2:12" x14ac:dyDescent="0.45">
      <c r="B479">
        <v>0.49422991100000002</v>
      </c>
      <c r="C479">
        <v>-4.1559567450000001</v>
      </c>
      <c r="D479">
        <v>0.49434508900000002</v>
      </c>
      <c r="E479">
        <v>-1.681629161</v>
      </c>
      <c r="G479">
        <v>0.49434508900000002</v>
      </c>
      <c r="H479">
        <v>-7.4861611300000002</v>
      </c>
      <c r="I479">
        <v>0.49434508900000002</v>
      </c>
      <c r="J479">
        <v>-1.7123651339999999</v>
      </c>
      <c r="K479">
        <v>0.49399971599999998</v>
      </c>
      <c r="L479">
        <v>-10.221310040000001</v>
      </c>
    </row>
    <row r="480" spans="2:12" x14ac:dyDescent="0.45">
      <c r="B480">
        <v>0.495269301</v>
      </c>
      <c r="C480">
        <v>-4.705300748</v>
      </c>
      <c r="D480">
        <v>0.495384722</v>
      </c>
      <c r="E480">
        <v>-1.895021842</v>
      </c>
      <c r="G480">
        <v>0.49538472099999997</v>
      </c>
      <c r="H480">
        <v>-7.4991201070000004</v>
      </c>
      <c r="I480">
        <v>0.49538472099999997</v>
      </c>
      <c r="J480">
        <v>-2.4821111490000001</v>
      </c>
      <c r="K480">
        <v>0.49503862100000001</v>
      </c>
      <c r="L480">
        <v>-9.9836391239999998</v>
      </c>
    </row>
    <row r="481" spans="2:12" x14ac:dyDescent="0.45">
      <c r="B481">
        <v>0.49630869100000002</v>
      </c>
      <c r="C481">
        <v>-4.5328228470000003</v>
      </c>
      <c r="D481">
        <v>0.49642435400000001</v>
      </c>
      <c r="E481">
        <v>-1.8639743259999999</v>
      </c>
      <c r="G481">
        <v>0.49642435299999998</v>
      </c>
      <c r="H481">
        <v>-7.9168361029999996</v>
      </c>
      <c r="I481">
        <v>0.49642435400000001</v>
      </c>
      <c r="J481">
        <v>-2.5085530309999999</v>
      </c>
      <c r="K481">
        <v>0.49607752700000002</v>
      </c>
      <c r="L481">
        <v>-10.087705339999999</v>
      </c>
    </row>
    <row r="482" spans="2:12" x14ac:dyDescent="0.45">
      <c r="B482">
        <v>0.497348081</v>
      </c>
      <c r="C482">
        <v>-4.913037385</v>
      </c>
      <c r="D482">
        <v>0.49746398600000002</v>
      </c>
      <c r="E482">
        <v>-1.970736048</v>
      </c>
      <c r="G482">
        <v>0.49746398600000002</v>
      </c>
      <c r="H482">
        <v>-8.1991354279999999</v>
      </c>
      <c r="I482">
        <v>0.49746398600000002</v>
      </c>
      <c r="J482">
        <v>-2.6782173739999999</v>
      </c>
      <c r="K482">
        <v>0.49711643300000002</v>
      </c>
      <c r="L482">
        <v>-10.228413590000001</v>
      </c>
    </row>
    <row r="483" spans="2:12" x14ac:dyDescent="0.45">
      <c r="B483">
        <v>0.49838747100000003</v>
      </c>
      <c r="C483">
        <v>-5.331543463</v>
      </c>
      <c r="D483">
        <v>0.49850361799999998</v>
      </c>
      <c r="E483">
        <v>-1.7518127729999999</v>
      </c>
      <c r="G483">
        <v>0.49850361799999998</v>
      </c>
      <c r="H483">
        <v>-8.1887666729999999</v>
      </c>
      <c r="I483">
        <v>0.49850361799999998</v>
      </c>
      <c r="J483">
        <v>-2.813985529</v>
      </c>
      <c r="K483">
        <v>0.49815533899999997</v>
      </c>
      <c r="L483">
        <v>-10.77869224</v>
      </c>
    </row>
    <row r="484" spans="2:12" x14ac:dyDescent="0.45">
      <c r="B484">
        <v>0.49942685999999997</v>
      </c>
      <c r="C484">
        <v>-5.0292350219999999</v>
      </c>
      <c r="D484">
        <v>0.49954324999999999</v>
      </c>
      <c r="E484">
        <v>-1.4267725849999999</v>
      </c>
      <c r="G484">
        <v>0.49954324999999999</v>
      </c>
      <c r="H484">
        <v>-8.7584071720000001</v>
      </c>
      <c r="I484">
        <v>0.49954324999999999</v>
      </c>
      <c r="J484">
        <v>-2.7311895850000001</v>
      </c>
      <c r="K484">
        <v>0.49919424499999998</v>
      </c>
      <c r="L484">
        <v>-10.085027759999999</v>
      </c>
    </row>
    <row r="485" spans="2:12" x14ac:dyDescent="0.45">
      <c r="B485">
        <v>0.50046625</v>
      </c>
      <c r="C485">
        <v>-5.0761969300000001</v>
      </c>
      <c r="D485">
        <v>0.50058288200000001</v>
      </c>
      <c r="E485">
        <v>-1.5362870989999999</v>
      </c>
      <c r="G485">
        <v>0.50058288200000001</v>
      </c>
      <c r="H485">
        <v>-8.7998672639999995</v>
      </c>
      <c r="I485">
        <v>0.50058288200000001</v>
      </c>
      <c r="J485">
        <v>-3.2489820599999999</v>
      </c>
      <c r="K485">
        <v>0.50023315000000002</v>
      </c>
      <c r="L485">
        <v>-10.01153998</v>
      </c>
    </row>
    <row r="486" spans="2:12" x14ac:dyDescent="0.45">
      <c r="B486">
        <v>0.50150563999999997</v>
      </c>
      <c r="C486">
        <v>-5.1632129229999997</v>
      </c>
      <c r="D486">
        <v>0.50162251499999999</v>
      </c>
      <c r="E486">
        <v>-1.2755196440000001</v>
      </c>
      <c r="G486">
        <v>0.50162251400000002</v>
      </c>
      <c r="H486">
        <v>-8.168477609</v>
      </c>
      <c r="I486">
        <v>0.50162251400000002</v>
      </c>
      <c r="J486">
        <v>-2.9745464309999998</v>
      </c>
      <c r="K486">
        <v>0.50127205600000002</v>
      </c>
      <c r="L486">
        <v>-10.036346249999999</v>
      </c>
    </row>
    <row r="487" spans="2:12" x14ac:dyDescent="0.45">
      <c r="B487">
        <v>0.50254502999999995</v>
      </c>
      <c r="C487">
        <v>-5.2664895869999997</v>
      </c>
      <c r="D487">
        <v>0.502662147</v>
      </c>
      <c r="E487">
        <v>-1.2238758839999999</v>
      </c>
      <c r="G487">
        <v>0.50266214600000003</v>
      </c>
      <c r="H487">
        <v>-7.5940625969999997</v>
      </c>
      <c r="I487">
        <v>0.502662147</v>
      </c>
      <c r="J487">
        <v>-3.044340064</v>
      </c>
      <c r="K487">
        <v>0.50231096200000003</v>
      </c>
      <c r="L487">
        <v>-10.318020499999999</v>
      </c>
    </row>
    <row r="488" spans="2:12" x14ac:dyDescent="0.45">
      <c r="B488">
        <v>0.50358442000000003</v>
      </c>
      <c r="C488">
        <v>-5.7875642819999999</v>
      </c>
      <c r="D488">
        <v>0.50370177900000002</v>
      </c>
      <c r="E488">
        <v>-1.2862027069999999</v>
      </c>
      <c r="G488">
        <v>0.50370177800000004</v>
      </c>
      <c r="H488">
        <v>-7.6772428279999998</v>
      </c>
      <c r="I488">
        <v>0.50370177900000002</v>
      </c>
      <c r="J488">
        <v>-2.978972975</v>
      </c>
      <c r="K488">
        <v>0.50334986800000003</v>
      </c>
      <c r="L488">
        <v>-10.09239052</v>
      </c>
    </row>
    <row r="489" spans="2:12" x14ac:dyDescent="0.45">
      <c r="B489">
        <v>0.50462381000000001</v>
      </c>
      <c r="C489">
        <v>-5.5373430810000004</v>
      </c>
      <c r="D489">
        <v>0.50474141100000003</v>
      </c>
      <c r="E489">
        <v>-1.2230997910000001</v>
      </c>
      <c r="G489">
        <v>0.50474141100000003</v>
      </c>
      <c r="H489">
        <v>-7.6618050049999997</v>
      </c>
      <c r="I489">
        <v>0.50474141100000003</v>
      </c>
      <c r="J489">
        <v>-3.3005633539999999</v>
      </c>
      <c r="K489">
        <v>0.50438877400000004</v>
      </c>
      <c r="L489">
        <v>-9.730957815</v>
      </c>
    </row>
    <row r="490" spans="2:12" x14ac:dyDescent="0.45">
      <c r="B490">
        <v>0.50566319999999998</v>
      </c>
      <c r="C490">
        <v>-5.6337612730000002</v>
      </c>
      <c r="D490">
        <v>0.50578104300000004</v>
      </c>
      <c r="E490">
        <v>-1.221410305</v>
      </c>
      <c r="G490">
        <v>0.50578104300000004</v>
      </c>
      <c r="H490">
        <v>-7.6761420400000002</v>
      </c>
      <c r="I490">
        <v>0.50578104300000004</v>
      </c>
      <c r="J490">
        <v>-3.2388077260000001</v>
      </c>
      <c r="K490">
        <v>0.50542768000000005</v>
      </c>
      <c r="L490">
        <v>-9.7725235260000005</v>
      </c>
    </row>
    <row r="491" spans="2:12" x14ac:dyDescent="0.45">
      <c r="B491">
        <v>0.50670258999999995</v>
      </c>
      <c r="C491">
        <v>-5.5827266040000003</v>
      </c>
      <c r="D491">
        <v>0.50682067500000005</v>
      </c>
      <c r="E491">
        <v>-1.5703200349999999</v>
      </c>
      <c r="G491">
        <v>0.50682067500000005</v>
      </c>
      <c r="H491">
        <v>-7.7874083330000001</v>
      </c>
      <c r="I491">
        <v>0.50682067500000005</v>
      </c>
      <c r="J491">
        <v>-2.6785887229999998</v>
      </c>
      <c r="K491">
        <v>0.50646658499999997</v>
      </c>
      <c r="L491">
        <v>-9.8529029490000006</v>
      </c>
    </row>
    <row r="492" spans="2:12" x14ac:dyDescent="0.45">
      <c r="B492">
        <v>0.50774198000000004</v>
      </c>
      <c r="C492">
        <v>-5.5157279859999999</v>
      </c>
      <c r="D492">
        <v>0.50786030699999996</v>
      </c>
      <c r="E492">
        <v>-1.489628765</v>
      </c>
      <c r="G492">
        <v>0.50786030699999996</v>
      </c>
      <c r="H492">
        <v>-7.8083323120000001</v>
      </c>
      <c r="I492">
        <v>0.50786030699999996</v>
      </c>
      <c r="J492">
        <v>-3.0542011900000001</v>
      </c>
      <c r="K492">
        <v>0.50750549099999998</v>
      </c>
      <c r="L492">
        <v>-9.4446222310000003</v>
      </c>
    </row>
    <row r="493" spans="2:12" x14ac:dyDescent="0.45">
      <c r="B493">
        <v>0.50878137000000001</v>
      </c>
      <c r="C493">
        <v>-5.966645497</v>
      </c>
      <c r="D493">
        <v>0.50889994000000005</v>
      </c>
      <c r="E493">
        <v>-1.6111354040000001</v>
      </c>
      <c r="G493">
        <v>0.50889993899999997</v>
      </c>
      <c r="H493">
        <v>-7.8230199740000002</v>
      </c>
      <c r="I493">
        <v>0.50889993899999997</v>
      </c>
      <c r="J493">
        <v>-2.3691825030000002</v>
      </c>
      <c r="K493">
        <v>0.50854439699999998</v>
      </c>
      <c r="L493">
        <v>-9.5785592439999991</v>
      </c>
    </row>
    <row r="494" spans="2:12" x14ac:dyDescent="0.45">
      <c r="B494">
        <v>0.50982075999999998</v>
      </c>
      <c r="C494">
        <v>-6.2014812370000003</v>
      </c>
      <c r="D494">
        <v>0.50993957199999995</v>
      </c>
      <c r="E494">
        <v>-1.3894892750000001</v>
      </c>
      <c r="G494">
        <v>0.50993957099999998</v>
      </c>
      <c r="H494">
        <v>-7.7694044529999999</v>
      </c>
      <c r="I494">
        <v>0.50993957199999995</v>
      </c>
      <c r="J494">
        <v>-2.2661969690000001</v>
      </c>
      <c r="K494">
        <v>0.50958330299999999</v>
      </c>
      <c r="L494">
        <v>-9.5566218860000003</v>
      </c>
    </row>
    <row r="495" spans="2:12" x14ac:dyDescent="0.45">
      <c r="B495">
        <v>0.51086014999999996</v>
      </c>
      <c r="C495">
        <v>-6.1072982209999997</v>
      </c>
      <c r="D495">
        <v>0.51097920399999996</v>
      </c>
      <c r="E495">
        <v>-1.4589856800000001</v>
      </c>
      <c r="G495">
        <v>0.51097920399999996</v>
      </c>
      <c r="H495">
        <v>-7.7032300019999997</v>
      </c>
      <c r="I495">
        <v>0.51097920399999996</v>
      </c>
      <c r="J495">
        <v>-2.200318781</v>
      </c>
      <c r="K495">
        <v>0.51062220899999999</v>
      </c>
      <c r="L495">
        <v>-9.7136636369999998</v>
      </c>
    </row>
    <row r="496" spans="2:12" x14ac:dyDescent="0.45">
      <c r="B496">
        <v>0.51189954000000004</v>
      </c>
      <c r="C496">
        <v>-5.4877478880000004</v>
      </c>
      <c r="D496">
        <v>0.51201883599999998</v>
      </c>
      <c r="E496">
        <v>-1.472532398</v>
      </c>
      <c r="G496">
        <v>0.51201883599999998</v>
      </c>
      <c r="H496">
        <v>-7.7067412109999998</v>
      </c>
      <c r="I496">
        <v>0.51201883599999998</v>
      </c>
      <c r="J496">
        <v>-2.4119287649999999</v>
      </c>
      <c r="K496">
        <v>0.51166111400000003</v>
      </c>
      <c r="L496">
        <v>-9.7065187799999997</v>
      </c>
    </row>
    <row r="497" spans="2:12" x14ac:dyDescent="0.45">
      <c r="B497">
        <v>0.51293893000000002</v>
      </c>
      <c r="C497">
        <v>-5.4974757939999996</v>
      </c>
      <c r="D497">
        <v>0.51305846799999999</v>
      </c>
      <c r="E497">
        <v>-1.2078583490000001</v>
      </c>
      <c r="G497">
        <v>0.51305846799999999</v>
      </c>
      <c r="H497">
        <v>-7.2764459690000001</v>
      </c>
      <c r="I497">
        <v>0.51305846799999999</v>
      </c>
      <c r="J497">
        <v>-1.990529904</v>
      </c>
      <c r="K497">
        <v>0.51270002000000003</v>
      </c>
      <c r="L497">
        <v>-9.4163194220000008</v>
      </c>
    </row>
    <row r="498" spans="2:12" x14ac:dyDescent="0.45">
      <c r="B498">
        <v>0.51397831900000002</v>
      </c>
      <c r="C498">
        <v>-5.7819630719999999</v>
      </c>
      <c r="D498">
        <v>0.5140981</v>
      </c>
      <c r="E498">
        <v>-1.2079175209999999</v>
      </c>
      <c r="G498">
        <v>0.5140981</v>
      </c>
      <c r="H498">
        <v>-7.1666264149999996</v>
      </c>
      <c r="I498">
        <v>0.5140981</v>
      </c>
      <c r="J498">
        <v>-2.4265714219999999</v>
      </c>
      <c r="K498">
        <v>0.51373892600000004</v>
      </c>
      <c r="L498">
        <v>-9.7707947700000002</v>
      </c>
    </row>
    <row r="499" spans="2:12" x14ac:dyDescent="0.45">
      <c r="B499">
        <v>0.51501770899999999</v>
      </c>
      <c r="C499">
        <v>-6.0715238019999997</v>
      </c>
      <c r="D499">
        <v>0.51513773299999999</v>
      </c>
      <c r="E499">
        <v>-1.1878538270000001</v>
      </c>
      <c r="G499">
        <v>0.51513773200000001</v>
      </c>
      <c r="H499">
        <v>-6.9266581379999996</v>
      </c>
      <c r="I499">
        <v>0.51513773200000001</v>
      </c>
      <c r="J499">
        <v>-2.2094760259999999</v>
      </c>
      <c r="K499">
        <v>0.51477783200000005</v>
      </c>
      <c r="L499">
        <v>-9.6704784949999993</v>
      </c>
    </row>
    <row r="500" spans="2:12" x14ac:dyDescent="0.45">
      <c r="B500">
        <v>0.51605709899999996</v>
      </c>
      <c r="C500">
        <v>-5.9980922010000004</v>
      </c>
      <c r="D500">
        <v>0.516177365</v>
      </c>
      <c r="E500">
        <v>-1.285275089</v>
      </c>
      <c r="G500">
        <v>0.51617736400000003</v>
      </c>
      <c r="H500">
        <v>-6.4430429130000002</v>
      </c>
      <c r="I500">
        <v>0.51617736400000003</v>
      </c>
      <c r="J500">
        <v>-2.3224137050000002</v>
      </c>
      <c r="K500">
        <v>0.51581673800000005</v>
      </c>
      <c r="L500">
        <v>-9.1738080639999993</v>
      </c>
    </row>
    <row r="501" spans="2:12" x14ac:dyDescent="0.45">
      <c r="B501">
        <v>0.51709648900000005</v>
      </c>
      <c r="C501">
        <v>-6.2948925979999997</v>
      </c>
      <c r="D501">
        <v>0.51721699700000001</v>
      </c>
      <c r="E501">
        <v>-1.353353807</v>
      </c>
      <c r="G501">
        <v>0.51721699600000004</v>
      </c>
      <c r="H501">
        <v>-6.5899451390000001</v>
      </c>
      <c r="I501">
        <v>0.51721699700000001</v>
      </c>
      <c r="J501">
        <v>-2.2797840439999999</v>
      </c>
      <c r="K501">
        <v>0.51685564399999995</v>
      </c>
      <c r="L501">
        <v>-9.3905513569999997</v>
      </c>
    </row>
    <row r="502" spans="2:12" x14ac:dyDescent="0.45">
      <c r="B502">
        <v>0.51813587900000002</v>
      </c>
      <c r="C502">
        <v>-6.3063691960000003</v>
      </c>
      <c r="D502">
        <v>0.51825662900000002</v>
      </c>
      <c r="E502">
        <v>-1.1768996460000001</v>
      </c>
      <c r="G502">
        <v>0.51825662900000002</v>
      </c>
      <c r="H502">
        <v>-6.5060648609999996</v>
      </c>
      <c r="I502">
        <v>0.51825662900000002</v>
      </c>
      <c r="J502">
        <v>-1.948731905</v>
      </c>
      <c r="K502">
        <v>0.51789454899999998</v>
      </c>
      <c r="L502">
        <v>-8.8861181620000007</v>
      </c>
    </row>
    <row r="503" spans="2:12" x14ac:dyDescent="0.45">
      <c r="B503">
        <v>0.51917526899999999</v>
      </c>
      <c r="C503">
        <v>-6.3436381470000001</v>
      </c>
      <c r="D503">
        <v>0.51929626100000004</v>
      </c>
      <c r="E503">
        <v>-1.1171653509999999</v>
      </c>
      <c r="G503">
        <v>0.51929626100000004</v>
      </c>
      <c r="H503">
        <v>-6.4564610670000002</v>
      </c>
      <c r="I503">
        <v>0.51929626100000004</v>
      </c>
      <c r="J503">
        <v>-2.4739104269999999</v>
      </c>
      <c r="K503">
        <v>0.51893345499999999</v>
      </c>
      <c r="L503">
        <v>-8.9664383940000008</v>
      </c>
    </row>
    <row r="504" spans="2:12" x14ac:dyDescent="0.45">
      <c r="B504">
        <v>0.52021465899999997</v>
      </c>
      <c r="C504">
        <v>-6.579844263</v>
      </c>
      <c r="D504">
        <v>0.52033589300000005</v>
      </c>
      <c r="E504">
        <v>-1.261479547</v>
      </c>
      <c r="G504">
        <v>0.52033589300000005</v>
      </c>
      <c r="H504">
        <v>-6.4896154639999999</v>
      </c>
      <c r="I504">
        <v>0.52033589300000005</v>
      </c>
      <c r="J504">
        <v>-2.4338696369999999</v>
      </c>
      <c r="K504">
        <v>0.51997236099999999</v>
      </c>
      <c r="L504">
        <v>-8.8581382689999995</v>
      </c>
    </row>
    <row r="505" spans="2:12" x14ac:dyDescent="0.45">
      <c r="B505">
        <v>0.52125404900000005</v>
      </c>
      <c r="C505">
        <v>-6.5128672160000001</v>
      </c>
      <c r="D505">
        <v>0.52137552499999995</v>
      </c>
      <c r="E505">
        <v>-1.4646667980000001</v>
      </c>
      <c r="G505">
        <v>0.52137552499999995</v>
      </c>
      <c r="H505">
        <v>-6.6878803119999999</v>
      </c>
      <c r="I505">
        <v>0.52137552499999995</v>
      </c>
      <c r="J505">
        <v>-2.149577689</v>
      </c>
      <c r="K505">
        <v>0.521011267</v>
      </c>
      <c r="L505">
        <v>-9.1990106310000002</v>
      </c>
    </row>
    <row r="506" spans="2:12" x14ac:dyDescent="0.45">
      <c r="B506">
        <v>0.52229343900000003</v>
      </c>
      <c r="C506">
        <v>-6.6816606399999996</v>
      </c>
      <c r="D506">
        <v>0.52241515800000005</v>
      </c>
      <c r="E506">
        <v>-1.684497497</v>
      </c>
      <c r="G506">
        <v>0.52241515699999996</v>
      </c>
      <c r="H506">
        <v>-6.5292107030000004</v>
      </c>
      <c r="I506">
        <v>0.52241515699999996</v>
      </c>
      <c r="J506">
        <v>-2.747559512</v>
      </c>
      <c r="K506">
        <v>0.52205017300000001</v>
      </c>
      <c r="L506">
        <v>-9.0604601979999995</v>
      </c>
    </row>
    <row r="507" spans="2:12" x14ac:dyDescent="0.45">
      <c r="B507">
        <v>0.523332829</v>
      </c>
      <c r="C507">
        <v>-6.8217974799999999</v>
      </c>
      <c r="D507">
        <v>0.52345478999999995</v>
      </c>
      <c r="E507">
        <v>-2.1312747289999998</v>
      </c>
      <c r="G507">
        <v>0.52345478899999998</v>
      </c>
      <c r="H507">
        <v>-6.439124692</v>
      </c>
      <c r="I507">
        <v>0.52345478999999995</v>
      </c>
      <c r="J507">
        <v>-2.627634037</v>
      </c>
      <c r="K507">
        <v>0.52308907800000004</v>
      </c>
      <c r="L507">
        <v>-9.3187017950000008</v>
      </c>
    </row>
    <row r="508" spans="2:12" x14ac:dyDescent="0.45">
      <c r="B508">
        <v>0.52437221899999997</v>
      </c>
      <c r="C508">
        <v>-6.6739679040000004</v>
      </c>
      <c r="D508">
        <v>0.52449442199999996</v>
      </c>
      <c r="E508">
        <v>-2.3318104599999998</v>
      </c>
      <c r="G508">
        <v>0.52449442199999996</v>
      </c>
      <c r="H508">
        <v>-5.6450188920000004</v>
      </c>
      <c r="I508">
        <v>0.52449442199999996</v>
      </c>
      <c r="J508">
        <v>-2.9279007899999998</v>
      </c>
      <c r="K508">
        <v>0.52412798400000005</v>
      </c>
      <c r="L508">
        <v>-9.4870842119999992</v>
      </c>
    </row>
    <row r="509" spans="2:12" x14ac:dyDescent="0.45">
      <c r="B509">
        <v>0.52541160899999995</v>
      </c>
      <c r="C509">
        <v>-6.9422376180000001</v>
      </c>
      <c r="D509">
        <v>0.52553405399999997</v>
      </c>
      <c r="E509">
        <v>-2.3127688580000001</v>
      </c>
      <c r="G509">
        <v>0.52553405399999997</v>
      </c>
      <c r="H509">
        <v>-5.7365773740000003</v>
      </c>
      <c r="I509">
        <v>0.52553405399999997</v>
      </c>
      <c r="J509">
        <v>-2.891732916</v>
      </c>
      <c r="K509">
        <v>0.52516689000000005</v>
      </c>
      <c r="L509">
        <v>-9.0130662309999998</v>
      </c>
    </row>
    <row r="510" spans="2:12" x14ac:dyDescent="0.45">
      <c r="B510">
        <v>0.52645099900000003</v>
      </c>
      <c r="C510">
        <v>-6.8138368800000002</v>
      </c>
      <c r="D510">
        <v>0.52657368599999999</v>
      </c>
      <c r="E510">
        <v>-2.498056756</v>
      </c>
      <c r="G510">
        <v>0.52657368599999999</v>
      </c>
      <c r="H510">
        <v>-5.7669000830000003</v>
      </c>
      <c r="I510">
        <v>0.52657368599999999</v>
      </c>
      <c r="J510">
        <v>-2.7540283040000002</v>
      </c>
      <c r="K510">
        <v>0.52620579599999995</v>
      </c>
      <c r="L510">
        <v>-9.2961941479999997</v>
      </c>
    </row>
    <row r="511" spans="2:12" x14ac:dyDescent="0.45">
      <c r="B511">
        <v>0.527490389</v>
      </c>
      <c r="C511">
        <v>-6.7630855390000004</v>
      </c>
      <c r="D511">
        <v>0.527613318</v>
      </c>
      <c r="E511">
        <v>-2.5625247039999999</v>
      </c>
      <c r="G511">
        <v>0.527613318</v>
      </c>
      <c r="H511">
        <v>-5.701625151</v>
      </c>
      <c r="I511">
        <v>0.527613318</v>
      </c>
      <c r="J511">
        <v>-2.6437364329999999</v>
      </c>
      <c r="K511">
        <v>0.52724470199999995</v>
      </c>
      <c r="L511">
        <v>-9.4073424639999992</v>
      </c>
    </row>
    <row r="512" spans="2:12" x14ac:dyDescent="0.45">
      <c r="B512">
        <v>0.52852977800000001</v>
      </c>
      <c r="C512">
        <v>-7.1506701499999998</v>
      </c>
      <c r="D512">
        <v>0.52865295099999998</v>
      </c>
      <c r="E512">
        <v>-2.5424631959999999</v>
      </c>
      <c r="G512">
        <v>0.52865295000000001</v>
      </c>
      <c r="H512">
        <v>-5.6788020110000001</v>
      </c>
      <c r="I512">
        <v>0.52865295000000001</v>
      </c>
      <c r="J512">
        <v>-2.9116458289999998</v>
      </c>
      <c r="K512">
        <v>0.52828360699999999</v>
      </c>
      <c r="L512">
        <v>-8.8961227619999992</v>
      </c>
    </row>
    <row r="513" spans="2:12" x14ac:dyDescent="0.45">
      <c r="B513">
        <v>0.52956916799999998</v>
      </c>
      <c r="C513">
        <v>-7.2887825719999997</v>
      </c>
      <c r="D513">
        <v>0.52969258299999999</v>
      </c>
      <c r="E513">
        <v>-2.3025808090000002</v>
      </c>
      <c r="G513">
        <v>0.52969258200000002</v>
      </c>
      <c r="H513">
        <v>-5.5956874350000003</v>
      </c>
      <c r="I513">
        <v>0.52969258200000002</v>
      </c>
      <c r="J513">
        <v>-2.7160147330000002</v>
      </c>
      <c r="K513">
        <v>0.52932251299999999</v>
      </c>
      <c r="L513">
        <v>-8.5807568619999994</v>
      </c>
    </row>
    <row r="514" spans="2:12" x14ac:dyDescent="0.45">
      <c r="B514">
        <v>0.53060855799999995</v>
      </c>
      <c r="C514">
        <v>-7.3783075240000002</v>
      </c>
      <c r="D514">
        <v>0.53073221500000001</v>
      </c>
      <c r="E514">
        <v>-2.6088921059999999</v>
      </c>
      <c r="G514">
        <v>0.53073221400000004</v>
      </c>
      <c r="H514">
        <v>-5.4633768109999998</v>
      </c>
      <c r="I514">
        <v>0.53073221500000001</v>
      </c>
      <c r="J514">
        <v>-2.7587872309999999</v>
      </c>
      <c r="K514">
        <v>0.530361419</v>
      </c>
      <c r="L514">
        <v>-8.2696125820000006</v>
      </c>
    </row>
    <row r="515" spans="2:12" x14ac:dyDescent="0.45">
      <c r="B515">
        <v>0.53164794800000004</v>
      </c>
      <c r="C515">
        <v>-7.4809394720000002</v>
      </c>
      <c r="D515">
        <v>0.53177184700000002</v>
      </c>
      <c r="E515">
        <v>-2.8775606300000001</v>
      </c>
      <c r="G515">
        <v>0.53177184700000002</v>
      </c>
      <c r="H515">
        <v>-5.537302017</v>
      </c>
      <c r="I515">
        <v>0.53177184700000002</v>
      </c>
      <c r="J515">
        <v>-2.9941933820000002</v>
      </c>
      <c r="K515">
        <v>0.53140032500000001</v>
      </c>
      <c r="L515">
        <v>-8.4667159939999994</v>
      </c>
    </row>
    <row r="516" spans="2:12" x14ac:dyDescent="0.45">
      <c r="B516">
        <v>0.53268733800000001</v>
      </c>
      <c r="C516">
        <v>-7.4092583489999999</v>
      </c>
      <c r="D516">
        <v>0.53281147900000003</v>
      </c>
      <c r="E516">
        <v>-3.0241526849999998</v>
      </c>
      <c r="G516">
        <v>0.53281147900000003</v>
      </c>
      <c r="H516">
        <v>-5.0948803480000002</v>
      </c>
      <c r="I516">
        <v>0.53281147900000003</v>
      </c>
      <c r="J516">
        <v>-2.9474211619999999</v>
      </c>
      <c r="K516">
        <v>0.53243923100000001</v>
      </c>
      <c r="L516">
        <v>-8.67692628</v>
      </c>
    </row>
    <row r="517" spans="2:12" x14ac:dyDescent="0.45">
      <c r="B517">
        <v>0.53372672799999998</v>
      </c>
      <c r="C517">
        <v>-7.135101337</v>
      </c>
      <c r="D517">
        <v>0.53385111100000004</v>
      </c>
      <c r="E517">
        <v>-2.9003705649999998</v>
      </c>
      <c r="G517">
        <v>0.53385111100000004</v>
      </c>
      <c r="H517">
        <v>-5.0503555440000003</v>
      </c>
      <c r="I517">
        <v>0.53385111100000004</v>
      </c>
      <c r="J517">
        <v>-3.3318368550000002</v>
      </c>
      <c r="K517">
        <v>0.53347813700000002</v>
      </c>
      <c r="L517">
        <v>-8.3508184510000003</v>
      </c>
    </row>
    <row r="518" spans="2:12" x14ac:dyDescent="0.45">
      <c r="B518">
        <v>0.53476611799999996</v>
      </c>
      <c r="C518">
        <v>-7.0705323</v>
      </c>
      <c r="D518">
        <v>0.53489074299999995</v>
      </c>
      <c r="E518">
        <v>-2.404059401</v>
      </c>
      <c r="G518">
        <v>0.53489074299999995</v>
      </c>
      <c r="H518">
        <v>-5.3250819260000002</v>
      </c>
      <c r="I518">
        <v>0.53489074299999995</v>
      </c>
      <c r="J518">
        <v>-3.2658366029999999</v>
      </c>
      <c r="K518">
        <v>0.53451704200000005</v>
      </c>
      <c r="L518">
        <v>-8.2937630089999992</v>
      </c>
    </row>
    <row r="519" spans="2:12" x14ac:dyDescent="0.45">
      <c r="B519">
        <v>0.53580550800000004</v>
      </c>
      <c r="C519">
        <v>-7.2980211329999998</v>
      </c>
      <c r="D519">
        <v>0.53593037600000004</v>
      </c>
      <c r="E519">
        <v>-2.566861125</v>
      </c>
      <c r="G519">
        <v>0.53593037499999996</v>
      </c>
      <c r="H519">
        <v>-5.5617935129999996</v>
      </c>
      <c r="I519">
        <v>0.53593037499999996</v>
      </c>
      <c r="J519">
        <v>-3.0793709229999999</v>
      </c>
      <c r="K519">
        <v>0.53555594799999995</v>
      </c>
      <c r="L519">
        <v>-8.1616652930000004</v>
      </c>
    </row>
    <row r="520" spans="2:12" x14ac:dyDescent="0.45">
      <c r="B520">
        <v>0.53684489800000001</v>
      </c>
      <c r="C520">
        <v>-8.1456854910000001</v>
      </c>
      <c r="D520">
        <v>0.53697000800000005</v>
      </c>
      <c r="E520">
        <v>-2.626033616</v>
      </c>
      <c r="G520">
        <v>0.53697000699999997</v>
      </c>
      <c r="H520">
        <v>-5.4560914159999996</v>
      </c>
      <c r="I520">
        <v>0.53697000800000005</v>
      </c>
      <c r="J520">
        <v>-3.6060058399999999</v>
      </c>
      <c r="K520">
        <v>0.53659485399999995</v>
      </c>
      <c r="L520">
        <v>-7.8299829709999997</v>
      </c>
    </row>
    <row r="521" spans="2:12" x14ac:dyDescent="0.45">
      <c r="B521">
        <v>0.53788428799999999</v>
      </c>
      <c r="C521">
        <v>-8.2779473750000001</v>
      </c>
      <c r="D521">
        <v>0.53800963999999996</v>
      </c>
      <c r="E521">
        <v>-2.30972511</v>
      </c>
      <c r="G521">
        <v>0.53800963999999996</v>
      </c>
      <c r="H521">
        <v>-5.3808097769999996</v>
      </c>
      <c r="I521">
        <v>0.53800963999999996</v>
      </c>
      <c r="J521">
        <v>-3.155085728</v>
      </c>
      <c r="K521">
        <v>0.53763375999999996</v>
      </c>
      <c r="L521">
        <v>-7.9390907459999998</v>
      </c>
    </row>
    <row r="522" spans="2:12" x14ac:dyDescent="0.45">
      <c r="B522">
        <v>0.53892367799999996</v>
      </c>
      <c r="C522">
        <v>-8.0381746930000002</v>
      </c>
      <c r="D522">
        <v>0.53904927199999997</v>
      </c>
      <c r="E522">
        <v>-2.3566382099999998</v>
      </c>
      <c r="G522">
        <v>0.53904927199999997</v>
      </c>
      <c r="H522">
        <v>-5.4397492630000004</v>
      </c>
      <c r="I522">
        <v>0.53904927199999997</v>
      </c>
      <c r="J522">
        <v>-2.1317444079999999</v>
      </c>
      <c r="K522">
        <v>0.53867266599999997</v>
      </c>
      <c r="L522">
        <v>-8.0091985359999995</v>
      </c>
    </row>
    <row r="523" spans="2:12" x14ac:dyDescent="0.45">
      <c r="B523">
        <v>0.53996306800000005</v>
      </c>
      <c r="C523">
        <v>-8.0181263170000001</v>
      </c>
      <c r="D523">
        <v>0.54008890399999998</v>
      </c>
      <c r="E523">
        <v>-1.872540452</v>
      </c>
      <c r="G523">
        <v>0.54008890399999998</v>
      </c>
      <c r="H523">
        <v>-5.507012381</v>
      </c>
      <c r="I523">
        <v>0.54008890399999998</v>
      </c>
      <c r="J523">
        <v>-1.7318030790000001</v>
      </c>
      <c r="K523">
        <v>0.539711571</v>
      </c>
      <c r="L523">
        <v>-7.9936033609999999</v>
      </c>
    </row>
    <row r="524" spans="2:12" x14ac:dyDescent="0.45">
      <c r="B524">
        <v>0.54100245800000002</v>
      </c>
      <c r="C524">
        <v>-7.9659929180000004</v>
      </c>
      <c r="D524">
        <v>0.54112853599999999</v>
      </c>
      <c r="E524">
        <v>-1.823956331</v>
      </c>
      <c r="G524">
        <v>0.54112853599999999</v>
      </c>
      <c r="H524">
        <v>-5.5431614890000001</v>
      </c>
      <c r="I524">
        <v>0.54112853599999999</v>
      </c>
      <c r="J524">
        <v>-1.942540589</v>
      </c>
      <c r="K524">
        <v>0.54075047700000001</v>
      </c>
      <c r="L524">
        <v>-8.0704605800000007</v>
      </c>
    </row>
    <row r="525" spans="2:12" x14ac:dyDescent="0.45">
      <c r="B525">
        <v>0.54204184700000002</v>
      </c>
      <c r="C525">
        <v>-8.1746654079999992</v>
      </c>
      <c r="D525">
        <v>0.54216816899999998</v>
      </c>
      <c r="E525">
        <v>-1.826702405</v>
      </c>
      <c r="G525">
        <v>0.54216816800000001</v>
      </c>
      <c r="H525">
        <v>-5.4387947040000002</v>
      </c>
      <c r="I525">
        <v>0.54216816800000001</v>
      </c>
      <c r="J525">
        <v>-3.1422287290000002</v>
      </c>
      <c r="K525">
        <v>0.54178938300000001</v>
      </c>
      <c r="L525">
        <v>-7.4099146779999998</v>
      </c>
    </row>
    <row r="526" spans="2:12" x14ac:dyDescent="0.45">
      <c r="B526">
        <v>0.54308123699999999</v>
      </c>
      <c r="C526">
        <v>-8.2759680909999993</v>
      </c>
      <c r="D526">
        <v>0.54320780099999999</v>
      </c>
      <c r="E526">
        <v>-2.3868724559999999</v>
      </c>
      <c r="G526">
        <v>0.54320780000000002</v>
      </c>
      <c r="H526">
        <v>-5.4070318520000002</v>
      </c>
      <c r="I526">
        <v>0.54320780000000002</v>
      </c>
      <c r="J526">
        <v>-3.0212155749999998</v>
      </c>
      <c r="K526">
        <v>0.54282828900000002</v>
      </c>
      <c r="L526">
        <v>-7.6195129850000001</v>
      </c>
    </row>
    <row r="527" spans="2:12" x14ac:dyDescent="0.45">
      <c r="B527">
        <v>0.54412062699999997</v>
      </c>
      <c r="C527">
        <v>-8.2725432820000009</v>
      </c>
      <c r="D527">
        <v>0.544247433</v>
      </c>
      <c r="E527">
        <v>-2.4111043310000002</v>
      </c>
      <c r="G527">
        <v>0.54424743200000003</v>
      </c>
      <c r="H527">
        <v>-5.3987249899999998</v>
      </c>
      <c r="I527">
        <v>0.544247433</v>
      </c>
      <c r="J527">
        <v>-2.6729840239999998</v>
      </c>
      <c r="K527">
        <v>0.54386719500000003</v>
      </c>
      <c r="L527">
        <v>-7.6051399499999999</v>
      </c>
    </row>
    <row r="528" spans="2:12" x14ac:dyDescent="0.45">
      <c r="B528">
        <v>0.54516001700000005</v>
      </c>
      <c r="C528">
        <v>-8.6689209849999997</v>
      </c>
      <c r="D528">
        <v>0.54528706500000002</v>
      </c>
      <c r="E528">
        <v>-2.8711386000000001</v>
      </c>
      <c r="G528">
        <v>0.54528706500000002</v>
      </c>
      <c r="H528">
        <v>-5.4211851419999997</v>
      </c>
      <c r="I528">
        <v>0.54528706500000002</v>
      </c>
      <c r="J528">
        <v>-2.6794514089999999</v>
      </c>
      <c r="K528">
        <v>0.54490610100000003</v>
      </c>
      <c r="L528">
        <v>-7.4756421279999996</v>
      </c>
    </row>
    <row r="529" spans="2:12" x14ac:dyDescent="0.45">
      <c r="B529">
        <v>0.54619940700000003</v>
      </c>
      <c r="C529">
        <v>-8.7114178449999997</v>
      </c>
      <c r="D529">
        <v>0.54632669700000003</v>
      </c>
      <c r="E529">
        <v>-2.9333304990000002</v>
      </c>
      <c r="G529">
        <v>0.54632669700000003</v>
      </c>
      <c r="H529">
        <v>-5.2969921720000004</v>
      </c>
      <c r="I529">
        <v>0.54632669700000003</v>
      </c>
      <c r="J529">
        <v>-2.7612749999999999</v>
      </c>
      <c r="K529">
        <v>0.54594500599999995</v>
      </c>
      <c r="L529">
        <v>-7.0483261129999999</v>
      </c>
    </row>
    <row r="530" spans="2:12" x14ac:dyDescent="0.45">
      <c r="B530">
        <v>0.547238797</v>
      </c>
      <c r="C530">
        <v>-8.6359759300000007</v>
      </c>
      <c r="D530">
        <v>0.54736632900000004</v>
      </c>
      <c r="E530">
        <v>-2.6983880039999999</v>
      </c>
      <c r="G530">
        <v>0.54736632900000004</v>
      </c>
      <c r="H530">
        <v>-5.3140719760000001</v>
      </c>
      <c r="I530">
        <v>0.54736632900000004</v>
      </c>
      <c r="J530">
        <v>-2.5296889939999998</v>
      </c>
      <c r="K530">
        <v>0.54698391199999996</v>
      </c>
      <c r="L530">
        <v>-6.7472035879999996</v>
      </c>
    </row>
    <row r="531" spans="2:12" x14ac:dyDescent="0.45">
      <c r="B531">
        <v>0.54827818699999997</v>
      </c>
      <c r="C531">
        <v>-8.5674852949999991</v>
      </c>
      <c r="D531">
        <v>0.54840596100000005</v>
      </c>
      <c r="E531">
        <v>-2.678052197</v>
      </c>
      <c r="G531">
        <v>0.54840596100000005</v>
      </c>
      <c r="H531">
        <v>-5.1630875359999999</v>
      </c>
      <c r="I531">
        <v>0.54840596100000005</v>
      </c>
      <c r="J531">
        <v>-2.7252104479999999</v>
      </c>
      <c r="K531">
        <v>0.54802281799999997</v>
      </c>
      <c r="L531">
        <v>-6.7810728999999998</v>
      </c>
    </row>
    <row r="532" spans="2:12" x14ac:dyDescent="0.45">
      <c r="B532">
        <v>0.54931757699999995</v>
      </c>
      <c r="C532">
        <v>-8.5749688460000009</v>
      </c>
      <c r="D532">
        <v>0.54944559400000004</v>
      </c>
      <c r="E532">
        <v>-2.5605013269999999</v>
      </c>
      <c r="G532">
        <v>0.54944559299999995</v>
      </c>
      <c r="H532">
        <v>-5.5211351049999999</v>
      </c>
      <c r="I532">
        <v>0.54944559299999995</v>
      </c>
      <c r="J532">
        <v>-2.7486343780000002</v>
      </c>
      <c r="K532">
        <v>0.54906172399999997</v>
      </c>
      <c r="L532">
        <v>-6.3887336100000001</v>
      </c>
    </row>
    <row r="533" spans="2:12" x14ac:dyDescent="0.45">
      <c r="B533">
        <v>0.55035696700000003</v>
      </c>
      <c r="C533">
        <v>-8.1365322560000006</v>
      </c>
      <c r="D533">
        <v>0.55048522600000005</v>
      </c>
      <c r="E533">
        <v>-2.6700936980000001</v>
      </c>
      <c r="G533">
        <v>0.55048522499999997</v>
      </c>
      <c r="H533">
        <v>-5.6953932189999996</v>
      </c>
      <c r="I533">
        <v>0.55048522600000005</v>
      </c>
      <c r="J533">
        <v>-2.8708788030000001</v>
      </c>
      <c r="K533">
        <v>0.55010062999999998</v>
      </c>
      <c r="L533">
        <v>-6.5355718789999999</v>
      </c>
    </row>
    <row r="534" spans="2:12" x14ac:dyDescent="0.45">
      <c r="B534">
        <v>0.551396357</v>
      </c>
      <c r="C534">
        <v>-7.9067605820000004</v>
      </c>
      <c r="D534">
        <v>0.55152485799999995</v>
      </c>
      <c r="E534">
        <v>-2.3908967859999999</v>
      </c>
      <c r="G534">
        <v>0.55152485799999995</v>
      </c>
      <c r="H534">
        <v>-5.1842396050000001</v>
      </c>
      <c r="I534">
        <v>0.55152485799999995</v>
      </c>
      <c r="J534">
        <v>-2.5572090460000001</v>
      </c>
      <c r="K534">
        <v>0.55113953500000001</v>
      </c>
      <c r="L534">
        <v>-5.9594328680000004</v>
      </c>
    </row>
    <row r="535" spans="2:12" x14ac:dyDescent="0.45">
      <c r="B535">
        <v>0.55243574699999998</v>
      </c>
      <c r="C535">
        <v>-7.8664749799999996</v>
      </c>
      <c r="D535">
        <v>0.55256448999999996</v>
      </c>
      <c r="E535">
        <v>-2.3631933959999998</v>
      </c>
      <c r="G535">
        <v>0.55256448999999996</v>
      </c>
      <c r="H535">
        <v>-4.7242408500000002</v>
      </c>
      <c r="I535">
        <v>0.55256448999999996</v>
      </c>
      <c r="J535">
        <v>-2.738540848</v>
      </c>
      <c r="K535">
        <v>0.55217844100000002</v>
      </c>
      <c r="L535">
        <v>-5.6405559050000003</v>
      </c>
    </row>
    <row r="536" spans="2:12" x14ac:dyDescent="0.45">
      <c r="B536">
        <v>0.55347513699999995</v>
      </c>
      <c r="C536">
        <v>-7.8828776090000003</v>
      </c>
      <c r="D536">
        <v>0.55360412199999998</v>
      </c>
      <c r="E536">
        <v>-2.0947073820000002</v>
      </c>
      <c r="G536">
        <v>0.55360412199999998</v>
      </c>
      <c r="H536">
        <v>-4.7796048889999998</v>
      </c>
      <c r="I536">
        <v>0.55360412199999998</v>
      </c>
      <c r="J536">
        <v>-2.8980386999999999</v>
      </c>
      <c r="K536">
        <v>0.55321734700000003</v>
      </c>
      <c r="L536">
        <v>-5.972898453</v>
      </c>
    </row>
    <row r="537" spans="2:12" x14ac:dyDescent="0.45">
      <c r="B537">
        <v>0.55451452700000003</v>
      </c>
      <c r="C537">
        <v>-7.9219405189999996</v>
      </c>
      <c r="D537">
        <v>0.55464375399999999</v>
      </c>
      <c r="E537">
        <v>-1.6811790550000001</v>
      </c>
      <c r="G537">
        <v>0.55464375399999999</v>
      </c>
      <c r="H537">
        <v>-4.3172573429999996</v>
      </c>
      <c r="I537">
        <v>0.55464375399999999</v>
      </c>
      <c r="J537">
        <v>-2.4614351280000002</v>
      </c>
      <c r="K537">
        <v>0.55425625300000003</v>
      </c>
      <c r="L537">
        <v>-5.0618055880000004</v>
      </c>
    </row>
    <row r="538" spans="2:12" x14ac:dyDescent="0.45">
      <c r="B538">
        <v>0.55555391700000001</v>
      </c>
      <c r="C538">
        <v>-8.2057232419999995</v>
      </c>
      <c r="D538">
        <v>0.55568338699999997</v>
      </c>
      <c r="E538">
        <v>-1.689705027</v>
      </c>
      <c r="G538">
        <v>0.555683386</v>
      </c>
      <c r="H538">
        <v>-4.4979579489999999</v>
      </c>
      <c r="I538">
        <v>0.555683386</v>
      </c>
      <c r="J538">
        <v>-2.2885860600000001</v>
      </c>
      <c r="K538">
        <v>0.55529515900000004</v>
      </c>
      <c r="L538">
        <v>-4.845558112</v>
      </c>
    </row>
    <row r="539" spans="2:12" x14ac:dyDescent="0.45">
      <c r="B539">
        <v>0.55659330600000001</v>
      </c>
      <c r="C539">
        <v>-8.4761642810000009</v>
      </c>
      <c r="D539">
        <v>0.55672301899999999</v>
      </c>
      <c r="E539">
        <v>-1.3782537749999999</v>
      </c>
      <c r="G539">
        <v>0.55672301800000001</v>
      </c>
      <c r="H539">
        <v>-4.275512108</v>
      </c>
      <c r="I539">
        <v>0.55672301800000001</v>
      </c>
      <c r="J539">
        <v>-2.4918456629999999</v>
      </c>
      <c r="K539">
        <v>0.55633406399999996</v>
      </c>
      <c r="L539">
        <v>-4.8441941230000003</v>
      </c>
    </row>
    <row r="540" spans="2:12" x14ac:dyDescent="0.45">
      <c r="B540">
        <v>0.55763269599999998</v>
      </c>
      <c r="C540">
        <v>-8.4829792659999992</v>
      </c>
      <c r="D540">
        <v>0.557762651</v>
      </c>
      <c r="E540">
        <v>-1.3261358729999999</v>
      </c>
      <c r="G540">
        <v>0.55776265000000003</v>
      </c>
      <c r="H540">
        <v>-3.855166509</v>
      </c>
      <c r="I540">
        <v>0.557762651</v>
      </c>
      <c r="J540">
        <v>-2.369522581</v>
      </c>
      <c r="K540">
        <v>0.55737296999999997</v>
      </c>
      <c r="L540">
        <v>-4.442201914</v>
      </c>
    </row>
    <row r="541" spans="2:12" x14ac:dyDescent="0.45">
      <c r="B541">
        <v>0.55867208599999996</v>
      </c>
      <c r="C541">
        <v>-9.0324771110000004</v>
      </c>
      <c r="D541">
        <v>0.55880228300000001</v>
      </c>
      <c r="E541">
        <v>-1.3802280810000001</v>
      </c>
      <c r="G541">
        <v>0.55880228300000001</v>
      </c>
      <c r="H541">
        <v>-3.814044692</v>
      </c>
      <c r="I541">
        <v>0.55880228300000001</v>
      </c>
      <c r="J541">
        <v>-2.5636135269999998</v>
      </c>
      <c r="K541">
        <v>0.55841187599999997</v>
      </c>
      <c r="L541">
        <v>-4.3130200329999999</v>
      </c>
    </row>
    <row r="542" spans="2:12" x14ac:dyDescent="0.45">
      <c r="B542">
        <v>0.55971147600000004</v>
      </c>
      <c r="C542">
        <v>-9.0458536299999999</v>
      </c>
      <c r="D542">
        <v>0.55984191500000002</v>
      </c>
      <c r="E542">
        <v>-2.008453711</v>
      </c>
      <c r="G542">
        <v>0.55984191500000002</v>
      </c>
      <c r="H542">
        <v>-3.908473833</v>
      </c>
      <c r="I542">
        <v>0.55984191500000002</v>
      </c>
      <c r="J542">
        <v>-2.5620038709999999</v>
      </c>
      <c r="K542">
        <v>0.55945078199999998</v>
      </c>
      <c r="L542">
        <v>-3.5614108259999999</v>
      </c>
    </row>
    <row r="543" spans="2:12" x14ac:dyDescent="0.45">
      <c r="B543">
        <v>0.56075086600000001</v>
      </c>
      <c r="C543">
        <v>-8.9963584470000004</v>
      </c>
      <c r="D543">
        <v>0.56088154700000004</v>
      </c>
      <c r="E543">
        <v>-1.958757442</v>
      </c>
      <c r="G543">
        <v>0.56088154700000004</v>
      </c>
      <c r="H543">
        <v>-3.6782271070000001</v>
      </c>
      <c r="I543">
        <v>0.56088154700000004</v>
      </c>
      <c r="J543">
        <v>-2.6930091329999999</v>
      </c>
      <c r="K543">
        <v>0.56048968799999999</v>
      </c>
      <c r="L543">
        <v>-3.4683372170000002</v>
      </c>
    </row>
    <row r="544" spans="2:12" x14ac:dyDescent="0.45">
      <c r="B544">
        <v>0.56179025599999999</v>
      </c>
      <c r="C544">
        <v>-8.7275430350000001</v>
      </c>
      <c r="D544">
        <v>0.56192117900000005</v>
      </c>
      <c r="E544">
        <v>-2.2064519859999998</v>
      </c>
      <c r="G544">
        <v>0.56192117900000005</v>
      </c>
      <c r="H544">
        <v>-3.706376358</v>
      </c>
      <c r="I544">
        <v>0.56192117900000005</v>
      </c>
      <c r="J544">
        <v>-2.856701953</v>
      </c>
      <c r="K544">
        <v>0.56152859399999999</v>
      </c>
      <c r="L544">
        <v>-3.5995763439999999</v>
      </c>
    </row>
    <row r="545" spans="2:12" x14ac:dyDescent="0.45">
      <c r="B545">
        <v>0.56282964599999996</v>
      </c>
      <c r="C545">
        <v>-8.7889740239999998</v>
      </c>
      <c r="D545">
        <v>0.56296081200000003</v>
      </c>
      <c r="E545">
        <v>-2.2046009679999998</v>
      </c>
      <c r="G545">
        <v>0.56296081099999995</v>
      </c>
      <c r="H545">
        <v>-3.2352362029999999</v>
      </c>
      <c r="I545">
        <v>0.56296081099999995</v>
      </c>
      <c r="J545">
        <v>-2.9414010739999998</v>
      </c>
      <c r="K545">
        <v>0.56256749900000003</v>
      </c>
      <c r="L545">
        <v>-2.9607145560000001</v>
      </c>
    </row>
    <row r="546" spans="2:12" x14ac:dyDescent="0.45">
      <c r="B546">
        <v>0.56386903600000005</v>
      </c>
      <c r="C546">
        <v>-8.8485271700000006</v>
      </c>
      <c r="D546">
        <v>0.56400044400000005</v>
      </c>
      <c r="E546">
        <v>-2.3029782889999999</v>
      </c>
      <c r="G546">
        <v>0.56400044299999996</v>
      </c>
      <c r="H546">
        <v>-3.3414552789999998</v>
      </c>
      <c r="I546">
        <v>0.56400044400000005</v>
      </c>
      <c r="J546">
        <v>-3.253903496</v>
      </c>
      <c r="K546">
        <v>0.56360640500000003</v>
      </c>
      <c r="L546">
        <v>-2.8872963810000001</v>
      </c>
    </row>
    <row r="547" spans="2:12" x14ac:dyDescent="0.45">
      <c r="B547">
        <v>0.56490842600000002</v>
      </c>
      <c r="C547">
        <v>-8.9667387929999993</v>
      </c>
      <c r="D547">
        <v>0.56504007599999995</v>
      </c>
      <c r="E547">
        <v>-2.2266925130000002</v>
      </c>
      <c r="G547">
        <v>0.56504007599999995</v>
      </c>
      <c r="H547">
        <v>-3.2263268159999998</v>
      </c>
      <c r="I547">
        <v>0.56504007599999995</v>
      </c>
      <c r="J547">
        <v>-3.3638850140000001</v>
      </c>
      <c r="K547">
        <v>0.56464531100000004</v>
      </c>
      <c r="L547">
        <v>-2.781830045</v>
      </c>
    </row>
    <row r="548" spans="2:12" x14ac:dyDescent="0.45">
      <c r="B548">
        <v>0.56594781599999999</v>
      </c>
      <c r="C548">
        <v>-8.8299634789999999</v>
      </c>
      <c r="D548">
        <v>0.56607970799999996</v>
      </c>
      <c r="E548">
        <v>-2.039245207</v>
      </c>
      <c r="G548">
        <v>0.56607970799999996</v>
      </c>
      <c r="H548">
        <v>-3.2428652200000001</v>
      </c>
      <c r="I548">
        <v>0.56607970799999996</v>
      </c>
      <c r="J548">
        <v>-3.3962170010000001</v>
      </c>
      <c r="K548">
        <v>0.56568421700000004</v>
      </c>
      <c r="L548">
        <v>-2.3890705379999999</v>
      </c>
    </row>
    <row r="549" spans="2:12" x14ac:dyDescent="0.45">
      <c r="B549">
        <v>0.56698720599999997</v>
      </c>
      <c r="C549">
        <v>-9.1083755849999992</v>
      </c>
      <c r="D549">
        <v>0.56711933999999997</v>
      </c>
      <c r="E549">
        <v>-1.9205528199999999</v>
      </c>
      <c r="G549">
        <v>0.56711933999999997</v>
      </c>
      <c r="H549">
        <v>-3.142044512</v>
      </c>
      <c r="I549">
        <v>0.56711933999999997</v>
      </c>
      <c r="J549">
        <v>-3.761989383</v>
      </c>
      <c r="K549">
        <v>0.56672312300000005</v>
      </c>
      <c r="L549">
        <v>-2.0805054950000001</v>
      </c>
    </row>
    <row r="550" spans="2:12" x14ac:dyDescent="0.45">
      <c r="B550">
        <v>0.56802659600000005</v>
      </c>
      <c r="C550">
        <v>-9.1111002400000007</v>
      </c>
      <c r="D550">
        <v>0.56815897199999998</v>
      </c>
      <c r="E550">
        <v>-1.9548945600000001</v>
      </c>
      <c r="G550">
        <v>0.56815897199999998</v>
      </c>
      <c r="H550">
        <v>-3.077281336</v>
      </c>
      <c r="I550">
        <v>0.56815897199999998</v>
      </c>
      <c r="J550">
        <v>-3.7073264309999998</v>
      </c>
      <c r="K550">
        <v>0.56776202799999997</v>
      </c>
      <c r="L550">
        <v>-1.6246046700000001</v>
      </c>
    </row>
    <row r="551" spans="2:12" x14ac:dyDescent="0.45">
      <c r="B551">
        <v>0.56906598600000002</v>
      </c>
      <c r="C551">
        <v>-9.1425902000000008</v>
      </c>
      <c r="D551">
        <v>0.56919860499999997</v>
      </c>
      <c r="E551">
        <v>-1.8710392039999999</v>
      </c>
      <c r="G551">
        <v>0.569198604</v>
      </c>
      <c r="H551">
        <v>-3.1628727689999998</v>
      </c>
      <c r="I551">
        <v>0.569198604</v>
      </c>
      <c r="J551">
        <v>-3.7294594550000002</v>
      </c>
      <c r="K551">
        <v>0.56880093399999998</v>
      </c>
      <c r="L551">
        <v>-1.5833185809999999</v>
      </c>
    </row>
    <row r="552" spans="2:12" x14ac:dyDescent="0.45">
      <c r="B552">
        <v>0.570105376</v>
      </c>
      <c r="C552">
        <v>-9.611790933</v>
      </c>
      <c r="D552">
        <v>0.57023823699999998</v>
      </c>
      <c r="E552">
        <v>-1.9422118310000001</v>
      </c>
      <c r="G552">
        <v>0.57023823600000001</v>
      </c>
      <c r="H552">
        <v>-3.0940227509999998</v>
      </c>
      <c r="I552">
        <v>0.57023823600000001</v>
      </c>
      <c r="J552">
        <v>-4.0946437639999997</v>
      </c>
      <c r="K552">
        <v>0.56983983999999999</v>
      </c>
      <c r="L552">
        <v>-1.268735258</v>
      </c>
    </row>
    <row r="553" spans="2:12" x14ac:dyDescent="0.45">
      <c r="B553">
        <v>0.571144765</v>
      </c>
      <c r="C553">
        <v>-9.5753846829999993</v>
      </c>
      <c r="D553">
        <v>0.57127786899999999</v>
      </c>
      <c r="E553">
        <v>-1.7395942680000001</v>
      </c>
      <c r="G553">
        <v>0.57127786800000002</v>
      </c>
      <c r="H553">
        <v>-2.7169917510000001</v>
      </c>
      <c r="I553">
        <v>0.57127786899999999</v>
      </c>
      <c r="J553">
        <v>-4.1929655520000004</v>
      </c>
      <c r="K553">
        <v>0.57087874599999999</v>
      </c>
      <c r="L553">
        <v>-0.78593370600000001</v>
      </c>
    </row>
    <row r="554" spans="2:12" x14ac:dyDescent="0.45">
      <c r="B554">
        <v>0.57218415499999997</v>
      </c>
      <c r="C554">
        <v>-9.2082600489999997</v>
      </c>
      <c r="D554">
        <v>0.57231750100000001</v>
      </c>
      <c r="E554">
        <v>-1.8337114269999999</v>
      </c>
      <c r="G554">
        <v>0.57231750100000001</v>
      </c>
      <c r="H554">
        <v>-2.8430252770000002</v>
      </c>
      <c r="I554">
        <v>0.57231750100000001</v>
      </c>
      <c r="J554">
        <v>-4.250663802</v>
      </c>
      <c r="K554">
        <v>0.571917652</v>
      </c>
      <c r="L554">
        <v>-0.71963005899999999</v>
      </c>
    </row>
    <row r="555" spans="2:12" x14ac:dyDescent="0.45">
      <c r="B555">
        <v>0.57322354499999995</v>
      </c>
      <c r="C555">
        <v>-8.9269425039999994</v>
      </c>
      <c r="D555">
        <v>0.57335713300000002</v>
      </c>
      <c r="E555">
        <v>-1.49929489</v>
      </c>
      <c r="G555">
        <v>0.57335713300000002</v>
      </c>
      <c r="H555">
        <v>-2.7398351700000001</v>
      </c>
      <c r="I555">
        <v>0.57335713300000002</v>
      </c>
      <c r="J555">
        <v>-4.2867098529999996</v>
      </c>
      <c r="K555">
        <v>0.572956558</v>
      </c>
      <c r="L555">
        <v>-0.27269760900000001</v>
      </c>
    </row>
    <row r="556" spans="2:12" x14ac:dyDescent="0.45">
      <c r="B556">
        <v>0.57426293500000003</v>
      </c>
      <c r="C556">
        <v>-8.835448628</v>
      </c>
      <c r="D556">
        <v>0.57439676500000003</v>
      </c>
      <c r="E556">
        <v>-1.6376647950000001</v>
      </c>
      <c r="G556">
        <v>0.57439676500000003</v>
      </c>
      <c r="H556">
        <v>-2.5064021959999998</v>
      </c>
      <c r="I556">
        <v>0.57439676500000003</v>
      </c>
      <c r="J556">
        <v>-4.6249495239999998</v>
      </c>
      <c r="K556">
        <v>0.57399546300000004</v>
      </c>
      <c r="L556">
        <v>-0.17008426099999999</v>
      </c>
    </row>
    <row r="557" spans="2:12" x14ac:dyDescent="0.45">
      <c r="B557">
        <v>0.575302325</v>
      </c>
      <c r="C557">
        <v>-8.5769268650000008</v>
      </c>
      <c r="D557">
        <v>0.57543639700000004</v>
      </c>
      <c r="E557">
        <v>-1.4105455760000001</v>
      </c>
      <c r="G557">
        <v>0.57543639700000004</v>
      </c>
      <c r="H557">
        <v>-2.4416574419999999</v>
      </c>
      <c r="I557">
        <v>0.57543639700000004</v>
      </c>
      <c r="J557">
        <v>-5.1020577549999997</v>
      </c>
      <c r="K557">
        <v>0.57503436900000005</v>
      </c>
      <c r="L557">
        <v>0.21769123900000001</v>
      </c>
    </row>
    <row r="558" spans="2:12" x14ac:dyDescent="0.45">
      <c r="B558">
        <v>0.57634171499999998</v>
      </c>
      <c r="C558">
        <v>-8.7210013199999992</v>
      </c>
      <c r="D558">
        <v>0.57647603000000003</v>
      </c>
      <c r="E558">
        <v>-0.92048264800000001</v>
      </c>
      <c r="G558">
        <v>0.57647602899999995</v>
      </c>
      <c r="H558">
        <v>-2.1849885420000001</v>
      </c>
      <c r="I558">
        <v>0.57647602899999995</v>
      </c>
      <c r="J558">
        <v>-4.8540532320000001</v>
      </c>
      <c r="K558">
        <v>0.57607327500000005</v>
      </c>
      <c r="L558">
        <v>0.97678797399999995</v>
      </c>
    </row>
    <row r="559" spans="2:12" x14ac:dyDescent="0.45">
      <c r="B559">
        <v>0.57738110499999995</v>
      </c>
      <c r="C559">
        <v>-8.5188362170000005</v>
      </c>
      <c r="D559">
        <v>0.57751566200000004</v>
      </c>
      <c r="E559">
        <v>-0.82641968799999999</v>
      </c>
      <c r="G559">
        <v>0.57751566099999996</v>
      </c>
      <c r="H559">
        <v>-2.1039629620000002</v>
      </c>
      <c r="I559">
        <v>0.57751566200000004</v>
      </c>
      <c r="J559">
        <v>-5.2112647980000002</v>
      </c>
      <c r="K559">
        <v>0.57711218099999995</v>
      </c>
      <c r="L559">
        <v>0.83891524100000003</v>
      </c>
    </row>
    <row r="560" spans="2:12" x14ac:dyDescent="0.45">
      <c r="B560">
        <v>0.57842049500000003</v>
      </c>
      <c r="C560">
        <v>-7.9837355260000002</v>
      </c>
      <c r="D560">
        <v>0.57855529400000005</v>
      </c>
      <c r="E560">
        <v>-0.949635169</v>
      </c>
      <c r="G560">
        <v>0.57855529299999997</v>
      </c>
      <c r="H560">
        <v>-2.2282024260000002</v>
      </c>
      <c r="I560">
        <v>0.57855529400000005</v>
      </c>
      <c r="J560">
        <v>-4.9939135910000001</v>
      </c>
      <c r="K560">
        <v>0.57815108699999995</v>
      </c>
      <c r="L560">
        <v>0.95238801699999998</v>
      </c>
    </row>
    <row r="561" spans="2:12" x14ac:dyDescent="0.45">
      <c r="B561">
        <v>0.57945988500000001</v>
      </c>
      <c r="C561">
        <v>-8.0964216449999995</v>
      </c>
      <c r="D561">
        <v>0.57959492599999995</v>
      </c>
      <c r="E561">
        <v>-0.68515852799999999</v>
      </c>
      <c r="G561">
        <v>0.57959492599999995</v>
      </c>
      <c r="H561">
        <v>-2.018318952</v>
      </c>
      <c r="I561">
        <v>0.57959492599999995</v>
      </c>
      <c r="J561">
        <v>-4.7028251369999996</v>
      </c>
      <c r="K561">
        <v>0.57918999199999999</v>
      </c>
      <c r="L561">
        <v>1.5383392170000001</v>
      </c>
    </row>
    <row r="562" spans="2:12" x14ac:dyDescent="0.45">
      <c r="B562">
        <v>0.58049927499999998</v>
      </c>
      <c r="C562">
        <v>-7.5818770090000003</v>
      </c>
      <c r="D562">
        <v>0.58063455799999997</v>
      </c>
      <c r="E562">
        <v>-0.639343086</v>
      </c>
      <c r="G562">
        <v>0.58063455799999997</v>
      </c>
      <c r="H562">
        <v>-1.860135012</v>
      </c>
      <c r="I562">
        <v>0.58063455799999997</v>
      </c>
      <c r="J562">
        <v>-5.1579672219999999</v>
      </c>
      <c r="K562">
        <v>0.58022889799999999</v>
      </c>
      <c r="L562">
        <v>1.5436789280000001</v>
      </c>
    </row>
    <row r="563" spans="2:12" x14ac:dyDescent="0.45">
      <c r="B563">
        <v>0.58153866499999995</v>
      </c>
      <c r="C563">
        <v>-7.1736337040000002</v>
      </c>
      <c r="D563">
        <v>0.58167418999999998</v>
      </c>
      <c r="E563">
        <v>-0.23975907499999999</v>
      </c>
      <c r="G563">
        <v>0.58167418999999998</v>
      </c>
      <c r="H563">
        <v>-1.6799070270000001</v>
      </c>
      <c r="I563">
        <v>0.58167418999999998</v>
      </c>
      <c r="J563">
        <v>-5.1718657180000003</v>
      </c>
      <c r="K563">
        <v>0.581267804</v>
      </c>
      <c r="L563">
        <v>1.335633157</v>
      </c>
    </row>
    <row r="564" spans="2:12" x14ac:dyDescent="0.45">
      <c r="B564">
        <v>0.58257805500000004</v>
      </c>
      <c r="C564">
        <v>-7.0827587190000001</v>
      </c>
      <c r="D564">
        <v>0.58271382199999999</v>
      </c>
      <c r="E564">
        <v>-0.24990533300000001</v>
      </c>
      <c r="G564">
        <v>0.58271382199999999</v>
      </c>
      <c r="H564">
        <v>-1.2734518880000001</v>
      </c>
      <c r="I564">
        <v>0.58271382199999999</v>
      </c>
      <c r="J564">
        <v>-5.1836714119999998</v>
      </c>
      <c r="K564">
        <v>0.58230671000000001</v>
      </c>
      <c r="L564">
        <v>1.84351263</v>
      </c>
    </row>
    <row r="565" spans="2:12" x14ac:dyDescent="0.45">
      <c r="B565">
        <v>0.58361744500000001</v>
      </c>
      <c r="C565">
        <v>-6.6839728330000003</v>
      </c>
      <c r="D565">
        <v>0.58375345499999998</v>
      </c>
      <c r="E565">
        <v>-0.173390713</v>
      </c>
      <c r="G565">
        <v>0.583753454</v>
      </c>
      <c r="H565">
        <v>-1.279512381</v>
      </c>
      <c r="I565">
        <v>0.583753454</v>
      </c>
      <c r="J565">
        <v>-5.2074674649999997</v>
      </c>
      <c r="K565">
        <v>0.58334561600000001</v>
      </c>
      <c r="L565">
        <v>2.023839385</v>
      </c>
    </row>
    <row r="566" spans="2:12" x14ac:dyDescent="0.45">
      <c r="B566">
        <v>0.58465683499999999</v>
      </c>
      <c r="C566">
        <v>-6.6056676220000003</v>
      </c>
      <c r="D566">
        <v>0.58479308699999999</v>
      </c>
      <c r="E566">
        <v>0.42062202199999998</v>
      </c>
      <c r="G566">
        <v>0.58479308600000002</v>
      </c>
      <c r="H566">
        <v>-0.83594321599999999</v>
      </c>
      <c r="I566">
        <v>0.58479308699999999</v>
      </c>
      <c r="J566">
        <v>-5.1744926910000002</v>
      </c>
      <c r="K566">
        <v>0.58438452100000005</v>
      </c>
      <c r="L566">
        <v>3.1776230349999999</v>
      </c>
    </row>
    <row r="567" spans="2:12" x14ac:dyDescent="0.45">
      <c r="B567">
        <v>0.58569622399999999</v>
      </c>
      <c r="C567">
        <v>-6.5076121010000003</v>
      </c>
      <c r="D567">
        <v>0.585832719</v>
      </c>
      <c r="E567">
        <v>0.605349425</v>
      </c>
      <c r="G567">
        <v>0.585832719</v>
      </c>
      <c r="H567">
        <v>-0.69261849200000003</v>
      </c>
      <c r="I567">
        <v>0.585832719</v>
      </c>
      <c r="J567">
        <v>-5.0396069470000002</v>
      </c>
      <c r="K567">
        <v>0.58542342700000005</v>
      </c>
      <c r="L567">
        <v>3.5765629639999998</v>
      </c>
    </row>
    <row r="568" spans="2:12" x14ac:dyDescent="0.45">
      <c r="B568">
        <v>0.58673561399999996</v>
      </c>
      <c r="C568">
        <v>-6.359964755</v>
      </c>
      <c r="D568">
        <v>0.58687235100000001</v>
      </c>
      <c r="E568">
        <v>0.659048827</v>
      </c>
      <c r="G568">
        <v>0.58687235100000001</v>
      </c>
      <c r="H568">
        <v>-0.73997014900000002</v>
      </c>
      <c r="I568">
        <v>0.58687235100000001</v>
      </c>
      <c r="J568">
        <v>-4.918367462</v>
      </c>
      <c r="K568">
        <v>0.58646233299999995</v>
      </c>
      <c r="L568">
        <v>3.376279137</v>
      </c>
    </row>
    <row r="569" spans="2:12" x14ac:dyDescent="0.45">
      <c r="B569">
        <v>0.58777500400000005</v>
      </c>
      <c r="C569">
        <v>-6.3441562280000001</v>
      </c>
      <c r="D569">
        <v>0.58791198300000003</v>
      </c>
      <c r="E569">
        <v>0.84742748999999995</v>
      </c>
      <c r="G569">
        <v>0.58791198300000003</v>
      </c>
      <c r="H569">
        <v>-0.31504670699999998</v>
      </c>
      <c r="I569">
        <v>0.58791198300000003</v>
      </c>
      <c r="J569">
        <v>-5.0111176149999999</v>
      </c>
      <c r="K569">
        <v>0.58750123899999995</v>
      </c>
      <c r="L569">
        <v>3.438323982</v>
      </c>
    </row>
    <row r="570" spans="2:12" x14ac:dyDescent="0.45">
      <c r="B570">
        <v>0.58881439400000002</v>
      </c>
      <c r="C570">
        <v>-5.7397302139999997</v>
      </c>
      <c r="D570">
        <v>0.58895161500000004</v>
      </c>
      <c r="E570">
        <v>0.87113540700000003</v>
      </c>
      <c r="G570">
        <v>0.58895161500000004</v>
      </c>
      <c r="H570">
        <v>-0.29264107900000003</v>
      </c>
      <c r="I570">
        <v>0.58895161500000004</v>
      </c>
      <c r="J570">
        <v>-4.6422536780000003</v>
      </c>
      <c r="K570">
        <v>0.58854014499999996</v>
      </c>
      <c r="L570">
        <v>3.5282133139999998</v>
      </c>
    </row>
    <row r="571" spans="2:12" x14ac:dyDescent="0.45">
      <c r="B571">
        <v>0.58985378399999999</v>
      </c>
      <c r="C571">
        <v>-5.4464965850000002</v>
      </c>
      <c r="D571">
        <v>0.58999124800000002</v>
      </c>
      <c r="E571">
        <v>1.3512392900000001</v>
      </c>
      <c r="G571">
        <v>0.58999124700000005</v>
      </c>
      <c r="H571">
        <v>-9.3310792000000004E-2</v>
      </c>
      <c r="I571">
        <v>0.58999124700000005</v>
      </c>
      <c r="J571">
        <v>-4.5352176929999999</v>
      </c>
      <c r="K571">
        <v>0.58957905099999997</v>
      </c>
      <c r="L571">
        <v>4.1869969579999999</v>
      </c>
    </row>
    <row r="572" spans="2:12" x14ac:dyDescent="0.45">
      <c r="B572">
        <v>0.59089317399999997</v>
      </c>
      <c r="C572">
        <v>-5.7456535080000002</v>
      </c>
      <c r="D572">
        <v>0.59103088000000004</v>
      </c>
      <c r="E572">
        <v>1.511991734</v>
      </c>
      <c r="G572">
        <v>0.59103087899999995</v>
      </c>
      <c r="H572">
        <v>0.34050861900000001</v>
      </c>
      <c r="I572">
        <v>0.59103088000000004</v>
      </c>
      <c r="J572">
        <v>-4.436428533</v>
      </c>
      <c r="K572">
        <v>0.590617956</v>
      </c>
      <c r="L572">
        <v>4.6460951770000003</v>
      </c>
    </row>
    <row r="573" spans="2:12" x14ac:dyDescent="0.45">
      <c r="B573">
        <v>0.59193256400000005</v>
      </c>
      <c r="C573">
        <v>-5.618754225</v>
      </c>
      <c r="D573">
        <v>0.59207051200000005</v>
      </c>
      <c r="E573">
        <v>1.4844397220000001</v>
      </c>
      <c r="G573">
        <v>0.59207051099999997</v>
      </c>
      <c r="H573">
        <v>0.29307396200000002</v>
      </c>
      <c r="I573">
        <v>0.59207051200000005</v>
      </c>
      <c r="J573">
        <v>-4.3836009660000004</v>
      </c>
      <c r="K573">
        <v>0.59165686200000001</v>
      </c>
      <c r="L573">
        <v>4.6666096430000001</v>
      </c>
    </row>
    <row r="574" spans="2:12" x14ac:dyDescent="0.45">
      <c r="B574">
        <v>0.59297195400000002</v>
      </c>
      <c r="C574">
        <v>-5.3057232660000002</v>
      </c>
      <c r="D574">
        <v>0.59311014399999995</v>
      </c>
      <c r="E574">
        <v>1.7259447240000001</v>
      </c>
      <c r="G574">
        <v>0.59311014399999995</v>
      </c>
      <c r="H574">
        <v>0.78314087499999996</v>
      </c>
      <c r="I574">
        <v>0.59311014399999995</v>
      </c>
      <c r="J574">
        <v>-4.4410103789999997</v>
      </c>
      <c r="K574">
        <v>0.59269576800000001</v>
      </c>
      <c r="L574">
        <v>5.319623193</v>
      </c>
    </row>
    <row r="575" spans="2:12" x14ac:dyDescent="0.45">
      <c r="B575">
        <v>0.594011344</v>
      </c>
      <c r="C575">
        <v>-5.2243344949999999</v>
      </c>
      <c r="D575">
        <v>0.59414977599999996</v>
      </c>
      <c r="E575">
        <v>1.6837084170000001</v>
      </c>
      <c r="G575">
        <v>0.59414977599999996</v>
      </c>
      <c r="H575">
        <v>0.93988829200000001</v>
      </c>
      <c r="I575">
        <v>0.59414977599999996</v>
      </c>
      <c r="J575">
        <v>-4.0169719659999998</v>
      </c>
      <c r="K575">
        <v>0.59373467400000002</v>
      </c>
      <c r="L575">
        <v>5.4681185589999997</v>
      </c>
    </row>
    <row r="576" spans="2:12" x14ac:dyDescent="0.45">
      <c r="B576">
        <v>0.59505073399999997</v>
      </c>
      <c r="C576">
        <v>-4.9655943929999999</v>
      </c>
      <c r="D576">
        <v>0.59518940799999998</v>
      </c>
      <c r="E576">
        <v>1.9614753069999999</v>
      </c>
      <c r="G576">
        <v>0.59518940799999998</v>
      </c>
      <c r="H576">
        <v>0.97076253999999995</v>
      </c>
      <c r="I576">
        <v>0.59518940799999998</v>
      </c>
      <c r="J576">
        <v>-3.3047546489999999</v>
      </c>
      <c r="K576">
        <v>0.59477358000000002</v>
      </c>
      <c r="L576">
        <v>5.5440781929999998</v>
      </c>
    </row>
    <row r="577" spans="2:12" x14ac:dyDescent="0.45">
      <c r="B577">
        <v>0.59609012400000005</v>
      </c>
      <c r="C577">
        <v>-4.9926070779999998</v>
      </c>
      <c r="D577">
        <v>0.59622903999999999</v>
      </c>
      <c r="E577">
        <v>2.0915976610000002</v>
      </c>
      <c r="G577">
        <v>0.59622903999999999</v>
      </c>
      <c r="H577">
        <v>1.4512783359999999</v>
      </c>
      <c r="I577">
        <v>0.59622903999999999</v>
      </c>
      <c r="J577">
        <v>-3.3318303980000001</v>
      </c>
      <c r="K577">
        <v>0.59581248499999995</v>
      </c>
      <c r="L577">
        <v>6.140022901</v>
      </c>
    </row>
    <row r="578" spans="2:12" x14ac:dyDescent="0.45">
      <c r="B578">
        <v>0.59712951400000003</v>
      </c>
      <c r="C578">
        <v>-4.6440736810000001</v>
      </c>
      <c r="D578">
        <v>0.59726867299999997</v>
      </c>
      <c r="E578">
        <v>2.2003695219999999</v>
      </c>
      <c r="G578">
        <v>0.597268672</v>
      </c>
      <c r="H578">
        <v>1.654296894</v>
      </c>
      <c r="I578">
        <v>0.597268672</v>
      </c>
      <c r="J578">
        <v>-3.209175041</v>
      </c>
      <c r="K578">
        <v>0.59685139099999995</v>
      </c>
      <c r="L578">
        <v>6.3350180780000001</v>
      </c>
    </row>
    <row r="579" spans="2:12" x14ac:dyDescent="0.45">
      <c r="B579">
        <v>0.598168904</v>
      </c>
      <c r="C579">
        <v>-4.5070731100000003</v>
      </c>
      <c r="D579">
        <v>0.59830830499999998</v>
      </c>
      <c r="E579">
        <v>2.1841170679999999</v>
      </c>
      <c r="G579">
        <v>0.59830830400000001</v>
      </c>
      <c r="H579">
        <v>1.7830218470000001</v>
      </c>
      <c r="I579">
        <v>0.59830830499999998</v>
      </c>
      <c r="J579">
        <v>-3.4163369449999998</v>
      </c>
      <c r="K579">
        <v>0.59789029699999996</v>
      </c>
      <c r="L579">
        <v>6.4499053709999998</v>
      </c>
    </row>
    <row r="580" spans="2:12" x14ac:dyDescent="0.45">
      <c r="B580">
        <v>0.599208293</v>
      </c>
      <c r="C580">
        <v>-4.5004394660000004</v>
      </c>
      <c r="D580">
        <v>0.599347937</v>
      </c>
      <c r="E580">
        <v>2.4643080159999999</v>
      </c>
      <c r="G580">
        <v>0.599347937</v>
      </c>
      <c r="H580">
        <v>2.083142955</v>
      </c>
      <c r="I580">
        <v>0.599347937</v>
      </c>
      <c r="J580">
        <v>-3.1668594149999998</v>
      </c>
      <c r="K580">
        <v>0.59892920299999997</v>
      </c>
      <c r="L580">
        <v>6.6130346900000001</v>
      </c>
    </row>
    <row r="581" spans="2:12" x14ac:dyDescent="0.45">
      <c r="B581">
        <v>0.60024768299999998</v>
      </c>
      <c r="C581">
        <v>-3.8098792530000001</v>
      </c>
      <c r="D581">
        <v>0.60038756900000001</v>
      </c>
      <c r="E581">
        <v>2.3750453839999999</v>
      </c>
      <c r="G581">
        <v>0.60038756900000001</v>
      </c>
      <c r="H581">
        <v>1.9984253160000001</v>
      </c>
      <c r="I581">
        <v>0.60038756900000001</v>
      </c>
      <c r="J581">
        <v>-2.482695149</v>
      </c>
      <c r="K581">
        <v>0.59996810899999997</v>
      </c>
      <c r="L581">
        <v>6.686977862</v>
      </c>
    </row>
    <row r="582" spans="2:12" x14ac:dyDescent="0.45">
      <c r="B582">
        <v>0.60128707299999995</v>
      </c>
      <c r="C582">
        <v>-3.8986765349999999</v>
      </c>
      <c r="D582">
        <v>0.60142720100000002</v>
      </c>
      <c r="E582">
        <v>2.1859457400000002</v>
      </c>
      <c r="G582">
        <v>0.60142720100000002</v>
      </c>
      <c r="H582">
        <v>2.5081064159999999</v>
      </c>
      <c r="I582">
        <v>0.60142720100000002</v>
      </c>
      <c r="J582">
        <v>-2.3966823310000001</v>
      </c>
      <c r="K582">
        <v>0.60100701499999998</v>
      </c>
      <c r="L582">
        <v>7.3611603419999998</v>
      </c>
    </row>
    <row r="583" spans="2:12" x14ac:dyDescent="0.45">
      <c r="B583">
        <v>0.60232646300000003</v>
      </c>
      <c r="C583">
        <v>-3.4090963689999998</v>
      </c>
      <c r="D583">
        <v>0.60246683300000003</v>
      </c>
      <c r="E583">
        <v>2.2273027769999998</v>
      </c>
      <c r="G583">
        <v>0.60246683300000003</v>
      </c>
      <c r="H583">
        <v>2.5786149209999998</v>
      </c>
      <c r="I583">
        <v>0.60246683300000003</v>
      </c>
      <c r="J583">
        <v>-2.1043674179999998</v>
      </c>
      <c r="K583">
        <v>0.60204592000000001</v>
      </c>
      <c r="L583">
        <v>7.4830586090000004</v>
      </c>
    </row>
    <row r="584" spans="2:12" x14ac:dyDescent="0.45">
      <c r="B584">
        <v>0.60336585300000001</v>
      </c>
      <c r="C584">
        <v>-2.6839340749999998</v>
      </c>
      <c r="D584">
        <v>0.60350646600000002</v>
      </c>
      <c r="E584">
        <v>2.7472035400000001</v>
      </c>
      <c r="G584">
        <v>0.60350646500000005</v>
      </c>
      <c r="H584">
        <v>2.8040448420000001</v>
      </c>
      <c r="I584">
        <v>0.60350646500000005</v>
      </c>
      <c r="J584">
        <v>-2.4149225419999998</v>
      </c>
      <c r="K584">
        <v>0.60308482600000002</v>
      </c>
      <c r="L584">
        <v>7.6266628670000003</v>
      </c>
    </row>
    <row r="585" spans="2:12" x14ac:dyDescent="0.45">
      <c r="B585">
        <v>0.60440524299999998</v>
      </c>
      <c r="C585">
        <v>-2.5172567090000002</v>
      </c>
      <c r="D585">
        <v>0.60454609800000003</v>
      </c>
      <c r="E585">
        <v>3.282011131</v>
      </c>
      <c r="G585">
        <v>0.60454609699999995</v>
      </c>
      <c r="H585">
        <v>3.3864269390000001</v>
      </c>
      <c r="I585">
        <v>0.60454609699999995</v>
      </c>
      <c r="J585">
        <v>-2.312098293</v>
      </c>
      <c r="K585">
        <v>0.60412373200000002</v>
      </c>
      <c r="L585">
        <v>7.872513595</v>
      </c>
    </row>
    <row r="586" spans="2:12" x14ac:dyDescent="0.45">
      <c r="B586">
        <v>0.60544463299999995</v>
      </c>
      <c r="C586">
        <v>-2.5662478389999999</v>
      </c>
      <c r="D586">
        <v>0.60558573000000004</v>
      </c>
      <c r="E586">
        <v>3.3757255750000001</v>
      </c>
      <c r="G586">
        <v>0.60558572899999996</v>
      </c>
      <c r="H586">
        <v>3.4126861220000002</v>
      </c>
      <c r="I586">
        <v>0.60558573000000004</v>
      </c>
      <c r="J586">
        <v>-1.7517695259999999</v>
      </c>
      <c r="K586">
        <v>0.60516263800000003</v>
      </c>
      <c r="L586">
        <v>8.0881255339999996</v>
      </c>
    </row>
    <row r="587" spans="2:12" x14ac:dyDescent="0.45">
      <c r="B587">
        <v>0.60648402300000004</v>
      </c>
      <c r="C587">
        <v>-2.4703851110000001</v>
      </c>
      <c r="D587">
        <v>0.60662536199999995</v>
      </c>
      <c r="E587">
        <v>3.7682392779999998</v>
      </c>
      <c r="G587">
        <v>0.60662536199999995</v>
      </c>
      <c r="H587">
        <v>3.7553569379999998</v>
      </c>
      <c r="I587">
        <v>0.60662536199999995</v>
      </c>
      <c r="J587">
        <v>-1.9024973670000001</v>
      </c>
      <c r="K587">
        <v>0.60620154400000004</v>
      </c>
      <c r="L587">
        <v>8.5063646790000007</v>
      </c>
    </row>
    <row r="588" spans="2:12" x14ac:dyDescent="0.45">
      <c r="B588">
        <v>0.60752341300000001</v>
      </c>
      <c r="C588">
        <v>-2.4526198350000001</v>
      </c>
      <c r="D588">
        <v>0.60766499399999996</v>
      </c>
      <c r="E588">
        <v>4.0590049349999999</v>
      </c>
      <c r="G588">
        <v>0.60766499399999996</v>
      </c>
      <c r="H588">
        <v>4.2397331070000002</v>
      </c>
      <c r="I588">
        <v>0.60766499399999996</v>
      </c>
      <c r="J588">
        <v>-1.7053241619999999</v>
      </c>
      <c r="K588">
        <v>0.60724044899999996</v>
      </c>
      <c r="L588">
        <v>8.6053519680000008</v>
      </c>
    </row>
    <row r="589" spans="2:12" x14ac:dyDescent="0.45">
      <c r="B589">
        <v>0.60856280299999999</v>
      </c>
      <c r="C589">
        <v>-1.8479594130000001</v>
      </c>
      <c r="D589">
        <v>0.60870462599999997</v>
      </c>
      <c r="E589">
        <v>4.1365948000000001</v>
      </c>
      <c r="G589">
        <v>0.60870462599999997</v>
      </c>
      <c r="H589">
        <v>4.1995469070000002</v>
      </c>
      <c r="I589">
        <v>0.60870462599999997</v>
      </c>
      <c r="J589">
        <v>-1.1780090489999999</v>
      </c>
      <c r="K589">
        <v>0.60827935499999997</v>
      </c>
      <c r="L589">
        <v>8.7354140789999999</v>
      </c>
    </row>
    <row r="590" spans="2:12" x14ac:dyDescent="0.45">
      <c r="B590">
        <v>0.60960219299999996</v>
      </c>
      <c r="C590">
        <v>-2.1331099170000001</v>
      </c>
      <c r="D590">
        <v>0.60974425799999998</v>
      </c>
      <c r="E590">
        <v>4.5199250429999998</v>
      </c>
      <c r="G590">
        <v>0.60974425799999998</v>
      </c>
      <c r="H590">
        <v>4.4947046369999999</v>
      </c>
      <c r="I590">
        <v>0.60974425799999998</v>
      </c>
      <c r="J590">
        <v>-1.207699831</v>
      </c>
      <c r="K590">
        <v>0.60931826099999997</v>
      </c>
      <c r="L590">
        <v>9.340275858</v>
      </c>
    </row>
    <row r="591" spans="2:12" x14ac:dyDescent="0.45">
      <c r="B591">
        <v>0.61064158300000004</v>
      </c>
      <c r="C591">
        <v>-1.838607401</v>
      </c>
      <c r="D591">
        <v>0.61078389099999997</v>
      </c>
      <c r="E591">
        <v>4.5129661329999999</v>
      </c>
      <c r="G591">
        <v>0.61078389</v>
      </c>
      <c r="H591">
        <v>4.4596011080000002</v>
      </c>
      <c r="I591">
        <v>0.61078389</v>
      </c>
      <c r="J591">
        <v>-0.85344908399999997</v>
      </c>
      <c r="K591">
        <v>0.61035716699999998</v>
      </c>
      <c r="L591">
        <v>9.3389731059999992</v>
      </c>
    </row>
    <row r="592" spans="2:12" x14ac:dyDescent="0.45">
      <c r="B592">
        <v>0.61168097300000002</v>
      </c>
      <c r="C592">
        <v>-1.5731934219999999</v>
      </c>
      <c r="D592">
        <v>0.61182352299999998</v>
      </c>
      <c r="E592">
        <v>4.5772867000000002</v>
      </c>
      <c r="G592">
        <v>0.61182352200000001</v>
      </c>
      <c r="H592">
        <v>4.6387158360000003</v>
      </c>
      <c r="I592">
        <v>0.61182352299999998</v>
      </c>
      <c r="J592">
        <v>-0.82577395600000003</v>
      </c>
      <c r="K592">
        <v>0.61139607299999998</v>
      </c>
      <c r="L592">
        <v>9.282027158</v>
      </c>
    </row>
    <row r="593" spans="2:12" x14ac:dyDescent="0.45">
      <c r="B593">
        <v>0.61272036299999999</v>
      </c>
      <c r="C593">
        <v>-1.5275415539999999</v>
      </c>
      <c r="D593">
        <v>0.61286315499999999</v>
      </c>
      <c r="E593">
        <v>4.4574214769999996</v>
      </c>
      <c r="G593">
        <v>0.61286315499999999</v>
      </c>
      <c r="H593">
        <v>4.9901905099999997</v>
      </c>
      <c r="I593">
        <v>0.61286315499999999</v>
      </c>
      <c r="J593">
        <v>-0.73107945600000002</v>
      </c>
      <c r="K593">
        <v>0.61243497800000002</v>
      </c>
      <c r="L593">
        <v>9.5170336970000005</v>
      </c>
    </row>
    <row r="594" spans="2:12" x14ac:dyDescent="0.45">
      <c r="B594">
        <v>0.61375975199999999</v>
      </c>
      <c r="C594">
        <v>-0.99922440999999995</v>
      </c>
      <c r="D594">
        <v>0.61390278700000001</v>
      </c>
      <c r="E594">
        <v>4.4727288290000002</v>
      </c>
      <c r="G594">
        <v>0.61390278700000001</v>
      </c>
      <c r="H594">
        <v>4.9565714019999998</v>
      </c>
      <c r="I594">
        <v>0.61390278700000001</v>
      </c>
      <c r="J594">
        <v>0.154312797</v>
      </c>
      <c r="K594">
        <v>0.61347388400000002</v>
      </c>
      <c r="L594">
        <v>9.5624096549999997</v>
      </c>
    </row>
    <row r="595" spans="2:12" x14ac:dyDescent="0.45">
      <c r="B595">
        <v>0.61479914199999997</v>
      </c>
      <c r="C595">
        <v>-0.780914145</v>
      </c>
      <c r="D595">
        <v>0.61494241900000002</v>
      </c>
      <c r="E595">
        <v>4.6694718760000002</v>
      </c>
      <c r="G595">
        <v>0.61494241900000002</v>
      </c>
      <c r="H595">
        <v>5.2422895980000002</v>
      </c>
      <c r="I595">
        <v>0.61494241900000002</v>
      </c>
      <c r="J595">
        <v>1.3973026E-2</v>
      </c>
      <c r="K595">
        <v>0.61451279000000003</v>
      </c>
      <c r="L595">
        <v>9.8867420159999995</v>
      </c>
    </row>
    <row r="596" spans="2:12" x14ac:dyDescent="0.45">
      <c r="B596">
        <v>0.61583853200000005</v>
      </c>
      <c r="C596">
        <v>-0.66166440299999996</v>
      </c>
      <c r="D596">
        <v>0.61598205100000003</v>
      </c>
      <c r="E596">
        <v>4.8589237179999998</v>
      </c>
      <c r="G596">
        <v>0.61598205100000003</v>
      </c>
      <c r="H596">
        <v>5.3998056400000003</v>
      </c>
      <c r="I596">
        <v>0.61598205100000003</v>
      </c>
      <c r="J596">
        <v>0.12310217800000001</v>
      </c>
      <c r="K596">
        <v>0.61555169600000004</v>
      </c>
      <c r="L596">
        <v>10.141875020000001</v>
      </c>
    </row>
    <row r="597" spans="2:12" x14ac:dyDescent="0.45">
      <c r="B597">
        <v>0.61687792200000002</v>
      </c>
      <c r="C597">
        <v>7.1242000999999999E-2</v>
      </c>
      <c r="D597">
        <v>0.61702168400000001</v>
      </c>
      <c r="E597">
        <v>5.1079429059999999</v>
      </c>
      <c r="G597">
        <v>0.61702168300000004</v>
      </c>
      <c r="H597">
        <v>5.4565084490000002</v>
      </c>
      <c r="I597">
        <v>0.61702168300000004</v>
      </c>
      <c r="J597">
        <v>0.78839632199999998</v>
      </c>
      <c r="K597">
        <v>0.61659060200000004</v>
      </c>
      <c r="L597">
        <v>10.18468212</v>
      </c>
    </row>
    <row r="598" spans="2:12" x14ac:dyDescent="0.45">
      <c r="B598">
        <v>0.617917312</v>
      </c>
      <c r="C598">
        <v>0.24957992200000001</v>
      </c>
      <c r="D598">
        <v>0.61806131600000003</v>
      </c>
      <c r="E598">
        <v>5.480677214</v>
      </c>
      <c r="G598">
        <v>0.61806131500000006</v>
      </c>
      <c r="H598">
        <v>5.7299113520000002</v>
      </c>
      <c r="I598">
        <v>0.61806131500000006</v>
      </c>
      <c r="J598">
        <v>0.73885935800000002</v>
      </c>
      <c r="K598">
        <v>0.61762950800000005</v>
      </c>
      <c r="L598">
        <v>10.901686639999999</v>
      </c>
    </row>
    <row r="599" spans="2:12" x14ac:dyDescent="0.45">
      <c r="B599">
        <v>0.61895670199999997</v>
      </c>
      <c r="C599">
        <v>0.19518460100000001</v>
      </c>
      <c r="D599">
        <v>0.61910094800000004</v>
      </c>
      <c r="E599">
        <v>5.3342647210000003</v>
      </c>
      <c r="G599">
        <v>0.61910094699999996</v>
      </c>
      <c r="H599">
        <v>5.8544458060000002</v>
      </c>
      <c r="I599">
        <v>0.61910094800000004</v>
      </c>
      <c r="J599">
        <v>1.1279194720000001</v>
      </c>
      <c r="K599">
        <v>0.61866841299999997</v>
      </c>
      <c r="L599">
        <v>10.976121259999999</v>
      </c>
    </row>
    <row r="600" spans="2:12" x14ac:dyDescent="0.45">
      <c r="B600">
        <v>0.61999609200000005</v>
      </c>
      <c r="C600">
        <v>0.12881199700000001</v>
      </c>
      <c r="D600">
        <v>0.62014058000000005</v>
      </c>
      <c r="E600">
        <v>5.5459553909999997</v>
      </c>
      <c r="G600">
        <v>0.62014058000000005</v>
      </c>
      <c r="H600">
        <v>5.7000506990000002</v>
      </c>
      <c r="I600">
        <v>0.62014058000000005</v>
      </c>
      <c r="J600">
        <v>1.260602148</v>
      </c>
      <c r="K600">
        <v>0.61970731899999998</v>
      </c>
      <c r="L600">
        <v>10.963108</v>
      </c>
    </row>
    <row r="601" spans="2:12" x14ac:dyDescent="0.45">
      <c r="B601">
        <v>0.62103548200000003</v>
      </c>
      <c r="C601">
        <v>0.236891089</v>
      </c>
      <c r="D601">
        <v>0.62118021199999995</v>
      </c>
      <c r="E601">
        <v>5.7359789929999998</v>
      </c>
      <c r="G601">
        <v>0.62118021199999995</v>
      </c>
      <c r="H601">
        <v>6.1183884449999999</v>
      </c>
      <c r="I601">
        <v>0.62118021199999995</v>
      </c>
      <c r="J601">
        <v>1.6849730110000001</v>
      </c>
      <c r="K601">
        <v>0.62074622499999998</v>
      </c>
      <c r="L601">
        <v>11.56758338</v>
      </c>
    </row>
    <row r="602" spans="2:12" x14ac:dyDescent="0.45">
      <c r="B602">
        <v>0.622074872</v>
      </c>
      <c r="C602">
        <v>0.53037904999999996</v>
      </c>
      <c r="D602">
        <v>0.62221984399999997</v>
      </c>
      <c r="E602">
        <v>5.6849429569999996</v>
      </c>
      <c r="G602">
        <v>0.62221984399999997</v>
      </c>
      <c r="H602">
        <v>6.1464957829999998</v>
      </c>
      <c r="I602">
        <v>0.62221984399999997</v>
      </c>
      <c r="J602">
        <v>2.136156884</v>
      </c>
      <c r="K602">
        <v>0.62178513099999999</v>
      </c>
      <c r="L602">
        <v>11.80740962</v>
      </c>
    </row>
    <row r="603" spans="2:12" x14ac:dyDescent="0.45">
      <c r="B603">
        <v>0.62311426199999997</v>
      </c>
      <c r="C603">
        <v>0.66638239099999996</v>
      </c>
      <c r="D603">
        <v>0.62325947599999998</v>
      </c>
      <c r="E603">
        <v>6.016977324</v>
      </c>
      <c r="G603">
        <v>0.62325947599999998</v>
      </c>
      <c r="H603">
        <v>6.6830120239999999</v>
      </c>
      <c r="I603">
        <v>0.62325947599999998</v>
      </c>
      <c r="J603">
        <v>2.381186005</v>
      </c>
      <c r="K603">
        <v>0.622824037</v>
      </c>
      <c r="L603">
        <v>11.959836559999999</v>
      </c>
    </row>
    <row r="604" spans="2:12" x14ac:dyDescent="0.45">
      <c r="B604">
        <v>0.62415365199999995</v>
      </c>
      <c r="C604">
        <v>0.661777638</v>
      </c>
      <c r="D604">
        <v>0.62429910899999996</v>
      </c>
      <c r="E604">
        <v>6.200330739</v>
      </c>
      <c r="G604">
        <v>0.62429910799999999</v>
      </c>
      <c r="H604">
        <v>6.9088411580000004</v>
      </c>
      <c r="I604">
        <v>0.62429910799999999</v>
      </c>
      <c r="J604">
        <v>2.2756228749999998</v>
      </c>
      <c r="K604">
        <v>0.62386294200000003</v>
      </c>
      <c r="L604">
        <v>11.883042270000001</v>
      </c>
    </row>
    <row r="605" spans="2:12" x14ac:dyDescent="0.45">
      <c r="B605">
        <v>0.62519304200000003</v>
      </c>
      <c r="C605">
        <v>1.2016541489999999</v>
      </c>
      <c r="D605">
        <v>0.62533874099999998</v>
      </c>
      <c r="E605">
        <v>6.4106495360000002</v>
      </c>
      <c r="G605">
        <v>0.62533874</v>
      </c>
      <c r="H605">
        <v>6.9222114259999996</v>
      </c>
      <c r="I605">
        <v>0.62533874099999998</v>
      </c>
      <c r="J605">
        <v>2.386240983</v>
      </c>
      <c r="K605">
        <v>0.62490184800000004</v>
      </c>
      <c r="L605">
        <v>11.96007752</v>
      </c>
    </row>
    <row r="606" spans="2:12" x14ac:dyDescent="0.45">
      <c r="B606">
        <v>0.62623243200000001</v>
      </c>
      <c r="C606">
        <v>1.267826259</v>
      </c>
      <c r="D606">
        <v>0.62637837299999999</v>
      </c>
      <c r="E606">
        <v>6.5602344339999998</v>
      </c>
      <c r="G606">
        <v>0.62637837299999999</v>
      </c>
      <c r="H606">
        <v>6.9237602000000003</v>
      </c>
      <c r="I606">
        <v>0.62637837299999999</v>
      </c>
      <c r="J606">
        <v>2.7531409340000002</v>
      </c>
      <c r="K606">
        <v>0.62594075400000004</v>
      </c>
      <c r="L606">
        <v>12.214629130000001</v>
      </c>
    </row>
    <row r="607" spans="2:12" x14ac:dyDescent="0.45">
      <c r="B607">
        <v>0.62727182199999998</v>
      </c>
      <c r="C607">
        <v>1.468247168</v>
      </c>
      <c r="D607">
        <v>0.627418005</v>
      </c>
      <c r="E607">
        <v>6.5748706090000004</v>
      </c>
      <c r="G607">
        <v>0.627418005</v>
      </c>
      <c r="H607">
        <v>6.7415551110000003</v>
      </c>
      <c r="I607">
        <v>0.627418005</v>
      </c>
      <c r="J607">
        <v>2.9863359460000001</v>
      </c>
      <c r="K607">
        <v>0.62697966000000005</v>
      </c>
      <c r="L607">
        <v>12.419366249999999</v>
      </c>
    </row>
    <row r="608" spans="2:12" x14ac:dyDescent="0.45">
      <c r="B608">
        <v>0.62831121099999998</v>
      </c>
      <c r="C608">
        <v>1.6691052280000001</v>
      </c>
      <c r="D608">
        <v>0.62845763700000001</v>
      </c>
      <c r="E608">
        <v>6.5841639079999998</v>
      </c>
      <c r="G608">
        <v>0.62845763700000001</v>
      </c>
      <c r="H608">
        <v>6.8318914990000001</v>
      </c>
      <c r="I608">
        <v>0.62845763700000001</v>
      </c>
      <c r="J608">
        <v>3.1599013450000002</v>
      </c>
      <c r="K608">
        <v>0.62801856599999994</v>
      </c>
      <c r="L608">
        <v>12.47986624</v>
      </c>
    </row>
    <row r="609" spans="2:12" x14ac:dyDescent="0.45">
      <c r="B609">
        <v>0.62935060099999995</v>
      </c>
      <c r="C609">
        <v>1.608455956</v>
      </c>
      <c r="D609">
        <v>0.62949726900000003</v>
      </c>
      <c r="E609">
        <v>6.7201335740000001</v>
      </c>
      <c r="G609">
        <v>0.62949726900000003</v>
      </c>
      <c r="H609">
        <v>7.4012367760000002</v>
      </c>
      <c r="I609">
        <v>0.62949726900000003</v>
      </c>
      <c r="J609">
        <v>3.1295909700000002</v>
      </c>
      <c r="K609">
        <v>0.62905747199999995</v>
      </c>
      <c r="L609">
        <v>13.45922006</v>
      </c>
    </row>
    <row r="610" spans="2:12" x14ac:dyDescent="0.45">
      <c r="B610">
        <v>0.63038999100000004</v>
      </c>
      <c r="C610">
        <v>1.9691978990000001</v>
      </c>
      <c r="D610">
        <v>0.63053690200000001</v>
      </c>
      <c r="E610">
        <v>6.6413493859999999</v>
      </c>
      <c r="G610">
        <v>0.63053690100000004</v>
      </c>
      <c r="H610">
        <v>7.5253353599999997</v>
      </c>
      <c r="I610">
        <v>0.63053690100000004</v>
      </c>
      <c r="J610">
        <v>3.2591039610000001</v>
      </c>
      <c r="K610">
        <v>0.63009637699999999</v>
      </c>
      <c r="L610">
        <v>13.58830648</v>
      </c>
    </row>
    <row r="611" spans="2:12" x14ac:dyDescent="0.45">
      <c r="B611">
        <v>0.63142938100000001</v>
      </c>
      <c r="C611">
        <v>2.2111097690000001</v>
      </c>
      <c r="D611">
        <v>0.63157653400000002</v>
      </c>
      <c r="E611">
        <v>7.0582805879999997</v>
      </c>
      <c r="G611">
        <v>0.63157653300000005</v>
      </c>
      <c r="H611">
        <v>7.6848758620000002</v>
      </c>
      <c r="I611">
        <v>0.63157653300000005</v>
      </c>
      <c r="J611">
        <v>3.5431954029999999</v>
      </c>
      <c r="K611">
        <v>0.63113528299999999</v>
      </c>
      <c r="L611">
        <v>14.26048538</v>
      </c>
    </row>
    <row r="612" spans="2:12" x14ac:dyDescent="0.45">
      <c r="B612">
        <v>0.63246877099999999</v>
      </c>
      <c r="C612">
        <v>2.478181872</v>
      </c>
      <c r="D612">
        <v>0.63261616600000004</v>
      </c>
      <c r="E612">
        <v>6.9736556460000001</v>
      </c>
      <c r="G612">
        <v>0.63261616499999995</v>
      </c>
      <c r="H612">
        <v>7.7057147949999996</v>
      </c>
      <c r="I612">
        <v>0.63261616600000004</v>
      </c>
      <c r="J612">
        <v>3.8160907659999999</v>
      </c>
      <c r="K612">
        <v>0.632174189</v>
      </c>
      <c r="L612">
        <v>14.38331803</v>
      </c>
    </row>
    <row r="613" spans="2:12" x14ac:dyDescent="0.45">
      <c r="B613">
        <v>0.63350816099999996</v>
      </c>
      <c r="C613">
        <v>3.152309464</v>
      </c>
      <c r="D613">
        <v>0.63365579800000005</v>
      </c>
      <c r="E613">
        <v>7.0674129260000003</v>
      </c>
      <c r="G613">
        <v>0.63365579800000005</v>
      </c>
      <c r="H613">
        <v>7.6584032769999997</v>
      </c>
      <c r="I613">
        <v>0.63365579800000005</v>
      </c>
      <c r="J613">
        <v>4.2188416459999996</v>
      </c>
      <c r="K613">
        <v>0.633213095</v>
      </c>
      <c r="L613">
        <v>14.37552528</v>
      </c>
    </row>
    <row r="614" spans="2:12" x14ac:dyDescent="0.45">
      <c r="B614">
        <v>0.63454755100000004</v>
      </c>
      <c r="C614">
        <v>3.3158762049999999</v>
      </c>
      <c r="D614">
        <v>0.63469542999999995</v>
      </c>
      <c r="E614">
        <v>7.4617122809999996</v>
      </c>
      <c r="G614">
        <v>0.63469542999999995</v>
      </c>
      <c r="H614">
        <v>7.8278384990000003</v>
      </c>
      <c r="I614">
        <v>0.63469542999999995</v>
      </c>
      <c r="J614">
        <v>4.2176300150000001</v>
      </c>
      <c r="K614">
        <v>0.63425200100000001</v>
      </c>
      <c r="L614">
        <v>15.19765284</v>
      </c>
    </row>
    <row r="615" spans="2:12" x14ac:dyDescent="0.45">
      <c r="B615">
        <v>0.63558694100000002</v>
      </c>
      <c r="C615">
        <v>3.2215294289999998</v>
      </c>
      <c r="D615">
        <v>0.63573506199999996</v>
      </c>
      <c r="E615">
        <v>7.6399283230000004</v>
      </c>
      <c r="G615">
        <v>0.63573506199999996</v>
      </c>
      <c r="H615">
        <v>7.9515461140000001</v>
      </c>
      <c r="I615">
        <v>0.63573506199999996</v>
      </c>
      <c r="J615">
        <v>4.6032567850000001</v>
      </c>
      <c r="K615">
        <v>0.63529090600000004</v>
      </c>
      <c r="L615">
        <v>15.22543742</v>
      </c>
    </row>
    <row r="616" spans="2:12" x14ac:dyDescent="0.45">
      <c r="B616">
        <v>0.63662633099999999</v>
      </c>
      <c r="C616">
        <v>3.3587823000000001</v>
      </c>
      <c r="D616">
        <v>0.63677469399999997</v>
      </c>
      <c r="E616">
        <v>7.8087941819999998</v>
      </c>
      <c r="G616">
        <v>0.63677469399999997</v>
      </c>
      <c r="H616">
        <v>8.0771424829999994</v>
      </c>
      <c r="I616">
        <v>0.63677469399999997</v>
      </c>
      <c r="J616">
        <v>4.5073782219999998</v>
      </c>
      <c r="K616">
        <v>0.63632981200000005</v>
      </c>
      <c r="L616">
        <v>15.45220477</v>
      </c>
    </row>
    <row r="617" spans="2:12" x14ac:dyDescent="0.45">
      <c r="B617">
        <v>0.63766572099999996</v>
      </c>
      <c r="C617">
        <v>3.5086159540000001</v>
      </c>
      <c r="D617">
        <v>0.63781432699999996</v>
      </c>
      <c r="E617">
        <v>8.048644092</v>
      </c>
      <c r="G617">
        <v>0.63781432599999999</v>
      </c>
      <c r="H617">
        <v>8.614197656</v>
      </c>
      <c r="I617">
        <v>0.63781432599999999</v>
      </c>
      <c r="J617">
        <v>4.4740628669999998</v>
      </c>
      <c r="K617">
        <v>0.63736871799999995</v>
      </c>
      <c r="L617">
        <v>16.144998749999999</v>
      </c>
    </row>
    <row r="618" spans="2:12" x14ac:dyDescent="0.45">
      <c r="B618">
        <v>0.63870511100000005</v>
      </c>
      <c r="C618">
        <v>4.2851485140000003</v>
      </c>
      <c r="D618">
        <v>0.63885395899999997</v>
      </c>
      <c r="E618">
        <v>8.0459293079999998</v>
      </c>
      <c r="G618">
        <v>0.638853958</v>
      </c>
      <c r="H618">
        <v>8.7511268070000003</v>
      </c>
      <c r="I618">
        <v>0.63885395899999997</v>
      </c>
      <c r="J618">
        <v>4.3919138029999996</v>
      </c>
      <c r="K618">
        <v>0.63840762399999995</v>
      </c>
      <c r="L618">
        <v>16.191177289999999</v>
      </c>
    </row>
    <row r="619" spans="2:12" x14ac:dyDescent="0.45">
      <c r="B619">
        <v>0.63974450100000002</v>
      </c>
      <c r="C619">
        <v>4.3309654550000003</v>
      </c>
      <c r="D619">
        <v>0.63989359099999998</v>
      </c>
      <c r="E619">
        <v>8.0812542619999999</v>
      </c>
      <c r="G619">
        <v>0.63989359099999998</v>
      </c>
      <c r="H619">
        <v>9.0953450329999992</v>
      </c>
      <c r="I619">
        <v>0.63989359099999998</v>
      </c>
      <c r="J619">
        <v>4.6702532689999998</v>
      </c>
      <c r="K619">
        <v>0.63944652999999996</v>
      </c>
      <c r="L619">
        <v>16.234840460000001</v>
      </c>
    </row>
    <row r="620" spans="2:12" x14ac:dyDescent="0.45">
      <c r="B620">
        <v>0.64078389099999999</v>
      </c>
      <c r="C620">
        <v>4.3286197919999996</v>
      </c>
      <c r="D620">
        <v>0.640933223</v>
      </c>
      <c r="E620">
        <v>8.0244815660000004</v>
      </c>
      <c r="G620">
        <v>0.640933223</v>
      </c>
      <c r="H620">
        <v>9.4138520329999995</v>
      </c>
      <c r="I620">
        <v>0.640933223</v>
      </c>
      <c r="J620">
        <v>5.1100166299999996</v>
      </c>
      <c r="K620">
        <v>0.64048543499999999</v>
      </c>
      <c r="L620">
        <v>16.63565981</v>
      </c>
    </row>
    <row r="621" spans="2:12" x14ac:dyDescent="0.45">
      <c r="B621">
        <v>0.64182328099999997</v>
      </c>
      <c r="C621">
        <v>4.7242216160000003</v>
      </c>
      <c r="D621">
        <v>0.64197285500000001</v>
      </c>
      <c r="E621">
        <v>8.1433525170000003</v>
      </c>
      <c r="G621">
        <v>0.64197285500000001</v>
      </c>
      <c r="H621">
        <v>9.3824580169999994</v>
      </c>
      <c r="I621">
        <v>0.64197285500000001</v>
      </c>
      <c r="J621">
        <v>5.6001083090000003</v>
      </c>
      <c r="K621">
        <v>0.641524341</v>
      </c>
      <c r="L621">
        <v>16.416422000000001</v>
      </c>
    </row>
    <row r="622" spans="2:12" x14ac:dyDescent="0.45">
      <c r="B622">
        <v>0.64286266999999997</v>
      </c>
      <c r="C622">
        <v>4.6060030899999997</v>
      </c>
      <c r="D622">
        <v>0.64301248700000002</v>
      </c>
      <c r="E622">
        <v>8.4823097569999995</v>
      </c>
      <c r="G622">
        <v>0.64301248700000002</v>
      </c>
      <c r="H622">
        <v>9.5915705520000003</v>
      </c>
      <c r="I622">
        <v>0.64301248700000002</v>
      </c>
      <c r="J622">
        <v>5.6007061949999999</v>
      </c>
      <c r="K622">
        <v>0.642563247</v>
      </c>
      <c r="L622">
        <v>17.068936659999999</v>
      </c>
    </row>
    <row r="623" spans="2:12" x14ac:dyDescent="0.45">
      <c r="B623">
        <v>0.64390206000000005</v>
      </c>
      <c r="C623">
        <v>4.8774426450000004</v>
      </c>
      <c r="D623">
        <v>0.64405212000000001</v>
      </c>
      <c r="E623">
        <v>8.4377522280000008</v>
      </c>
      <c r="G623">
        <v>0.64405211900000003</v>
      </c>
      <c r="H623">
        <v>9.6414839600000004</v>
      </c>
      <c r="I623">
        <v>0.64405211900000003</v>
      </c>
      <c r="J623">
        <v>6.1102618189999998</v>
      </c>
      <c r="K623">
        <v>0.64360215300000001</v>
      </c>
      <c r="L623">
        <v>16.934620110000001</v>
      </c>
    </row>
    <row r="624" spans="2:12" x14ac:dyDescent="0.45">
      <c r="B624">
        <v>0.64494145000000003</v>
      </c>
      <c r="C624">
        <v>5.1534651260000004</v>
      </c>
      <c r="D624">
        <v>0.64509175200000002</v>
      </c>
      <c r="E624">
        <v>8.5500989379999996</v>
      </c>
      <c r="G624">
        <v>0.64509175100000005</v>
      </c>
      <c r="H624">
        <v>9.7852659460000009</v>
      </c>
      <c r="I624">
        <v>0.64509175100000005</v>
      </c>
      <c r="J624">
        <v>5.9753078830000002</v>
      </c>
      <c r="K624">
        <v>0.64464105900000002</v>
      </c>
      <c r="L624">
        <v>17.585040800000002</v>
      </c>
    </row>
    <row r="625" spans="2:12" x14ac:dyDescent="0.45">
      <c r="B625">
        <v>0.64598084</v>
      </c>
      <c r="C625">
        <v>5.1337426260000001</v>
      </c>
      <c r="D625">
        <v>0.64613138400000003</v>
      </c>
      <c r="E625">
        <v>8.6459270529999994</v>
      </c>
      <c r="G625">
        <v>0.64613138299999995</v>
      </c>
      <c r="H625">
        <v>9.8700198459999999</v>
      </c>
      <c r="I625">
        <v>0.64613138400000003</v>
      </c>
      <c r="J625">
        <v>5.2096240189999996</v>
      </c>
      <c r="K625">
        <v>0.64567996500000002</v>
      </c>
      <c r="L625">
        <v>17.739520389999999</v>
      </c>
    </row>
    <row r="626" spans="2:12" x14ac:dyDescent="0.45">
      <c r="B626">
        <v>0.64702022999999997</v>
      </c>
      <c r="C626">
        <v>5.0288550079999998</v>
      </c>
      <c r="D626">
        <v>0.64717101600000004</v>
      </c>
      <c r="E626">
        <v>8.7518705949999998</v>
      </c>
      <c r="G626">
        <v>0.64717101600000004</v>
      </c>
      <c r="H626">
        <v>9.858296545</v>
      </c>
      <c r="I626">
        <v>0.64717101600000004</v>
      </c>
      <c r="J626">
        <v>5.57701314</v>
      </c>
      <c r="K626">
        <v>0.64671886999999995</v>
      </c>
      <c r="L626">
        <v>17.700425209999999</v>
      </c>
    </row>
    <row r="627" spans="2:12" x14ac:dyDescent="0.45">
      <c r="B627">
        <v>0.64805961999999995</v>
      </c>
      <c r="C627">
        <v>5.4087235700000003</v>
      </c>
      <c r="D627">
        <v>0.64821064799999994</v>
      </c>
      <c r="E627">
        <v>8.7740853689999998</v>
      </c>
      <c r="G627">
        <v>0.64821064799999994</v>
      </c>
      <c r="H627">
        <v>9.8575739809999998</v>
      </c>
      <c r="I627">
        <v>0.64821064799999994</v>
      </c>
      <c r="J627">
        <v>5.5462112169999997</v>
      </c>
      <c r="K627">
        <v>0.64775777599999995</v>
      </c>
      <c r="L627">
        <v>18.53070426</v>
      </c>
    </row>
    <row r="628" spans="2:12" x14ac:dyDescent="0.45">
      <c r="B628">
        <v>0.64909901000000003</v>
      </c>
      <c r="C628">
        <v>5.5962439479999997</v>
      </c>
      <c r="D628">
        <v>0.64925027999999996</v>
      </c>
      <c r="E628">
        <v>8.6233117379999999</v>
      </c>
      <c r="G628">
        <v>0.64925027999999996</v>
      </c>
      <c r="H628">
        <v>10.069921190000001</v>
      </c>
      <c r="I628">
        <v>0.64925027999999996</v>
      </c>
      <c r="J628">
        <v>5.7958520059999996</v>
      </c>
      <c r="K628">
        <v>0.64879668199999996</v>
      </c>
      <c r="L628">
        <v>18.927651539999999</v>
      </c>
    </row>
    <row r="629" spans="2:12" x14ac:dyDescent="0.45">
      <c r="B629">
        <v>0.65013840000000001</v>
      </c>
      <c r="C629">
        <v>5.9121005990000004</v>
      </c>
      <c r="D629">
        <v>0.65028991199999997</v>
      </c>
      <c r="E629">
        <v>8.821220726</v>
      </c>
      <c r="G629">
        <v>0.65028991199999997</v>
      </c>
      <c r="H629">
        <v>10.019242480000001</v>
      </c>
      <c r="I629">
        <v>0.65028991199999997</v>
      </c>
      <c r="J629">
        <v>6.4385345349999996</v>
      </c>
      <c r="K629">
        <v>0.64983558799999996</v>
      </c>
      <c r="L629">
        <v>18.913535620000001</v>
      </c>
    </row>
    <row r="630" spans="2:12" x14ac:dyDescent="0.45">
      <c r="B630">
        <v>0.65117778999999998</v>
      </c>
      <c r="C630">
        <v>5.9281880969999996</v>
      </c>
      <c r="D630">
        <v>0.65132954499999995</v>
      </c>
      <c r="E630">
        <v>9.2465133799999997</v>
      </c>
      <c r="G630">
        <v>0.65132954399999998</v>
      </c>
      <c r="H630">
        <v>10.20435715</v>
      </c>
      <c r="I630">
        <v>0.65132954399999998</v>
      </c>
      <c r="J630">
        <v>6.4596553600000002</v>
      </c>
      <c r="K630">
        <v>0.65087449399999997</v>
      </c>
      <c r="L630">
        <v>19.538348970000001</v>
      </c>
    </row>
    <row r="631" spans="2:12" x14ac:dyDescent="0.45">
      <c r="B631">
        <v>0.65221717999999995</v>
      </c>
      <c r="C631">
        <v>5.9556296089999998</v>
      </c>
      <c r="D631">
        <v>0.65236917699999997</v>
      </c>
      <c r="E631">
        <v>9.3057428810000005</v>
      </c>
      <c r="G631">
        <v>0.652369176</v>
      </c>
      <c r="H631">
        <v>10.165543080000001</v>
      </c>
      <c r="I631">
        <v>0.65236917699999997</v>
      </c>
      <c r="J631">
        <v>5.6572617100000002</v>
      </c>
      <c r="K631">
        <v>0.651913399</v>
      </c>
      <c r="L631">
        <v>19.838877149999998</v>
      </c>
    </row>
    <row r="632" spans="2:12" x14ac:dyDescent="0.45">
      <c r="B632">
        <v>0.65325657000000004</v>
      </c>
      <c r="C632">
        <v>6.0335793569999998</v>
      </c>
      <c r="D632">
        <v>0.65340880899999998</v>
      </c>
      <c r="E632">
        <v>9.3471999930000003</v>
      </c>
      <c r="G632">
        <v>0.65340880899999998</v>
      </c>
      <c r="H632">
        <v>10.180095769999999</v>
      </c>
      <c r="I632">
        <v>0.65340880899999998</v>
      </c>
      <c r="J632">
        <v>5.7175506049999996</v>
      </c>
      <c r="K632">
        <v>0.65295230500000001</v>
      </c>
      <c r="L632">
        <v>19.942769269999999</v>
      </c>
    </row>
    <row r="633" spans="2:12" x14ac:dyDescent="0.45">
      <c r="B633">
        <v>0.65429596000000001</v>
      </c>
      <c r="C633">
        <v>6.1531090529999997</v>
      </c>
      <c r="D633">
        <v>0.65444844099999999</v>
      </c>
      <c r="E633">
        <v>9.3357197880000005</v>
      </c>
      <c r="G633">
        <v>0.65444844099999999</v>
      </c>
      <c r="H633">
        <v>10.326807329999999</v>
      </c>
      <c r="I633">
        <v>0.65444844099999999</v>
      </c>
      <c r="J633">
        <v>6.0355267240000003</v>
      </c>
      <c r="K633">
        <v>0.65399121100000002</v>
      </c>
      <c r="L633">
        <v>19.995888999999998</v>
      </c>
    </row>
    <row r="634" spans="2:12" x14ac:dyDescent="0.45">
      <c r="B634">
        <v>0.65533534999999998</v>
      </c>
      <c r="C634">
        <v>6.1226406549999997</v>
      </c>
      <c r="D634">
        <v>0.655488073</v>
      </c>
      <c r="E634">
        <v>9.3450119570000005</v>
      </c>
      <c r="G634">
        <v>0.655488073</v>
      </c>
      <c r="H634">
        <v>10.420250920000001</v>
      </c>
      <c r="I634">
        <v>0.655488073</v>
      </c>
      <c r="J634">
        <v>6.538864051</v>
      </c>
      <c r="K634">
        <v>0.65503011700000002</v>
      </c>
      <c r="L634">
        <v>20.140156619999999</v>
      </c>
    </row>
    <row r="635" spans="2:12" x14ac:dyDescent="0.45">
      <c r="B635">
        <v>0.65637473899999998</v>
      </c>
      <c r="C635">
        <v>6.2238985370000002</v>
      </c>
      <c r="D635">
        <v>0.65652770500000002</v>
      </c>
      <c r="E635">
        <v>9.7682736460000008</v>
      </c>
      <c r="G635">
        <v>0.65652770500000002</v>
      </c>
      <c r="H635">
        <v>10.78354916</v>
      </c>
      <c r="I635">
        <v>0.65652770500000002</v>
      </c>
      <c r="J635">
        <v>6.4840854309999996</v>
      </c>
      <c r="K635">
        <v>0.65606902300000003</v>
      </c>
      <c r="L635">
        <v>20.69363006</v>
      </c>
    </row>
    <row r="636" spans="2:12" x14ac:dyDescent="0.45">
      <c r="B636">
        <v>0.65741412899999996</v>
      </c>
      <c r="C636">
        <v>6.4321423060000003</v>
      </c>
      <c r="D636">
        <v>0.65756733700000003</v>
      </c>
      <c r="E636">
        <v>9.8524718789999994</v>
      </c>
      <c r="G636">
        <v>0.65756733700000003</v>
      </c>
      <c r="H636">
        <v>10.761168680000001</v>
      </c>
      <c r="I636">
        <v>0.65756733700000003</v>
      </c>
      <c r="J636">
        <v>6.0624090730000004</v>
      </c>
      <c r="K636">
        <v>0.65710792900000004</v>
      </c>
      <c r="L636">
        <v>20.8774506</v>
      </c>
    </row>
    <row r="637" spans="2:12" x14ac:dyDescent="0.45">
      <c r="B637">
        <v>0.65845351900000004</v>
      </c>
      <c r="C637">
        <v>6.731121398</v>
      </c>
      <c r="D637">
        <v>0.65860697000000001</v>
      </c>
      <c r="E637">
        <v>9.8796105129999994</v>
      </c>
      <c r="G637">
        <v>0.65860696900000004</v>
      </c>
      <c r="H637">
        <v>10.81239038</v>
      </c>
      <c r="I637">
        <v>0.65860696900000004</v>
      </c>
      <c r="J637">
        <v>6.0671490219999997</v>
      </c>
      <c r="K637">
        <v>0.65814683399999996</v>
      </c>
      <c r="L637">
        <v>21.20780178</v>
      </c>
    </row>
    <row r="638" spans="2:12" x14ac:dyDescent="0.45">
      <c r="B638">
        <v>0.65949290900000002</v>
      </c>
      <c r="C638">
        <v>6.8712979430000001</v>
      </c>
      <c r="D638">
        <v>0.65964660200000003</v>
      </c>
      <c r="E638">
        <v>9.9532314080000006</v>
      </c>
      <c r="G638">
        <v>0.65964660100000005</v>
      </c>
      <c r="H638">
        <v>10.71424595</v>
      </c>
      <c r="I638">
        <v>0.65964660200000003</v>
      </c>
      <c r="J638">
        <v>6.3238822890000002</v>
      </c>
      <c r="K638">
        <v>0.65918573999999996</v>
      </c>
      <c r="L638">
        <v>21.662044609999999</v>
      </c>
    </row>
    <row r="639" spans="2:12" x14ac:dyDescent="0.45">
      <c r="B639">
        <v>0.66053229899999999</v>
      </c>
      <c r="C639">
        <v>7.2178345000000004</v>
      </c>
      <c r="D639">
        <v>0.66068623400000004</v>
      </c>
      <c r="E639">
        <v>9.8104593609999995</v>
      </c>
      <c r="G639">
        <v>0.66068623400000004</v>
      </c>
      <c r="H639">
        <v>10.589688990000001</v>
      </c>
      <c r="I639">
        <v>0.66068623400000004</v>
      </c>
      <c r="J639">
        <v>6.595169737</v>
      </c>
      <c r="K639">
        <v>0.66022464599999997</v>
      </c>
      <c r="L639">
        <v>21.571312559999999</v>
      </c>
    </row>
    <row r="640" spans="2:12" x14ac:dyDescent="0.45">
      <c r="B640">
        <v>0.66157168899999996</v>
      </c>
      <c r="C640">
        <v>7.4050273830000002</v>
      </c>
      <c r="D640">
        <v>0.66172586600000005</v>
      </c>
      <c r="E640">
        <v>9.9387568139999996</v>
      </c>
      <c r="G640">
        <v>0.66172586600000005</v>
      </c>
      <c r="H640">
        <v>10.595278739999999</v>
      </c>
      <c r="I640">
        <v>0.66172586600000005</v>
      </c>
      <c r="J640">
        <v>6.5273246260000004</v>
      </c>
      <c r="K640">
        <v>0.66126355199999998</v>
      </c>
      <c r="L640">
        <v>22.079484619999999</v>
      </c>
    </row>
    <row r="641" spans="2:12" x14ac:dyDescent="0.45">
      <c r="B641">
        <v>0.66261107900000005</v>
      </c>
      <c r="C641">
        <v>7.574396321</v>
      </c>
      <c r="D641">
        <v>0.66276549799999995</v>
      </c>
      <c r="E641">
        <v>9.8925659810000006</v>
      </c>
      <c r="G641">
        <v>0.66276549799999995</v>
      </c>
      <c r="H641">
        <v>10.78224503</v>
      </c>
      <c r="I641">
        <v>0.66276549799999995</v>
      </c>
      <c r="J641">
        <v>6.4510433039999997</v>
      </c>
      <c r="K641">
        <v>0.66230245799999998</v>
      </c>
      <c r="L641">
        <v>22.543916759999998</v>
      </c>
    </row>
    <row r="642" spans="2:12" x14ac:dyDescent="0.45">
      <c r="B642">
        <v>0.66365046900000002</v>
      </c>
      <c r="C642">
        <v>7.4912002879999999</v>
      </c>
      <c r="D642">
        <v>0.66380512999999997</v>
      </c>
      <c r="E642">
        <v>9.9458647219999996</v>
      </c>
      <c r="G642">
        <v>0.66380512999999997</v>
      </c>
      <c r="H642">
        <v>10.74420181</v>
      </c>
      <c r="I642">
        <v>0.66380512999999997</v>
      </c>
      <c r="J642">
        <v>6.567475291</v>
      </c>
      <c r="K642">
        <v>0.66334136300000002</v>
      </c>
      <c r="L642">
        <v>22.469673459999999</v>
      </c>
    </row>
    <row r="643" spans="2:12" x14ac:dyDescent="0.45">
      <c r="B643">
        <v>0.66468985899999999</v>
      </c>
      <c r="C643">
        <v>7.4198013100000004</v>
      </c>
      <c r="D643">
        <v>0.66484476299999995</v>
      </c>
      <c r="E643">
        <v>10.155739909999999</v>
      </c>
      <c r="G643">
        <v>0.66484476199999998</v>
      </c>
      <c r="H643">
        <v>10.826655840000001</v>
      </c>
      <c r="I643">
        <v>0.66484476199999998</v>
      </c>
      <c r="J643">
        <v>6.304382919</v>
      </c>
      <c r="K643">
        <v>0.66438026900000002</v>
      </c>
      <c r="L643">
        <v>22.764652300000002</v>
      </c>
    </row>
    <row r="644" spans="2:12" x14ac:dyDescent="0.45">
      <c r="B644">
        <v>0.66572924899999997</v>
      </c>
      <c r="C644">
        <v>7.5191399069999996</v>
      </c>
      <c r="D644">
        <v>0.66588439499999996</v>
      </c>
      <c r="E644">
        <v>10.08893657</v>
      </c>
      <c r="G644">
        <v>0.66588439399999999</v>
      </c>
      <c r="H644">
        <v>10.806502610000001</v>
      </c>
      <c r="I644">
        <v>0.66588439499999996</v>
      </c>
      <c r="J644">
        <v>6.7637425650000003</v>
      </c>
      <c r="K644">
        <v>0.66541917500000003</v>
      </c>
      <c r="L644">
        <v>23.004597189999998</v>
      </c>
    </row>
    <row r="645" spans="2:12" x14ac:dyDescent="0.45">
      <c r="B645">
        <v>0.66676863900000005</v>
      </c>
      <c r="C645">
        <v>7.9245472829999999</v>
      </c>
      <c r="D645">
        <v>0.66692402699999997</v>
      </c>
      <c r="E645">
        <v>10.38306317</v>
      </c>
      <c r="G645">
        <v>0.666924026</v>
      </c>
      <c r="H645">
        <v>10.826334279999999</v>
      </c>
      <c r="I645">
        <v>0.66692402699999997</v>
      </c>
      <c r="J645">
        <v>7.1364656169999998</v>
      </c>
      <c r="K645">
        <v>0.66645808100000004</v>
      </c>
      <c r="L645">
        <v>23.06727631</v>
      </c>
    </row>
    <row r="646" spans="2:12" x14ac:dyDescent="0.45">
      <c r="B646">
        <v>0.66780802900000003</v>
      </c>
      <c r="C646">
        <v>8.1251891680000004</v>
      </c>
      <c r="D646">
        <v>0.66796365899999999</v>
      </c>
      <c r="E646">
        <v>10.59439609</v>
      </c>
      <c r="G646">
        <v>0.66796365899999999</v>
      </c>
      <c r="H646">
        <v>11.004597179999999</v>
      </c>
      <c r="I646">
        <v>0.66796365899999999</v>
      </c>
      <c r="J646">
        <v>7.1013335150000003</v>
      </c>
      <c r="K646">
        <v>0.66749698700000004</v>
      </c>
      <c r="L646">
        <v>23.86309808</v>
      </c>
    </row>
    <row r="647" spans="2:12" x14ac:dyDescent="0.45">
      <c r="B647">
        <v>0.668847419</v>
      </c>
      <c r="C647">
        <v>8.3243674399999996</v>
      </c>
      <c r="D647">
        <v>0.669003291</v>
      </c>
      <c r="E647">
        <v>10.529400170000001</v>
      </c>
      <c r="G647">
        <v>0.669003291</v>
      </c>
      <c r="H647">
        <v>11.05282777</v>
      </c>
      <c r="I647">
        <v>0.669003291</v>
      </c>
      <c r="J647">
        <v>7.2202582199999998</v>
      </c>
      <c r="K647">
        <v>0.66853589199999996</v>
      </c>
      <c r="L647">
        <v>23.410291480000001</v>
      </c>
    </row>
    <row r="648" spans="2:12" x14ac:dyDescent="0.45">
      <c r="B648">
        <v>0.66988680899999997</v>
      </c>
      <c r="C648">
        <v>8.6207624030000005</v>
      </c>
      <c r="D648">
        <v>0.67004292300000001</v>
      </c>
      <c r="E648">
        <v>10.966934030000001</v>
      </c>
      <c r="G648">
        <v>0.67004292300000001</v>
      </c>
      <c r="H648">
        <v>10.96012428</v>
      </c>
      <c r="I648">
        <v>0.67004292300000001</v>
      </c>
      <c r="J648">
        <v>6.8971603229999996</v>
      </c>
      <c r="K648">
        <v>0.66957479799999997</v>
      </c>
      <c r="L648">
        <v>23.888713760000002</v>
      </c>
    </row>
    <row r="649" spans="2:12" x14ac:dyDescent="0.45">
      <c r="B649">
        <v>0.67092619799999997</v>
      </c>
      <c r="C649">
        <v>8.6378539829999994</v>
      </c>
      <c r="D649">
        <v>0.67108255500000003</v>
      </c>
      <c r="E649">
        <v>11.12504626</v>
      </c>
      <c r="G649">
        <v>0.67108255500000003</v>
      </c>
      <c r="H649">
        <v>10.84177476</v>
      </c>
      <c r="I649">
        <v>0.67108255500000003</v>
      </c>
      <c r="J649">
        <v>6.9390788670000001</v>
      </c>
      <c r="K649">
        <v>0.67061370399999998</v>
      </c>
      <c r="L649">
        <v>24.033965989999999</v>
      </c>
    </row>
    <row r="650" spans="2:12" x14ac:dyDescent="0.45">
      <c r="B650">
        <v>0.67196558799999995</v>
      </c>
      <c r="C650">
        <v>9.1592037150000003</v>
      </c>
      <c r="D650">
        <v>0.67212218800000001</v>
      </c>
      <c r="E650">
        <v>11.255600980000001</v>
      </c>
      <c r="G650">
        <v>0.67212218700000004</v>
      </c>
      <c r="H650">
        <v>10.667697889999999</v>
      </c>
      <c r="I650">
        <v>0.67212218700000004</v>
      </c>
      <c r="J650">
        <v>6.8673234670000003</v>
      </c>
      <c r="K650">
        <v>0.67165260999999998</v>
      </c>
      <c r="L650">
        <v>23.67850318</v>
      </c>
    </row>
    <row r="651" spans="2:12" x14ac:dyDescent="0.45">
      <c r="B651">
        <v>0.67300497800000003</v>
      </c>
      <c r="C651">
        <v>9.0294870780000007</v>
      </c>
      <c r="D651">
        <v>0.67316182000000002</v>
      </c>
      <c r="E651">
        <v>11.80164727</v>
      </c>
      <c r="G651">
        <v>0.67316181900000005</v>
      </c>
      <c r="H651">
        <v>10.706516110000001</v>
      </c>
      <c r="I651">
        <v>0.67316182000000002</v>
      </c>
      <c r="J651">
        <v>7.124521938</v>
      </c>
      <c r="K651">
        <v>0.67269151599999999</v>
      </c>
      <c r="L651">
        <v>23.974043819999999</v>
      </c>
    </row>
    <row r="652" spans="2:12" x14ac:dyDescent="0.45">
      <c r="B652">
        <v>0.674044368</v>
      </c>
      <c r="C652">
        <v>9.2908300589999993</v>
      </c>
      <c r="D652">
        <v>0.67420145200000003</v>
      </c>
      <c r="E652">
        <v>11.980309979999999</v>
      </c>
      <c r="G652">
        <v>0.67420145200000003</v>
      </c>
      <c r="H652">
        <v>10.514726</v>
      </c>
      <c r="I652">
        <v>0.67420145200000003</v>
      </c>
      <c r="J652">
        <v>7.3153471479999999</v>
      </c>
      <c r="K652">
        <v>0.673730422</v>
      </c>
      <c r="L652">
        <v>24.179428139999999</v>
      </c>
    </row>
    <row r="653" spans="2:12" x14ac:dyDescent="0.45">
      <c r="B653">
        <v>0.67508375799999998</v>
      </c>
      <c r="C653">
        <v>9.8493234049999998</v>
      </c>
      <c r="D653">
        <v>0.67524108400000005</v>
      </c>
      <c r="E653">
        <v>12.04721644</v>
      </c>
      <c r="G653">
        <v>0.67524108400000005</v>
      </c>
      <c r="H653">
        <v>10.514318449999999</v>
      </c>
      <c r="I653">
        <v>0.67524108400000005</v>
      </c>
      <c r="J653">
        <v>7.67557504</v>
      </c>
      <c r="K653">
        <v>0.67476932700000003</v>
      </c>
      <c r="L653">
        <v>24.168074180000001</v>
      </c>
    </row>
    <row r="654" spans="2:12" x14ac:dyDescent="0.45">
      <c r="B654">
        <v>0.67612314799999995</v>
      </c>
      <c r="C654">
        <v>9.9871936380000008</v>
      </c>
      <c r="D654">
        <v>0.67628071599999995</v>
      </c>
      <c r="E654">
        <v>12.13339861</v>
      </c>
      <c r="G654">
        <v>0.67628071599999995</v>
      </c>
      <c r="H654">
        <v>10.20624362</v>
      </c>
      <c r="I654">
        <v>0.67628071599999995</v>
      </c>
      <c r="J654">
        <v>7.5852645760000001</v>
      </c>
      <c r="K654">
        <v>0.67580823300000004</v>
      </c>
      <c r="L654">
        <v>24.275874569999999</v>
      </c>
    </row>
    <row r="655" spans="2:12" x14ac:dyDescent="0.45">
      <c r="B655">
        <v>0.67716253800000004</v>
      </c>
      <c r="C655">
        <v>10.444886889999999</v>
      </c>
      <c r="D655">
        <v>0.67732034799999996</v>
      </c>
      <c r="E655">
        <v>12.410136039999999</v>
      </c>
      <c r="G655">
        <v>0.67732034799999996</v>
      </c>
      <c r="H655">
        <v>10.11064756</v>
      </c>
      <c r="I655">
        <v>0.67732034799999996</v>
      </c>
      <c r="J655">
        <v>7.2107446209999999</v>
      </c>
      <c r="K655">
        <v>0.67684713900000004</v>
      </c>
      <c r="L655">
        <v>24.319484809999999</v>
      </c>
    </row>
    <row r="656" spans="2:12" x14ac:dyDescent="0.45">
      <c r="B656">
        <v>0.67820192800000001</v>
      </c>
      <c r="C656">
        <v>10.62537669</v>
      </c>
      <c r="D656">
        <v>0.67835998099999995</v>
      </c>
      <c r="E656">
        <v>12.34428598</v>
      </c>
      <c r="G656">
        <v>0.67835997999999997</v>
      </c>
      <c r="H656">
        <v>9.7506438329999998</v>
      </c>
      <c r="I656">
        <v>0.67835997999999997</v>
      </c>
      <c r="J656">
        <v>7.4014743269999999</v>
      </c>
      <c r="K656">
        <v>0.67788604500000005</v>
      </c>
      <c r="L656">
        <v>24.32170563</v>
      </c>
    </row>
    <row r="657" spans="2:12" x14ac:dyDescent="0.45">
      <c r="B657">
        <v>0.67924131799999998</v>
      </c>
      <c r="C657">
        <v>10.564804669999999</v>
      </c>
      <c r="D657">
        <v>0.67939961299999996</v>
      </c>
      <c r="E657">
        <v>12.14103396</v>
      </c>
      <c r="G657">
        <v>0.67939961199999999</v>
      </c>
      <c r="H657">
        <v>9.5131133850000005</v>
      </c>
      <c r="I657">
        <v>0.67939961199999999</v>
      </c>
      <c r="J657">
        <v>8.0516384320000007</v>
      </c>
      <c r="K657">
        <v>0.67892495100000005</v>
      </c>
      <c r="L657">
        <v>23.941938919999998</v>
      </c>
    </row>
    <row r="658" spans="2:12" x14ac:dyDescent="0.45">
      <c r="B658">
        <v>0.68028070799999996</v>
      </c>
      <c r="C658">
        <v>11.193818500000001</v>
      </c>
      <c r="D658">
        <v>0.68043924499999997</v>
      </c>
      <c r="E658">
        <v>11.870564290000001</v>
      </c>
      <c r="G658">
        <v>0.680439244</v>
      </c>
      <c r="H658">
        <v>9.4920281519999996</v>
      </c>
      <c r="I658">
        <v>0.68043924499999997</v>
      </c>
      <c r="J658">
        <v>7.9039298159999998</v>
      </c>
      <c r="K658">
        <v>0.67996385599999998</v>
      </c>
      <c r="L658">
        <v>24.730612000000001</v>
      </c>
    </row>
    <row r="659" spans="2:12" x14ac:dyDescent="0.45">
      <c r="B659">
        <v>0.68132009800000004</v>
      </c>
      <c r="C659">
        <v>11.23758488</v>
      </c>
      <c r="D659">
        <v>0.68147887699999998</v>
      </c>
      <c r="E659">
        <v>11.748817819999999</v>
      </c>
      <c r="G659">
        <v>0.68147887699999998</v>
      </c>
      <c r="H659">
        <v>9.1471797230000007</v>
      </c>
      <c r="I659">
        <v>0.68147887699999998</v>
      </c>
      <c r="J659">
        <v>8.0955092850000003</v>
      </c>
      <c r="K659">
        <v>0.68100276199999998</v>
      </c>
      <c r="L659">
        <v>23.741974549999998</v>
      </c>
    </row>
    <row r="660" spans="2:12" x14ac:dyDescent="0.45">
      <c r="B660">
        <v>0.68235948800000001</v>
      </c>
      <c r="C660">
        <v>11.53593161</v>
      </c>
      <c r="D660">
        <v>0.682518509</v>
      </c>
      <c r="E660">
        <v>10.94722174</v>
      </c>
      <c r="G660">
        <v>0.682518509</v>
      </c>
      <c r="H660">
        <v>8.9976250059999998</v>
      </c>
      <c r="I660">
        <v>0.682518509</v>
      </c>
      <c r="J660">
        <v>8.4132549240000003</v>
      </c>
      <c r="K660">
        <v>0.68204166799999999</v>
      </c>
      <c r="L660">
        <v>23.18464569</v>
      </c>
    </row>
    <row r="661" spans="2:12" x14ac:dyDescent="0.45">
      <c r="B661">
        <v>0.68339887799999999</v>
      </c>
      <c r="C661">
        <v>12.172115460000001</v>
      </c>
      <c r="D661">
        <v>0.68355814100000001</v>
      </c>
      <c r="E661">
        <v>10.537828729999999</v>
      </c>
      <c r="G661">
        <v>0.68355814100000001</v>
      </c>
      <c r="H661">
        <v>8.9419022360000007</v>
      </c>
      <c r="I661">
        <v>0.68355814100000001</v>
      </c>
      <c r="J661">
        <v>8.9618166030000008</v>
      </c>
      <c r="K661">
        <v>0.683080574</v>
      </c>
      <c r="L661">
        <v>23.34485286</v>
      </c>
    </row>
    <row r="662" spans="2:12" x14ac:dyDescent="0.45">
      <c r="B662">
        <v>0.68443826799999996</v>
      </c>
      <c r="C662">
        <v>12.14110252</v>
      </c>
      <c r="D662">
        <v>0.68459777300000002</v>
      </c>
      <c r="E662">
        <v>10.10662473</v>
      </c>
      <c r="G662">
        <v>0.68459777300000002</v>
      </c>
      <c r="H662">
        <v>8.0857366259999992</v>
      </c>
      <c r="I662">
        <v>0.68459777300000002</v>
      </c>
      <c r="J662">
        <v>8.940370733</v>
      </c>
      <c r="K662">
        <v>0.68411948</v>
      </c>
      <c r="L662">
        <v>22.792957990000001</v>
      </c>
    </row>
    <row r="663" spans="2:12" x14ac:dyDescent="0.45">
      <c r="B663">
        <v>0.68547765699999996</v>
      </c>
      <c r="C663">
        <v>12.37959749</v>
      </c>
      <c r="D663">
        <v>0.685637406</v>
      </c>
      <c r="E663">
        <v>9.7204961930000007</v>
      </c>
      <c r="G663">
        <v>0.68563740500000003</v>
      </c>
      <c r="H663">
        <v>8.2356896969999998</v>
      </c>
      <c r="I663">
        <v>0.68563740500000003</v>
      </c>
      <c r="J663">
        <v>9.3048392409999998</v>
      </c>
      <c r="K663">
        <v>0.68515838600000001</v>
      </c>
      <c r="L663">
        <v>23.10409391</v>
      </c>
    </row>
    <row r="664" spans="2:12" x14ac:dyDescent="0.45">
      <c r="B664">
        <v>0.68651704700000005</v>
      </c>
      <c r="C664">
        <v>12.645037070000001</v>
      </c>
      <c r="D664">
        <v>0.68667703800000002</v>
      </c>
      <c r="E664">
        <v>9.6271162710000002</v>
      </c>
      <c r="G664">
        <v>0.68667703700000005</v>
      </c>
      <c r="H664">
        <v>7.6646893179999998</v>
      </c>
      <c r="I664">
        <v>0.68667703800000002</v>
      </c>
      <c r="J664">
        <v>9.4449606540000008</v>
      </c>
      <c r="K664">
        <v>0.68619729100000004</v>
      </c>
      <c r="L664">
        <v>22.367896349999999</v>
      </c>
    </row>
    <row r="665" spans="2:12" x14ac:dyDescent="0.45">
      <c r="B665">
        <v>0.68755643700000002</v>
      </c>
      <c r="C665">
        <v>12.67143888</v>
      </c>
      <c r="D665">
        <v>0.68771667000000003</v>
      </c>
      <c r="E665">
        <v>9.9404868870000005</v>
      </c>
      <c r="G665">
        <v>0.68771667000000003</v>
      </c>
      <c r="H665">
        <v>7.1614997799999998</v>
      </c>
      <c r="I665">
        <v>0.68771667000000003</v>
      </c>
      <c r="J665">
        <v>9.6954419909999991</v>
      </c>
      <c r="K665">
        <v>0.68723619700000005</v>
      </c>
      <c r="L665">
        <v>22.201910890000001</v>
      </c>
    </row>
    <row r="666" spans="2:12" x14ac:dyDescent="0.45">
      <c r="B666">
        <v>0.68859582699999999</v>
      </c>
      <c r="C666">
        <v>13.19641856</v>
      </c>
      <c r="D666">
        <v>0.68875630200000004</v>
      </c>
      <c r="E666">
        <v>10.08427578</v>
      </c>
      <c r="G666">
        <v>0.68875630200000004</v>
      </c>
      <c r="H666">
        <v>7.1298402100000002</v>
      </c>
      <c r="I666">
        <v>0.68875630200000004</v>
      </c>
      <c r="J666">
        <v>10.368578339999999</v>
      </c>
      <c r="K666">
        <v>0.68827510300000005</v>
      </c>
      <c r="L666">
        <v>21.379577229999999</v>
      </c>
    </row>
    <row r="667" spans="2:12" x14ac:dyDescent="0.45">
      <c r="B667">
        <v>0.68963521699999997</v>
      </c>
      <c r="C667">
        <v>13.27553838</v>
      </c>
      <c r="D667">
        <v>0.68979593400000005</v>
      </c>
      <c r="E667">
        <v>10.21815468</v>
      </c>
      <c r="G667">
        <v>0.68979593400000005</v>
      </c>
      <c r="H667">
        <v>6.2068232959999996</v>
      </c>
      <c r="I667">
        <v>0.68979593400000005</v>
      </c>
      <c r="J667">
        <v>10.383726599999999</v>
      </c>
      <c r="K667">
        <v>0.68931400899999995</v>
      </c>
      <c r="L667">
        <v>20.031586300000001</v>
      </c>
    </row>
    <row r="668" spans="2:12" x14ac:dyDescent="0.45">
      <c r="B668">
        <v>0.69067460700000005</v>
      </c>
      <c r="C668">
        <v>13.625399870000001</v>
      </c>
      <c r="D668">
        <v>0.69083556599999996</v>
      </c>
      <c r="E668">
        <v>10.292440149999999</v>
      </c>
      <c r="G668">
        <v>0.69083556599999996</v>
      </c>
      <c r="H668">
        <v>6.2130164360000002</v>
      </c>
      <c r="I668">
        <v>0.69083556599999996</v>
      </c>
      <c r="J668">
        <v>10.78423132</v>
      </c>
      <c r="K668">
        <v>0.69035291499999996</v>
      </c>
      <c r="L668">
        <v>19.930580249999998</v>
      </c>
    </row>
    <row r="669" spans="2:12" x14ac:dyDescent="0.45">
      <c r="B669">
        <v>0.69171399700000002</v>
      </c>
      <c r="C669">
        <v>14.276088570000001</v>
      </c>
      <c r="D669">
        <v>0.69187519900000005</v>
      </c>
      <c r="E669">
        <v>10.44913749</v>
      </c>
      <c r="G669">
        <v>0.69187519799999997</v>
      </c>
      <c r="H669">
        <v>6.0360599669999999</v>
      </c>
      <c r="I669">
        <v>0.69187519799999997</v>
      </c>
      <c r="J669">
        <v>10.991257839999999</v>
      </c>
      <c r="K669">
        <v>0.69139181999999999</v>
      </c>
      <c r="L669">
        <v>20.02910864</v>
      </c>
    </row>
    <row r="670" spans="2:12" x14ac:dyDescent="0.45">
      <c r="B670">
        <v>0.692753387</v>
      </c>
      <c r="C670">
        <v>14.467973560000001</v>
      </c>
      <c r="D670">
        <v>0.69291483099999995</v>
      </c>
      <c r="E670">
        <v>10.47419328</v>
      </c>
      <c r="G670">
        <v>0.69291482999999998</v>
      </c>
      <c r="H670">
        <v>5.2053659769999996</v>
      </c>
      <c r="I670">
        <v>0.69291482999999998</v>
      </c>
      <c r="J670">
        <v>11.243997139999999</v>
      </c>
      <c r="K670">
        <v>0.692430726</v>
      </c>
      <c r="L670">
        <v>18.366165259999999</v>
      </c>
    </row>
    <row r="671" spans="2:12" x14ac:dyDescent="0.45">
      <c r="B671">
        <v>0.69379277699999997</v>
      </c>
      <c r="C671">
        <v>14.582056939999999</v>
      </c>
      <c r="D671">
        <v>0.69395446299999997</v>
      </c>
      <c r="E671">
        <v>10.439557519999999</v>
      </c>
      <c r="G671">
        <v>0.69395446199999999</v>
      </c>
      <c r="H671">
        <v>5.0777141219999997</v>
      </c>
      <c r="I671">
        <v>0.69395446299999997</v>
      </c>
      <c r="J671">
        <v>11.79939143</v>
      </c>
      <c r="K671">
        <v>0.693469632</v>
      </c>
      <c r="L671">
        <v>18.013379029999999</v>
      </c>
    </row>
    <row r="672" spans="2:12" x14ac:dyDescent="0.45">
      <c r="B672">
        <v>0.69483216699999995</v>
      </c>
      <c r="C672">
        <v>14.69550134</v>
      </c>
      <c r="D672">
        <v>0.69499409499999998</v>
      </c>
      <c r="E672">
        <v>10.47129666</v>
      </c>
      <c r="G672">
        <v>0.69499409499999998</v>
      </c>
      <c r="H672">
        <v>4.7977849719999996</v>
      </c>
      <c r="I672">
        <v>0.69499409499999998</v>
      </c>
      <c r="J672">
        <v>11.685447610000001</v>
      </c>
      <c r="K672">
        <v>0.69450853800000001</v>
      </c>
      <c r="L672">
        <v>17.335305680000001</v>
      </c>
    </row>
    <row r="673" spans="2:12" x14ac:dyDescent="0.45">
      <c r="B673">
        <v>0.69587155700000003</v>
      </c>
      <c r="C673">
        <v>14.73492787</v>
      </c>
      <c r="D673">
        <v>0.69603372699999999</v>
      </c>
      <c r="E673">
        <v>10.583805010000001</v>
      </c>
      <c r="G673">
        <v>0.69603372699999999</v>
      </c>
      <c r="H673">
        <v>4.3211886890000004</v>
      </c>
      <c r="I673">
        <v>0.69603372699999999</v>
      </c>
      <c r="J673">
        <v>12.086950290000001</v>
      </c>
      <c r="K673">
        <v>0.69554744400000001</v>
      </c>
      <c r="L673">
        <v>16.027387749999999</v>
      </c>
    </row>
    <row r="674" spans="2:12" x14ac:dyDescent="0.45">
      <c r="B674">
        <v>0.696910947</v>
      </c>
      <c r="C674">
        <v>15.59318811</v>
      </c>
      <c r="D674">
        <v>0.697073359</v>
      </c>
      <c r="E674">
        <v>10.67913748</v>
      </c>
      <c r="G674">
        <v>0.697073359</v>
      </c>
      <c r="H674">
        <v>4.3196153419999996</v>
      </c>
      <c r="I674">
        <v>0.697073359</v>
      </c>
      <c r="J674">
        <v>12.76813505</v>
      </c>
      <c r="K674">
        <v>0.69658634900000005</v>
      </c>
      <c r="L674">
        <v>16.488016630000001</v>
      </c>
    </row>
    <row r="675" spans="2:12" x14ac:dyDescent="0.45">
      <c r="B675">
        <v>0.69795033699999998</v>
      </c>
      <c r="C675">
        <v>15.57356586</v>
      </c>
      <c r="D675">
        <v>0.69811299100000002</v>
      </c>
      <c r="E675">
        <v>10.6565596</v>
      </c>
      <c r="G675">
        <v>0.69811299100000002</v>
      </c>
      <c r="H675">
        <v>3.343246063</v>
      </c>
      <c r="I675">
        <v>0.69811299100000002</v>
      </c>
      <c r="J675">
        <v>13.00035169</v>
      </c>
      <c r="K675">
        <v>0.69762525500000006</v>
      </c>
      <c r="L675">
        <v>15.13324426</v>
      </c>
    </row>
    <row r="676" spans="2:12" x14ac:dyDescent="0.45">
      <c r="B676">
        <v>0.69898972699999995</v>
      </c>
      <c r="C676">
        <v>15.51589688</v>
      </c>
      <c r="D676">
        <v>0.699152624</v>
      </c>
      <c r="E676">
        <v>10.53634488</v>
      </c>
      <c r="G676">
        <v>0.69915262300000003</v>
      </c>
      <c r="H676">
        <v>3.2756454060000002</v>
      </c>
      <c r="I676">
        <v>0.69915262300000003</v>
      </c>
      <c r="J676">
        <v>13.14242303</v>
      </c>
      <c r="K676">
        <v>0.69866416099999995</v>
      </c>
      <c r="L676">
        <v>14.424348630000001</v>
      </c>
    </row>
    <row r="677" spans="2:12" x14ac:dyDescent="0.45">
      <c r="B677">
        <v>0.70002911599999995</v>
      </c>
      <c r="C677">
        <v>15.67603864</v>
      </c>
      <c r="D677">
        <v>0.70019225600000001</v>
      </c>
      <c r="E677">
        <v>10.293356190000001</v>
      </c>
      <c r="G677">
        <v>0.70019225500000004</v>
      </c>
      <c r="H677">
        <v>2.9430767210000002</v>
      </c>
      <c r="I677">
        <v>0.70019225600000001</v>
      </c>
      <c r="J677">
        <v>13.14783433</v>
      </c>
      <c r="K677">
        <v>0.69970306699999996</v>
      </c>
      <c r="L677">
        <v>14.590113840000001</v>
      </c>
    </row>
    <row r="678" spans="2:12" x14ac:dyDescent="0.45">
      <c r="B678">
        <v>0.70106850600000004</v>
      </c>
      <c r="C678">
        <v>15.748984979999999</v>
      </c>
      <c r="D678">
        <v>0.70123188800000003</v>
      </c>
      <c r="E678">
        <v>10.089909820000001</v>
      </c>
      <c r="G678">
        <v>0.70123188800000003</v>
      </c>
      <c r="H678">
        <v>2.0022304499999999</v>
      </c>
      <c r="I678">
        <v>0.70123188800000003</v>
      </c>
      <c r="J678">
        <v>13.085201400000001</v>
      </c>
      <c r="K678">
        <v>0.70074197299999996</v>
      </c>
      <c r="L678">
        <v>12.426741399999999</v>
      </c>
    </row>
    <row r="679" spans="2:12" x14ac:dyDescent="0.45">
      <c r="B679">
        <v>0.70210789600000001</v>
      </c>
      <c r="C679">
        <v>15.92676279</v>
      </c>
      <c r="D679">
        <v>0.70227152000000004</v>
      </c>
      <c r="E679">
        <v>10.09410666</v>
      </c>
      <c r="G679">
        <v>0.70227152000000004</v>
      </c>
      <c r="H679">
        <v>2.1295447620000001</v>
      </c>
      <c r="I679">
        <v>0.70227152000000004</v>
      </c>
      <c r="J679">
        <v>14.00515985</v>
      </c>
      <c r="K679">
        <v>0.70178087899999997</v>
      </c>
      <c r="L679">
        <v>12.400947029999999</v>
      </c>
    </row>
    <row r="680" spans="2:12" x14ac:dyDescent="0.45">
      <c r="B680">
        <v>0.70314728599999998</v>
      </c>
      <c r="C680">
        <v>15.91225854</v>
      </c>
      <c r="D680">
        <v>0.70331115200000005</v>
      </c>
      <c r="E680">
        <v>10.045043489999999</v>
      </c>
      <c r="G680">
        <v>0.70331115200000005</v>
      </c>
      <c r="H680">
        <v>1.849184342</v>
      </c>
      <c r="I680">
        <v>0.70331115200000005</v>
      </c>
      <c r="J680">
        <v>13.97003774</v>
      </c>
      <c r="K680">
        <v>0.702819784</v>
      </c>
      <c r="L680">
        <v>11.755828380000001</v>
      </c>
    </row>
    <row r="681" spans="2:12" x14ac:dyDescent="0.45">
      <c r="B681">
        <v>0.70418667599999996</v>
      </c>
      <c r="C681">
        <v>16.025921889999999</v>
      </c>
      <c r="D681">
        <v>0.70435078399999995</v>
      </c>
      <c r="E681">
        <v>10.11360168</v>
      </c>
      <c r="G681">
        <v>0.70435078399999995</v>
      </c>
      <c r="H681">
        <v>1.3536120039999999</v>
      </c>
      <c r="I681">
        <v>0.70435078399999995</v>
      </c>
      <c r="J681">
        <v>14.309746840000001</v>
      </c>
      <c r="K681">
        <v>0.70385869000000001</v>
      </c>
      <c r="L681">
        <v>11.283700870000001</v>
      </c>
    </row>
    <row r="682" spans="2:12" x14ac:dyDescent="0.45">
      <c r="B682">
        <v>0.70522606600000004</v>
      </c>
      <c r="C682">
        <v>16.068132339999998</v>
      </c>
      <c r="D682">
        <v>0.70539041700000005</v>
      </c>
      <c r="E682">
        <v>10.170524329999999</v>
      </c>
      <c r="G682">
        <v>0.70539041599999996</v>
      </c>
      <c r="H682">
        <v>1.3991887249999999</v>
      </c>
      <c r="I682">
        <v>0.70539041599999996</v>
      </c>
      <c r="J682">
        <v>14.143838799999999</v>
      </c>
      <c r="K682">
        <v>0.70489759600000002</v>
      </c>
      <c r="L682">
        <v>11.104295430000001</v>
      </c>
    </row>
    <row r="683" spans="2:12" x14ac:dyDescent="0.45">
      <c r="B683">
        <v>0.70626545600000001</v>
      </c>
      <c r="C683">
        <v>16.23454061</v>
      </c>
      <c r="D683">
        <v>0.70643004899999995</v>
      </c>
      <c r="E683">
        <v>10.115616859999999</v>
      </c>
      <c r="G683">
        <v>0.70643004799999998</v>
      </c>
      <c r="H683">
        <v>1.015491165</v>
      </c>
      <c r="I683">
        <v>0.70643004799999998</v>
      </c>
      <c r="J683">
        <v>14.14706501</v>
      </c>
      <c r="K683">
        <v>0.70593650200000002</v>
      </c>
      <c r="L683">
        <v>9.2585768979999994</v>
      </c>
    </row>
    <row r="684" spans="2:12" x14ac:dyDescent="0.45">
      <c r="B684">
        <v>0.70730484599999999</v>
      </c>
      <c r="C684">
        <v>16.486211090000001</v>
      </c>
      <c r="D684">
        <v>0.70746968099999996</v>
      </c>
      <c r="E684">
        <v>10.11157107</v>
      </c>
      <c r="G684">
        <v>0.70746967999999999</v>
      </c>
      <c r="H684">
        <v>0.98726136900000006</v>
      </c>
      <c r="I684">
        <v>0.70746968099999996</v>
      </c>
      <c r="J684">
        <v>14.7382133</v>
      </c>
      <c r="K684">
        <v>0.70697540800000003</v>
      </c>
      <c r="L684">
        <v>9.2711726030000001</v>
      </c>
    </row>
    <row r="685" spans="2:12" x14ac:dyDescent="0.45">
      <c r="B685">
        <v>0.70834423599999996</v>
      </c>
      <c r="C685">
        <v>16.72240639</v>
      </c>
      <c r="D685">
        <v>0.70850931299999997</v>
      </c>
      <c r="E685">
        <v>9.5630907880000002</v>
      </c>
      <c r="G685">
        <v>0.70850931299999997</v>
      </c>
      <c r="H685">
        <v>0.61641950999999995</v>
      </c>
      <c r="I685">
        <v>0.70850931299999997</v>
      </c>
      <c r="J685">
        <v>15.20836577</v>
      </c>
      <c r="K685">
        <v>0.70801431299999995</v>
      </c>
      <c r="L685">
        <v>8.6322197030000005</v>
      </c>
    </row>
    <row r="686" spans="2:12" x14ac:dyDescent="0.45">
      <c r="B686">
        <v>0.70938362600000004</v>
      </c>
      <c r="C686">
        <v>16.775280519999999</v>
      </c>
      <c r="D686">
        <v>0.70954894499999999</v>
      </c>
      <c r="E686">
        <v>9.3347993779999996</v>
      </c>
      <c r="G686">
        <v>0.70954894499999999</v>
      </c>
      <c r="H686">
        <v>0.212477899</v>
      </c>
      <c r="I686">
        <v>0.70954894499999999</v>
      </c>
      <c r="J686">
        <v>14.98812055</v>
      </c>
      <c r="K686">
        <v>0.70905321899999996</v>
      </c>
      <c r="L686">
        <v>7.8005393679999999</v>
      </c>
    </row>
    <row r="687" spans="2:12" x14ac:dyDescent="0.45">
      <c r="B687">
        <v>0.71042301600000002</v>
      </c>
      <c r="C687">
        <v>16.808137590000001</v>
      </c>
      <c r="D687">
        <v>0.710588577</v>
      </c>
      <c r="E687">
        <v>9.2959838090000009</v>
      </c>
      <c r="G687">
        <v>0.710588577</v>
      </c>
      <c r="H687">
        <v>0.37237705300000001</v>
      </c>
      <c r="I687">
        <v>0.710588577</v>
      </c>
      <c r="J687">
        <v>15.18755019</v>
      </c>
      <c r="K687">
        <v>0.71009212499999996</v>
      </c>
      <c r="L687">
        <v>6.6400548510000004</v>
      </c>
    </row>
    <row r="688" spans="2:12" x14ac:dyDescent="0.45">
      <c r="B688">
        <v>0.71146240599999999</v>
      </c>
      <c r="C688">
        <v>16.94301076</v>
      </c>
      <c r="D688">
        <v>0.71162820900000001</v>
      </c>
      <c r="E688">
        <v>8.7039338730000004</v>
      </c>
      <c r="G688">
        <v>0.71162820900000001</v>
      </c>
      <c r="H688">
        <v>0.173869528</v>
      </c>
      <c r="I688">
        <v>0.71162820900000001</v>
      </c>
      <c r="J688">
        <v>15.33579301</v>
      </c>
      <c r="K688">
        <v>0.71113103099999997</v>
      </c>
      <c r="L688">
        <v>6.4473653469999999</v>
      </c>
    </row>
    <row r="689" spans="2:12" x14ac:dyDescent="0.45">
      <c r="B689">
        <v>0.71250179599999997</v>
      </c>
      <c r="C689">
        <v>16.920618650000002</v>
      </c>
      <c r="D689">
        <v>0.712667842</v>
      </c>
      <c r="E689">
        <v>8.4569725719999997</v>
      </c>
      <c r="G689">
        <v>0.71266784100000002</v>
      </c>
      <c r="H689">
        <v>-0.21247570199999999</v>
      </c>
      <c r="I689">
        <v>0.71266784100000002</v>
      </c>
      <c r="J689">
        <v>15.28262765</v>
      </c>
      <c r="K689">
        <v>0.71216993699999998</v>
      </c>
      <c r="L689">
        <v>5.8954698570000001</v>
      </c>
    </row>
    <row r="690" spans="2:12" x14ac:dyDescent="0.45">
      <c r="B690">
        <v>0.71354118600000005</v>
      </c>
      <c r="C690">
        <v>16.997344139999999</v>
      </c>
      <c r="D690">
        <v>0.71370747400000001</v>
      </c>
      <c r="E690">
        <v>8.3281575710000002</v>
      </c>
      <c r="G690">
        <v>0.71370747300000004</v>
      </c>
      <c r="H690">
        <v>-0.159655361</v>
      </c>
      <c r="I690">
        <v>0.71370747400000001</v>
      </c>
      <c r="J690">
        <v>15.61794755</v>
      </c>
      <c r="K690">
        <v>0.71320884299999998</v>
      </c>
      <c r="L690">
        <v>6.377862929</v>
      </c>
    </row>
    <row r="691" spans="2:12" x14ac:dyDescent="0.45">
      <c r="B691">
        <v>0.71458057500000005</v>
      </c>
      <c r="C691">
        <v>16.978510499999999</v>
      </c>
      <c r="D691">
        <v>0.71474710600000002</v>
      </c>
      <c r="E691">
        <v>7.7335645609999997</v>
      </c>
      <c r="G691">
        <v>0.71474710600000002</v>
      </c>
      <c r="H691">
        <v>-0.21626321600000001</v>
      </c>
      <c r="I691">
        <v>0.71474710600000002</v>
      </c>
      <c r="J691">
        <v>15.622008109999999</v>
      </c>
      <c r="K691">
        <v>0.71424774800000002</v>
      </c>
      <c r="L691">
        <v>4.9028515080000004</v>
      </c>
    </row>
    <row r="692" spans="2:12" x14ac:dyDescent="0.45">
      <c r="B692">
        <v>0.71561996500000002</v>
      </c>
      <c r="C692">
        <v>16.912123770000001</v>
      </c>
      <c r="D692">
        <v>0.71578673800000003</v>
      </c>
      <c r="E692">
        <v>7.8277726090000002</v>
      </c>
      <c r="G692">
        <v>0.71578673800000003</v>
      </c>
      <c r="H692">
        <v>-0.161699444</v>
      </c>
      <c r="I692">
        <v>0.71578673800000003</v>
      </c>
      <c r="J692">
        <v>15.364172780000001</v>
      </c>
      <c r="K692">
        <v>0.71528665400000002</v>
      </c>
      <c r="L692">
        <v>4.7647131539999998</v>
      </c>
    </row>
    <row r="693" spans="2:12" x14ac:dyDescent="0.45">
      <c r="B693">
        <v>0.716659355</v>
      </c>
      <c r="C693">
        <v>16.782549020000001</v>
      </c>
      <c r="D693">
        <v>0.71682637000000005</v>
      </c>
      <c r="E693">
        <v>7.3330923759999997</v>
      </c>
      <c r="G693">
        <v>0.71682637000000005</v>
      </c>
      <c r="H693">
        <v>-0.19994859100000001</v>
      </c>
      <c r="I693">
        <v>0.71682637000000005</v>
      </c>
      <c r="J693">
        <v>15.182769029999999</v>
      </c>
      <c r="K693">
        <v>0.71632556000000003</v>
      </c>
      <c r="L693">
        <v>4.3012851740000002</v>
      </c>
    </row>
    <row r="694" spans="2:12" x14ac:dyDescent="0.45">
      <c r="B694">
        <v>0.71769874499999997</v>
      </c>
      <c r="C694">
        <v>16.7935689</v>
      </c>
      <c r="D694">
        <v>0.71786600199999995</v>
      </c>
      <c r="E694">
        <v>7.0349907780000001</v>
      </c>
      <c r="G694">
        <v>0.71786600199999995</v>
      </c>
      <c r="H694">
        <v>-0.44108841100000001</v>
      </c>
      <c r="I694">
        <v>0.71786600199999995</v>
      </c>
      <c r="J694">
        <v>15.33144347</v>
      </c>
      <c r="K694">
        <v>0.71736446600000003</v>
      </c>
      <c r="L694">
        <v>3.3932365120000001</v>
      </c>
    </row>
    <row r="695" spans="2:12" x14ac:dyDescent="0.45">
      <c r="B695">
        <v>0.71873813499999994</v>
      </c>
      <c r="C695">
        <v>16.261103689999999</v>
      </c>
      <c r="D695">
        <v>0.71890563500000004</v>
      </c>
      <c r="E695">
        <v>6.9529662749999996</v>
      </c>
      <c r="G695">
        <v>0.71890563399999996</v>
      </c>
      <c r="H695">
        <v>-0.39681267100000001</v>
      </c>
      <c r="I695">
        <v>0.71890563399999996</v>
      </c>
      <c r="J695">
        <v>15.093133890000001</v>
      </c>
      <c r="K695">
        <v>0.71840337200000004</v>
      </c>
      <c r="L695">
        <v>3.4556485010000002</v>
      </c>
    </row>
    <row r="696" spans="2:12" x14ac:dyDescent="0.45">
      <c r="B696">
        <v>0.71977752500000003</v>
      </c>
      <c r="C696">
        <v>16.227183140000001</v>
      </c>
      <c r="D696">
        <v>0.71994526700000006</v>
      </c>
      <c r="E696">
        <v>6.2043805870000002</v>
      </c>
      <c r="G696">
        <v>0.71994526599999997</v>
      </c>
      <c r="H696">
        <v>-0.22453031800000001</v>
      </c>
      <c r="I696">
        <v>0.71994526599999997</v>
      </c>
      <c r="J696">
        <v>14.851136070000001</v>
      </c>
      <c r="K696">
        <v>0.71944227699999996</v>
      </c>
      <c r="L696">
        <v>3.2844987969999999</v>
      </c>
    </row>
    <row r="697" spans="2:12" x14ac:dyDescent="0.45">
      <c r="B697">
        <v>0.720816915</v>
      </c>
      <c r="C697">
        <v>16.202861689999999</v>
      </c>
      <c r="D697">
        <v>0.72098489899999996</v>
      </c>
      <c r="E697">
        <v>5.9626982369999997</v>
      </c>
      <c r="G697">
        <v>0.72098489799999999</v>
      </c>
      <c r="H697">
        <v>-0.30659528699999999</v>
      </c>
      <c r="I697">
        <v>0.72098489899999996</v>
      </c>
      <c r="J697">
        <v>14.75691364</v>
      </c>
      <c r="K697">
        <v>0.72048118299999997</v>
      </c>
      <c r="L697">
        <v>2.9667715879999998</v>
      </c>
    </row>
    <row r="698" spans="2:12" x14ac:dyDescent="0.45">
      <c r="B698">
        <v>0.72185630499999998</v>
      </c>
      <c r="C698">
        <v>15.01534459</v>
      </c>
      <c r="D698">
        <v>0.72202453099999997</v>
      </c>
      <c r="E698">
        <v>5.8359635379999997</v>
      </c>
      <c r="G698">
        <v>0.72202453099999997</v>
      </c>
      <c r="H698">
        <v>-0.42786770800000001</v>
      </c>
      <c r="I698">
        <v>0.72202453099999997</v>
      </c>
      <c r="J698">
        <v>14.5441799</v>
      </c>
      <c r="K698">
        <v>0.72152008899999998</v>
      </c>
      <c r="L698">
        <v>3.0822140770000002</v>
      </c>
    </row>
    <row r="699" spans="2:12" x14ac:dyDescent="0.45">
      <c r="B699">
        <v>0.72289569499999995</v>
      </c>
      <c r="C699">
        <v>15.19593813</v>
      </c>
      <c r="D699">
        <v>0.72306416299999998</v>
      </c>
      <c r="E699">
        <v>5.3296845780000002</v>
      </c>
      <c r="G699">
        <v>0.72306416299999998</v>
      </c>
      <c r="H699">
        <v>-0.57274543099999997</v>
      </c>
      <c r="I699">
        <v>0.72306416299999998</v>
      </c>
      <c r="J699">
        <v>14.67508602</v>
      </c>
      <c r="K699">
        <v>0.72255899499999998</v>
      </c>
      <c r="L699">
        <v>2.7214388060000001</v>
      </c>
    </row>
    <row r="700" spans="2:12" x14ac:dyDescent="0.45">
      <c r="B700">
        <v>0.72393508500000003</v>
      </c>
      <c r="C700">
        <v>14.80644062</v>
      </c>
      <c r="D700">
        <v>0.72410379499999999</v>
      </c>
      <c r="E700">
        <v>5.4296708630000001</v>
      </c>
      <c r="G700">
        <v>0.72410379499999999</v>
      </c>
      <c r="H700">
        <v>-0.72860164699999996</v>
      </c>
      <c r="I700">
        <v>0.72410379499999999</v>
      </c>
      <c r="J700">
        <v>13.991730199999999</v>
      </c>
      <c r="K700">
        <v>0.72359790099999999</v>
      </c>
      <c r="L700">
        <v>2.7971569070000002</v>
      </c>
    </row>
    <row r="701" spans="2:12" x14ac:dyDescent="0.45">
      <c r="B701">
        <v>0.72497447500000001</v>
      </c>
      <c r="C701">
        <v>14.26928916</v>
      </c>
      <c r="D701">
        <v>0.72514342700000001</v>
      </c>
      <c r="E701">
        <v>4.7333891120000002</v>
      </c>
      <c r="G701">
        <v>0.72514342700000001</v>
      </c>
      <c r="H701">
        <v>-0.55968699399999999</v>
      </c>
      <c r="I701">
        <v>0.72514342700000001</v>
      </c>
      <c r="J701">
        <v>13.6643574</v>
      </c>
      <c r="K701">
        <v>0.72463680600000002</v>
      </c>
      <c r="L701">
        <v>2.3970292620000002</v>
      </c>
    </row>
    <row r="702" spans="2:12" x14ac:dyDescent="0.45">
      <c r="B702">
        <v>0.72601386499999998</v>
      </c>
      <c r="C702">
        <v>14.36731129</v>
      </c>
      <c r="D702">
        <v>0.72618305999999999</v>
      </c>
      <c r="E702">
        <v>4.2450002400000004</v>
      </c>
      <c r="G702">
        <v>0.72618305900000002</v>
      </c>
      <c r="H702">
        <v>-0.75327804300000001</v>
      </c>
      <c r="I702">
        <v>0.72618305900000002</v>
      </c>
      <c r="J702">
        <v>13.339691289999999</v>
      </c>
      <c r="K702">
        <v>0.72567571200000003</v>
      </c>
      <c r="L702">
        <v>2.3945582409999999</v>
      </c>
    </row>
    <row r="703" spans="2:12" x14ac:dyDescent="0.45">
      <c r="B703">
        <v>0.72705325499999995</v>
      </c>
      <c r="C703">
        <v>13.32881618</v>
      </c>
      <c r="D703">
        <v>0.727222692</v>
      </c>
      <c r="E703">
        <v>4.1139714410000003</v>
      </c>
      <c r="G703">
        <v>0.72722269100000003</v>
      </c>
      <c r="H703">
        <v>-0.61714686600000002</v>
      </c>
      <c r="I703">
        <v>0.727222692</v>
      </c>
      <c r="J703">
        <v>12.53006489</v>
      </c>
      <c r="K703">
        <v>0.72671461800000003</v>
      </c>
      <c r="L703">
        <v>2.6249104609999998</v>
      </c>
    </row>
    <row r="704" spans="2:12" x14ac:dyDescent="0.45">
      <c r="B704">
        <v>0.72809264399999996</v>
      </c>
      <c r="C704">
        <v>13.176022120000001</v>
      </c>
      <c r="D704">
        <v>0.72826232400000002</v>
      </c>
      <c r="E704">
        <v>3.0276026840000001</v>
      </c>
      <c r="G704">
        <v>0.72826232400000002</v>
      </c>
      <c r="H704">
        <v>-0.60425129200000005</v>
      </c>
      <c r="I704">
        <v>0.72826232400000002</v>
      </c>
      <c r="J704">
        <v>12.79082451</v>
      </c>
      <c r="K704">
        <v>0.72775352400000004</v>
      </c>
      <c r="L704">
        <v>2.5844977220000001</v>
      </c>
    </row>
    <row r="705" spans="2:12" x14ac:dyDescent="0.45">
      <c r="B705">
        <v>0.72913203400000004</v>
      </c>
      <c r="C705">
        <v>13.076850930000001</v>
      </c>
      <c r="D705">
        <v>0.72930195600000003</v>
      </c>
      <c r="E705">
        <v>2.7265992369999998</v>
      </c>
      <c r="G705">
        <v>0.72930195600000003</v>
      </c>
      <c r="H705">
        <v>-0.66888884500000001</v>
      </c>
      <c r="I705">
        <v>0.72930195600000003</v>
      </c>
      <c r="J705">
        <v>12.16940705</v>
      </c>
      <c r="K705">
        <v>0.72879243000000005</v>
      </c>
      <c r="L705">
        <v>2.3688010049999999</v>
      </c>
    </row>
    <row r="706" spans="2:12" x14ac:dyDescent="0.45">
      <c r="B706">
        <v>0.73017142400000001</v>
      </c>
      <c r="C706">
        <v>12.35369244</v>
      </c>
      <c r="D706">
        <v>0.73034158800000004</v>
      </c>
      <c r="E706">
        <v>2.6842521669999999</v>
      </c>
      <c r="G706">
        <v>0.73034158800000004</v>
      </c>
      <c r="H706">
        <v>-0.70784350600000001</v>
      </c>
      <c r="I706">
        <v>0.73034158800000004</v>
      </c>
      <c r="J706">
        <v>11.875604989999999</v>
      </c>
      <c r="K706">
        <v>0.72983133600000005</v>
      </c>
      <c r="L706">
        <v>2.3235870420000002</v>
      </c>
    </row>
    <row r="707" spans="2:12" x14ac:dyDescent="0.45">
      <c r="B707">
        <v>0.73121081399999999</v>
      </c>
      <c r="C707">
        <v>12.27530509</v>
      </c>
      <c r="D707">
        <v>0.73138122000000005</v>
      </c>
      <c r="E707">
        <v>2.5810116430000001</v>
      </c>
      <c r="G707">
        <v>0.73138122000000005</v>
      </c>
      <c r="H707">
        <v>-0.89091569500000001</v>
      </c>
      <c r="I707">
        <v>0.73138122000000005</v>
      </c>
      <c r="J707">
        <v>11.944166320000001</v>
      </c>
      <c r="K707">
        <v>0.73087024099999998</v>
      </c>
      <c r="L707">
        <v>2.2339886010000001</v>
      </c>
    </row>
    <row r="708" spans="2:12" x14ac:dyDescent="0.45">
      <c r="B708">
        <v>0.73225020399999996</v>
      </c>
      <c r="C708">
        <v>11.76687469</v>
      </c>
      <c r="D708">
        <v>0.73242085300000004</v>
      </c>
      <c r="E708">
        <v>2.609218432</v>
      </c>
      <c r="G708">
        <v>0.73242085199999996</v>
      </c>
      <c r="H708">
        <v>-1.0152012669999999</v>
      </c>
      <c r="I708">
        <v>0.73242085199999996</v>
      </c>
      <c r="J708">
        <v>10.93238994</v>
      </c>
      <c r="K708">
        <v>0.73190914699999998</v>
      </c>
      <c r="L708">
        <v>2.4314799520000001</v>
      </c>
    </row>
    <row r="709" spans="2:12" x14ac:dyDescent="0.45">
      <c r="B709">
        <v>0.73328959400000004</v>
      </c>
      <c r="C709">
        <v>11.254115990000001</v>
      </c>
      <c r="D709">
        <v>0.73346048500000005</v>
      </c>
      <c r="E709">
        <v>2.435965006</v>
      </c>
      <c r="G709">
        <v>0.73346048399999997</v>
      </c>
      <c r="H709">
        <v>-0.83150704499999994</v>
      </c>
      <c r="I709">
        <v>0.73346048399999997</v>
      </c>
      <c r="J709">
        <v>10.5545904</v>
      </c>
      <c r="K709">
        <v>0.73294805299999999</v>
      </c>
      <c r="L709">
        <v>2.427569316</v>
      </c>
    </row>
    <row r="710" spans="2:12" x14ac:dyDescent="0.45">
      <c r="B710">
        <v>0.73432898400000002</v>
      </c>
      <c r="C710">
        <v>11.082204369999999</v>
      </c>
      <c r="D710">
        <v>0.73450011699999995</v>
      </c>
      <c r="E710">
        <v>2.135809004</v>
      </c>
      <c r="G710">
        <v>0.73450011599999998</v>
      </c>
      <c r="H710">
        <v>-0.81117579399999995</v>
      </c>
      <c r="I710">
        <v>0.73450011699999995</v>
      </c>
      <c r="J710">
        <v>10.65689521</v>
      </c>
      <c r="K710">
        <v>0.73398695899999999</v>
      </c>
      <c r="L710">
        <v>2.186137542</v>
      </c>
    </row>
    <row r="711" spans="2:12" x14ac:dyDescent="0.45">
      <c r="B711">
        <v>0.73536837399999999</v>
      </c>
      <c r="C711">
        <v>10.367481740000001</v>
      </c>
      <c r="D711">
        <v>0.73553974899999996</v>
      </c>
      <c r="E711">
        <v>2.1345553079999999</v>
      </c>
      <c r="G711">
        <v>0.73553974899999996</v>
      </c>
      <c r="H711">
        <v>-0.71345219800000004</v>
      </c>
      <c r="I711">
        <v>0.73553974899999996</v>
      </c>
      <c r="J711">
        <v>9.3088035110000007</v>
      </c>
      <c r="K711">
        <v>0.735025865</v>
      </c>
      <c r="L711">
        <v>2.153956054</v>
      </c>
    </row>
    <row r="712" spans="2:12" x14ac:dyDescent="0.45">
      <c r="B712">
        <v>0.73640776399999996</v>
      </c>
      <c r="C712">
        <v>10.254320310000001</v>
      </c>
      <c r="D712">
        <v>0.73657938099999998</v>
      </c>
      <c r="E712">
        <v>1.388662238</v>
      </c>
      <c r="G712">
        <v>0.73657938099999998</v>
      </c>
      <c r="H712">
        <v>-0.82477297599999999</v>
      </c>
      <c r="I712">
        <v>0.73657938099999998</v>
      </c>
      <c r="J712">
        <v>9.9541227150000005</v>
      </c>
      <c r="K712">
        <v>0.73606477000000003</v>
      </c>
      <c r="L712">
        <v>2.1697149979999999</v>
      </c>
    </row>
    <row r="713" spans="2:12" x14ac:dyDescent="0.45">
      <c r="B713">
        <v>0.73744715400000005</v>
      </c>
      <c r="C713">
        <v>10.12424888</v>
      </c>
      <c r="D713">
        <v>0.73761901299999999</v>
      </c>
      <c r="E713">
        <v>1.4540121050000001</v>
      </c>
      <c r="G713">
        <v>0.73761901299999999</v>
      </c>
      <c r="H713">
        <v>-0.82323633399999996</v>
      </c>
      <c r="I713">
        <v>0.73761901299999999</v>
      </c>
      <c r="J713">
        <v>9.1883687599999995</v>
      </c>
      <c r="K713">
        <v>0.73710367600000004</v>
      </c>
      <c r="L713">
        <v>2.2855318470000001</v>
      </c>
    </row>
    <row r="714" spans="2:12" x14ac:dyDescent="0.45">
      <c r="B714">
        <v>0.73848654400000002</v>
      </c>
      <c r="C714">
        <v>9.0147721070000006</v>
      </c>
      <c r="D714">
        <v>0.738658645</v>
      </c>
      <c r="E714">
        <v>1.316505716</v>
      </c>
      <c r="G714">
        <v>0.738658645</v>
      </c>
      <c r="H714">
        <v>-0.69511951400000005</v>
      </c>
      <c r="I714">
        <v>0.738658645</v>
      </c>
      <c r="J714">
        <v>8.2304927810000006</v>
      </c>
      <c r="K714">
        <v>0.73814258200000005</v>
      </c>
      <c r="L714">
        <v>2.3353495930000001</v>
      </c>
    </row>
    <row r="715" spans="2:12" x14ac:dyDescent="0.45">
      <c r="B715">
        <v>0.739525934</v>
      </c>
      <c r="C715">
        <v>9.0894535780000005</v>
      </c>
      <c r="D715">
        <v>0.73969827799999999</v>
      </c>
      <c r="E715">
        <v>1.128913101</v>
      </c>
      <c r="G715">
        <v>0.73969827700000002</v>
      </c>
      <c r="H715">
        <v>-0.74411507899999996</v>
      </c>
      <c r="I715">
        <v>0.73969827700000002</v>
      </c>
      <c r="J715">
        <v>8.7570039590000004</v>
      </c>
      <c r="K715">
        <v>0.73918148800000005</v>
      </c>
      <c r="L715">
        <v>1.785633268</v>
      </c>
    </row>
    <row r="716" spans="2:12" x14ac:dyDescent="0.45">
      <c r="B716">
        <v>0.74056532399999997</v>
      </c>
      <c r="C716">
        <v>8.2704853160000003</v>
      </c>
      <c r="D716">
        <v>0.74073791</v>
      </c>
      <c r="E716">
        <v>0.98576453100000005</v>
      </c>
      <c r="G716">
        <v>0.74073790900000003</v>
      </c>
      <c r="H716">
        <v>-0.78916934999999999</v>
      </c>
      <c r="I716">
        <v>0.74073791</v>
      </c>
      <c r="J716">
        <v>7.6737838030000001</v>
      </c>
      <c r="K716">
        <v>0.74022039399999995</v>
      </c>
      <c r="L716">
        <v>1.8439352389999999</v>
      </c>
    </row>
    <row r="717" spans="2:12" x14ac:dyDescent="0.45">
      <c r="B717">
        <v>0.74160471400000005</v>
      </c>
      <c r="C717">
        <v>7.5681618650000004</v>
      </c>
      <c r="D717">
        <v>0.74177754200000001</v>
      </c>
      <c r="E717">
        <v>0.89865744599999997</v>
      </c>
      <c r="G717">
        <v>0.74177754200000001</v>
      </c>
      <c r="H717">
        <v>-0.77920829899999999</v>
      </c>
      <c r="I717">
        <v>0.74177754200000001</v>
      </c>
      <c r="J717">
        <v>7.3520202130000003</v>
      </c>
      <c r="K717">
        <v>0.74125929899999998</v>
      </c>
      <c r="L717">
        <v>1.8559243080000001</v>
      </c>
    </row>
    <row r="718" spans="2:12" x14ac:dyDescent="0.45">
      <c r="B718">
        <v>0.74264410300000006</v>
      </c>
      <c r="C718">
        <v>7.7113146050000001</v>
      </c>
      <c r="D718">
        <v>0.74281717400000002</v>
      </c>
      <c r="E718">
        <v>0.84625751199999999</v>
      </c>
      <c r="G718">
        <v>0.74281717400000002</v>
      </c>
      <c r="H718">
        <v>-0.45600592299999998</v>
      </c>
      <c r="I718">
        <v>0.74281717400000002</v>
      </c>
      <c r="J718">
        <v>7.2514393569999998</v>
      </c>
      <c r="K718">
        <v>0.74229820499999999</v>
      </c>
      <c r="L718">
        <v>1.4197483879999999</v>
      </c>
    </row>
    <row r="719" spans="2:12" x14ac:dyDescent="0.45">
      <c r="B719">
        <v>0.74368349300000003</v>
      </c>
      <c r="C719">
        <v>6.5036496550000003</v>
      </c>
      <c r="D719">
        <v>0.74385680600000004</v>
      </c>
      <c r="E719">
        <v>0.94639321700000001</v>
      </c>
      <c r="G719">
        <v>0.74385680600000004</v>
      </c>
      <c r="H719">
        <v>-0.40037840499999999</v>
      </c>
      <c r="I719">
        <v>0.74385680600000004</v>
      </c>
      <c r="J719">
        <v>6.6095919270000003</v>
      </c>
      <c r="K719">
        <v>0.74333711099999999</v>
      </c>
      <c r="L719">
        <v>1.4726708509999999</v>
      </c>
    </row>
    <row r="720" spans="2:12" x14ac:dyDescent="0.45">
      <c r="B720">
        <v>0.744722883</v>
      </c>
      <c r="C720">
        <v>6.3531484889999996</v>
      </c>
      <c r="D720">
        <v>0.74489643800000005</v>
      </c>
      <c r="E720">
        <v>0.53000457300000003</v>
      </c>
      <c r="G720">
        <v>0.74489643800000005</v>
      </c>
      <c r="H720">
        <v>-0.16284132400000001</v>
      </c>
      <c r="I720">
        <v>0.74489643800000005</v>
      </c>
      <c r="J720">
        <v>6.6123730170000004</v>
      </c>
      <c r="K720">
        <v>0.744376017</v>
      </c>
      <c r="L720">
        <v>1.5374567889999999</v>
      </c>
    </row>
    <row r="721" spans="2:12" x14ac:dyDescent="0.45">
      <c r="B721">
        <v>0.74576227299999998</v>
      </c>
      <c r="C721">
        <v>6.0746925660000004</v>
      </c>
      <c r="D721">
        <v>0.74593606999999995</v>
      </c>
      <c r="E721">
        <v>0.55608827000000005</v>
      </c>
      <c r="G721">
        <v>0.74593606999999995</v>
      </c>
      <c r="H721">
        <v>-5.7382216999999999E-2</v>
      </c>
      <c r="I721">
        <v>0.74593606999999995</v>
      </c>
      <c r="J721">
        <v>5.9795125369999997</v>
      </c>
      <c r="K721">
        <v>0.74541492300000001</v>
      </c>
      <c r="L721">
        <v>1.4320550729999999</v>
      </c>
    </row>
    <row r="722" spans="2:12" x14ac:dyDescent="0.45">
      <c r="B722">
        <v>0.74680166299999995</v>
      </c>
      <c r="C722">
        <v>5.1430511680000004</v>
      </c>
      <c r="D722">
        <v>0.74697570300000005</v>
      </c>
      <c r="E722">
        <v>0.31461225399999998</v>
      </c>
      <c r="G722">
        <v>0.74697570199999996</v>
      </c>
      <c r="H722">
        <v>6.8793389999999999E-3</v>
      </c>
      <c r="I722">
        <v>0.74697570199999996</v>
      </c>
      <c r="J722">
        <v>5.5826705270000003</v>
      </c>
      <c r="K722">
        <v>0.74645382900000001</v>
      </c>
      <c r="L722">
        <v>1.508003137</v>
      </c>
    </row>
    <row r="723" spans="2:12" x14ac:dyDescent="0.45">
      <c r="B723">
        <v>0.74784105300000003</v>
      </c>
      <c r="C723">
        <v>5.0487568029999998</v>
      </c>
      <c r="D723">
        <v>0.74801533499999995</v>
      </c>
      <c r="E723">
        <v>-7.1709591000000003E-2</v>
      </c>
      <c r="G723">
        <v>0.74801533399999998</v>
      </c>
      <c r="H723">
        <v>0.34245414200000002</v>
      </c>
      <c r="I723">
        <v>0.74801533499999995</v>
      </c>
      <c r="J723">
        <v>5.5714137130000001</v>
      </c>
      <c r="K723">
        <v>0.74749273400000005</v>
      </c>
      <c r="L723">
        <v>1.637878041</v>
      </c>
    </row>
    <row r="724" spans="2:12" x14ac:dyDescent="0.45">
      <c r="B724">
        <v>0.74888044300000001</v>
      </c>
      <c r="C724">
        <v>4.5444969420000003</v>
      </c>
      <c r="D724">
        <v>0.74905496699999996</v>
      </c>
      <c r="E724">
        <v>-0.19056055699999999</v>
      </c>
      <c r="G724">
        <v>0.74905496699999996</v>
      </c>
      <c r="H724">
        <v>0.35390234999999998</v>
      </c>
      <c r="I724">
        <v>0.74905496699999996</v>
      </c>
      <c r="J724">
        <v>4.7725184140000003</v>
      </c>
      <c r="K724">
        <v>0.74853164000000005</v>
      </c>
      <c r="L724">
        <v>1.5242551289999999</v>
      </c>
    </row>
    <row r="725" spans="2:12" x14ac:dyDescent="0.45">
      <c r="B725">
        <v>0.74991983299999998</v>
      </c>
      <c r="C725">
        <v>3.982178979</v>
      </c>
      <c r="D725">
        <v>0.75009459899999997</v>
      </c>
      <c r="E725">
        <v>-0.35990508900000001</v>
      </c>
      <c r="G725">
        <v>0.75009459899999997</v>
      </c>
      <c r="H725">
        <v>0.3035813</v>
      </c>
      <c r="I725">
        <v>0.75009459899999997</v>
      </c>
      <c r="J725">
        <v>4.5512799810000004</v>
      </c>
      <c r="K725">
        <v>0.74957054599999995</v>
      </c>
      <c r="L725">
        <v>1.4179177949999999</v>
      </c>
    </row>
    <row r="726" spans="2:12" x14ac:dyDescent="0.45">
      <c r="B726">
        <v>0.75095922299999995</v>
      </c>
      <c r="C726">
        <v>3.8577217190000002</v>
      </c>
      <c r="D726">
        <v>0.75113423099999999</v>
      </c>
      <c r="E726">
        <v>-0.56231788000000005</v>
      </c>
      <c r="G726">
        <v>0.75113423099999999</v>
      </c>
      <c r="H726">
        <v>0.14098124300000001</v>
      </c>
      <c r="I726">
        <v>0.75113423099999999</v>
      </c>
      <c r="J726">
        <v>4.5232299119999997</v>
      </c>
      <c r="K726">
        <v>0.75060945199999995</v>
      </c>
      <c r="L726">
        <v>1.24317747</v>
      </c>
    </row>
    <row r="727" spans="2:12" x14ac:dyDescent="0.45">
      <c r="B727">
        <v>0.75199861300000004</v>
      </c>
      <c r="C727">
        <v>3.3995825910000002</v>
      </c>
      <c r="D727">
        <v>0.752173863</v>
      </c>
      <c r="E727">
        <v>-0.44442494300000002</v>
      </c>
      <c r="G727">
        <v>0.752173863</v>
      </c>
      <c r="H727">
        <v>5.5426977000000002E-2</v>
      </c>
      <c r="I727">
        <v>0.752173863</v>
      </c>
      <c r="J727">
        <v>4.1772629759999997</v>
      </c>
      <c r="K727">
        <v>0.75164835799999996</v>
      </c>
      <c r="L727">
        <v>1.397546395</v>
      </c>
    </row>
    <row r="728" spans="2:12" x14ac:dyDescent="0.45">
      <c r="B728">
        <v>0.75303800300000001</v>
      </c>
      <c r="C728">
        <v>3.159342283</v>
      </c>
      <c r="D728">
        <v>0.75321349599999998</v>
      </c>
      <c r="E728">
        <v>-0.80797581200000002</v>
      </c>
      <c r="G728">
        <v>0.75321349500000001</v>
      </c>
      <c r="H728">
        <v>-1.6687990999999999E-2</v>
      </c>
      <c r="I728">
        <v>0.75321349500000001</v>
      </c>
      <c r="J728">
        <v>4.2145002160000002</v>
      </c>
      <c r="K728">
        <v>0.752687263</v>
      </c>
      <c r="L728">
        <v>1.2976492740000001</v>
      </c>
    </row>
    <row r="729" spans="2:12" x14ac:dyDescent="0.45">
      <c r="B729">
        <v>0.75407739299999998</v>
      </c>
      <c r="C729">
        <v>2.8985121920000001</v>
      </c>
      <c r="D729">
        <v>0.75425312799999999</v>
      </c>
      <c r="E729">
        <v>-0.64370446299999995</v>
      </c>
      <c r="G729">
        <v>0.75425312700000002</v>
      </c>
      <c r="H729">
        <v>0.18622244499999999</v>
      </c>
      <c r="I729">
        <v>0.75425312799999999</v>
      </c>
      <c r="J729">
        <v>4.0562900060000002</v>
      </c>
      <c r="K729">
        <v>0.753726169</v>
      </c>
      <c r="L729">
        <v>1.1421005689999999</v>
      </c>
    </row>
    <row r="730" spans="2:12" x14ac:dyDescent="0.45">
      <c r="B730">
        <v>0.75511678299999996</v>
      </c>
      <c r="C730">
        <v>1.822154026</v>
      </c>
      <c r="D730">
        <v>0.75529276000000001</v>
      </c>
      <c r="E730">
        <v>-1.129073972</v>
      </c>
      <c r="G730">
        <v>0.75529275900000004</v>
      </c>
      <c r="H730">
        <v>0.250357051</v>
      </c>
      <c r="I730">
        <v>0.75529276000000001</v>
      </c>
      <c r="J730">
        <v>3.85683029</v>
      </c>
      <c r="K730">
        <v>0.75476507500000001</v>
      </c>
      <c r="L730">
        <v>1.018851849</v>
      </c>
    </row>
    <row r="731" spans="2:12" x14ac:dyDescent="0.45">
      <c r="B731">
        <v>0.75615617300000004</v>
      </c>
      <c r="C731">
        <v>1.833430294</v>
      </c>
      <c r="D731">
        <v>0.75633239200000002</v>
      </c>
      <c r="E731">
        <v>-1.6635366659999999</v>
      </c>
      <c r="G731">
        <v>0.75633239200000002</v>
      </c>
      <c r="H731">
        <v>0.35605313599999999</v>
      </c>
      <c r="I731">
        <v>0.75633239200000002</v>
      </c>
      <c r="J731">
        <v>3.8029394500000002</v>
      </c>
      <c r="K731">
        <v>0.75580398100000001</v>
      </c>
      <c r="L731">
        <v>1.0447574749999999</v>
      </c>
    </row>
    <row r="732" spans="2:12" x14ac:dyDescent="0.45">
      <c r="B732">
        <v>0.75719556200000004</v>
      </c>
      <c r="C732">
        <v>1.4431183590000001</v>
      </c>
      <c r="D732">
        <v>0.75737202400000003</v>
      </c>
      <c r="E732">
        <v>-1.961804471</v>
      </c>
      <c r="G732">
        <v>0.75737202400000003</v>
      </c>
      <c r="H732">
        <v>0.20839062</v>
      </c>
      <c r="I732">
        <v>0.75737202400000003</v>
      </c>
      <c r="J732">
        <v>3.3558616780000001</v>
      </c>
      <c r="K732">
        <v>0.75684288700000002</v>
      </c>
      <c r="L732">
        <v>1.039126113</v>
      </c>
    </row>
    <row r="733" spans="2:12" x14ac:dyDescent="0.45">
      <c r="B733">
        <v>0.75823495200000002</v>
      </c>
      <c r="C733">
        <v>1.037656599</v>
      </c>
      <c r="D733">
        <v>0.75841165600000005</v>
      </c>
      <c r="E733">
        <v>-1.7364587440000001</v>
      </c>
      <c r="G733">
        <v>0.75841165600000005</v>
      </c>
      <c r="H733">
        <v>0.27859577800000002</v>
      </c>
      <c r="I733">
        <v>0.75841165600000005</v>
      </c>
      <c r="J733">
        <v>3.219532541</v>
      </c>
      <c r="K733">
        <v>0.75788179300000003</v>
      </c>
      <c r="L733">
        <v>1.146158571</v>
      </c>
    </row>
    <row r="734" spans="2:12" x14ac:dyDescent="0.45">
      <c r="B734">
        <v>0.75927434199999999</v>
      </c>
      <c r="C734">
        <v>0.79752771</v>
      </c>
      <c r="D734">
        <v>0.75945128799999995</v>
      </c>
      <c r="E734">
        <v>-1.6032717379999999</v>
      </c>
      <c r="G734">
        <v>0.75945128799999995</v>
      </c>
      <c r="H734">
        <v>0.246381819</v>
      </c>
      <c r="I734">
        <v>0.75945128799999995</v>
      </c>
      <c r="J734">
        <v>3.0782831869999998</v>
      </c>
      <c r="K734">
        <v>0.75892069799999995</v>
      </c>
      <c r="L734">
        <v>1.394634302</v>
      </c>
    </row>
    <row r="735" spans="2:12" x14ac:dyDescent="0.45">
      <c r="B735">
        <v>0.76031373199999996</v>
      </c>
      <c r="C735">
        <v>2.4499884999999999E-2</v>
      </c>
      <c r="D735">
        <v>0.76049092100000004</v>
      </c>
      <c r="E735">
        <v>-1.527003009</v>
      </c>
      <c r="G735">
        <v>0.76049091999999996</v>
      </c>
      <c r="H735">
        <v>0.20363898499999999</v>
      </c>
      <c r="I735">
        <v>0.76049091999999996</v>
      </c>
      <c r="J735">
        <v>2.916268225</v>
      </c>
      <c r="K735">
        <v>0.75995960399999996</v>
      </c>
      <c r="L735">
        <v>1.375604169</v>
      </c>
    </row>
    <row r="736" spans="2:12" x14ac:dyDescent="0.45">
      <c r="B736">
        <v>0.76135312200000005</v>
      </c>
      <c r="C736">
        <v>-3.150913E-3</v>
      </c>
      <c r="D736">
        <v>0.76153055300000005</v>
      </c>
      <c r="E736">
        <v>-1.4498049900000001</v>
      </c>
      <c r="G736">
        <v>0.76153055199999997</v>
      </c>
      <c r="H736">
        <v>0.57081483499999996</v>
      </c>
      <c r="I736">
        <v>0.76153055300000005</v>
      </c>
      <c r="J736">
        <v>2.9205160339999998</v>
      </c>
      <c r="K736">
        <v>0.76099850999999996</v>
      </c>
      <c r="L736">
        <v>0.93468921900000002</v>
      </c>
    </row>
    <row r="737" spans="2:12" x14ac:dyDescent="0.45">
      <c r="B737">
        <v>0.76239251200000002</v>
      </c>
      <c r="C737">
        <v>-0.22957065300000001</v>
      </c>
      <c r="D737">
        <v>0.76257018499999996</v>
      </c>
      <c r="E737">
        <v>-1.6204263910000001</v>
      </c>
      <c r="G737">
        <v>0.76257018499999996</v>
      </c>
      <c r="H737">
        <v>0.71773279899999998</v>
      </c>
      <c r="I737">
        <v>0.76257018499999996</v>
      </c>
      <c r="J737">
        <v>2.665489284</v>
      </c>
      <c r="K737">
        <v>0.76203741599999997</v>
      </c>
      <c r="L737">
        <v>0.53049742099999997</v>
      </c>
    </row>
    <row r="738" spans="2:12" x14ac:dyDescent="0.45">
      <c r="B738">
        <v>0.763431902</v>
      </c>
      <c r="C738">
        <v>-0.70501088000000001</v>
      </c>
      <c r="D738">
        <v>0.76360981699999997</v>
      </c>
      <c r="E738">
        <v>-1.543716903</v>
      </c>
      <c r="G738">
        <v>0.76360981699999997</v>
      </c>
      <c r="H738">
        <v>0.72162580200000004</v>
      </c>
      <c r="I738">
        <v>0.76360981699999997</v>
      </c>
      <c r="J738">
        <v>2.8358463760000001</v>
      </c>
      <c r="K738">
        <v>0.76307632199999997</v>
      </c>
      <c r="L738">
        <v>0.87039348500000002</v>
      </c>
    </row>
    <row r="739" spans="2:12" x14ac:dyDescent="0.45">
      <c r="B739">
        <v>0.76447129199999997</v>
      </c>
      <c r="C739">
        <v>-0.77900071299999996</v>
      </c>
      <c r="D739">
        <v>0.76464944899999998</v>
      </c>
      <c r="E739">
        <v>-1.3737284489999999</v>
      </c>
      <c r="G739">
        <v>0.76464944899999998</v>
      </c>
      <c r="H739">
        <v>0.56409828500000003</v>
      </c>
      <c r="I739">
        <v>0.76464944899999998</v>
      </c>
      <c r="J739">
        <v>3.0413205560000001</v>
      </c>
      <c r="K739">
        <v>0.76411522700000001</v>
      </c>
      <c r="L739">
        <v>1.19024573</v>
      </c>
    </row>
    <row r="740" spans="2:12" x14ac:dyDescent="0.45">
      <c r="B740">
        <v>0.76551068200000005</v>
      </c>
      <c r="C740">
        <v>-1.389086746</v>
      </c>
      <c r="D740">
        <v>0.76568908099999999</v>
      </c>
      <c r="E740">
        <v>-1.26965112</v>
      </c>
      <c r="G740">
        <v>0.76568908099999999</v>
      </c>
      <c r="H740">
        <v>0.65276285099999998</v>
      </c>
      <c r="I740">
        <v>0.76568908099999999</v>
      </c>
      <c r="J740">
        <v>2.4075510069999999</v>
      </c>
      <c r="K740">
        <v>0.76515413300000001</v>
      </c>
      <c r="L740">
        <v>1.0324855509999999</v>
      </c>
    </row>
    <row r="741" spans="2:12" x14ac:dyDescent="0.45">
      <c r="B741">
        <v>0.76655007200000003</v>
      </c>
      <c r="C741">
        <v>-1.891827481</v>
      </c>
      <c r="D741">
        <v>0.76672871399999998</v>
      </c>
      <c r="E741">
        <v>-1.4371731700000001</v>
      </c>
      <c r="G741">
        <v>0.76672871300000001</v>
      </c>
      <c r="H741">
        <v>0.26489101999999998</v>
      </c>
      <c r="I741">
        <v>0.76672871300000001</v>
      </c>
      <c r="J741">
        <v>2.3395437619999999</v>
      </c>
      <c r="K741">
        <v>0.76619303900000002</v>
      </c>
      <c r="L741">
        <v>0.82384271399999998</v>
      </c>
    </row>
    <row r="742" spans="2:12" x14ac:dyDescent="0.45">
      <c r="B742">
        <v>0.767589462</v>
      </c>
      <c r="C742">
        <v>-1.8850005780000001</v>
      </c>
      <c r="D742">
        <v>0.76776834599999999</v>
      </c>
      <c r="E742">
        <v>-1.4894988579999999</v>
      </c>
      <c r="G742">
        <v>0.76776834500000002</v>
      </c>
      <c r="H742">
        <v>0.207212919</v>
      </c>
      <c r="I742">
        <v>0.76776834500000002</v>
      </c>
      <c r="J742">
        <v>2.4857845360000002</v>
      </c>
      <c r="K742">
        <v>0.76723194500000003</v>
      </c>
      <c r="L742">
        <v>0.62741186500000001</v>
      </c>
    </row>
    <row r="743" spans="2:12" x14ac:dyDescent="0.45">
      <c r="B743">
        <v>0.76862885199999997</v>
      </c>
      <c r="C743">
        <v>-3.0234567659999998</v>
      </c>
      <c r="D743">
        <v>0.768807978</v>
      </c>
      <c r="E743">
        <v>-1.5809819430000001</v>
      </c>
      <c r="G743">
        <v>0.76880797700000003</v>
      </c>
      <c r="H743">
        <v>0.283095129</v>
      </c>
      <c r="I743">
        <v>0.768807978</v>
      </c>
      <c r="J743">
        <v>2.0661238829999999</v>
      </c>
      <c r="K743">
        <v>0.76827085100000003</v>
      </c>
      <c r="L743">
        <v>0.82298869399999997</v>
      </c>
    </row>
    <row r="744" spans="2:12" x14ac:dyDescent="0.45">
      <c r="B744">
        <v>0.76966824199999995</v>
      </c>
      <c r="C744">
        <v>-3.1708558980000001</v>
      </c>
      <c r="D744">
        <v>0.76984761000000002</v>
      </c>
      <c r="E744">
        <v>-1.2851672629999999</v>
      </c>
      <c r="G744">
        <v>0.76984761000000002</v>
      </c>
      <c r="H744">
        <v>0.68151296100000003</v>
      </c>
      <c r="I744">
        <v>0.76984761000000002</v>
      </c>
      <c r="J744">
        <v>2.1764664809999998</v>
      </c>
      <c r="K744">
        <v>0.76930975599999996</v>
      </c>
      <c r="L744">
        <v>0.73552493399999996</v>
      </c>
    </row>
    <row r="745" spans="2:12" x14ac:dyDescent="0.45">
      <c r="B745">
        <v>0.77070763200000003</v>
      </c>
      <c r="C745">
        <v>-3.3286771549999998</v>
      </c>
      <c r="D745">
        <v>0.77088724200000003</v>
      </c>
      <c r="E745">
        <v>-1.3583445759999999</v>
      </c>
      <c r="G745">
        <v>0.77088724200000003</v>
      </c>
      <c r="H745">
        <v>0.87575670699999997</v>
      </c>
      <c r="I745">
        <v>0.77088724200000003</v>
      </c>
      <c r="J745">
        <v>2.0579542599999998</v>
      </c>
      <c r="K745">
        <v>0.77034866199999996</v>
      </c>
      <c r="L745">
        <v>0.61036405800000004</v>
      </c>
    </row>
    <row r="746" spans="2:12" x14ac:dyDescent="0.45">
      <c r="B746">
        <v>0.77174702100000003</v>
      </c>
      <c r="C746">
        <v>-3.685352317</v>
      </c>
      <c r="D746">
        <v>0.77192687400000004</v>
      </c>
      <c r="E746">
        <v>-1.530687277</v>
      </c>
      <c r="G746">
        <v>0.77192687400000004</v>
      </c>
      <c r="H746">
        <v>0.90925695399999995</v>
      </c>
      <c r="I746">
        <v>0.77192687400000004</v>
      </c>
      <c r="J746">
        <v>2.2379222099999998</v>
      </c>
      <c r="K746">
        <v>0.77138756799999997</v>
      </c>
      <c r="L746">
        <v>0.68969840800000004</v>
      </c>
    </row>
    <row r="747" spans="2:12" x14ac:dyDescent="0.45">
      <c r="B747">
        <v>0.77278641100000001</v>
      </c>
      <c r="C747">
        <v>-3.666025581</v>
      </c>
      <c r="D747">
        <v>0.77296650600000005</v>
      </c>
      <c r="E747">
        <v>-1.6686753080000001</v>
      </c>
      <c r="G747">
        <v>0.77296650600000005</v>
      </c>
      <c r="H747">
        <v>0.29735344600000002</v>
      </c>
      <c r="I747">
        <v>0.77296650600000005</v>
      </c>
      <c r="J747">
        <v>2.1144099029999999</v>
      </c>
      <c r="K747">
        <v>0.77242647399999997</v>
      </c>
      <c r="L747">
        <v>0.55819757800000003</v>
      </c>
    </row>
    <row r="748" spans="2:12" x14ac:dyDescent="0.45">
      <c r="B748">
        <v>0.77382580099999998</v>
      </c>
      <c r="C748">
        <v>-4.1494206279999997</v>
      </c>
      <c r="D748">
        <v>0.77400613900000004</v>
      </c>
      <c r="E748">
        <v>-1.537518878</v>
      </c>
      <c r="G748">
        <v>0.77400613799999995</v>
      </c>
      <c r="H748">
        <v>0.19532017700000001</v>
      </c>
      <c r="I748">
        <v>0.77400613799999995</v>
      </c>
      <c r="J748">
        <v>0.87488826900000005</v>
      </c>
      <c r="K748">
        <v>0.77346537999999998</v>
      </c>
      <c r="L748">
        <v>0.495085255</v>
      </c>
    </row>
    <row r="749" spans="2:12" x14ac:dyDescent="0.45">
      <c r="B749">
        <v>0.77486519099999995</v>
      </c>
      <c r="C749">
        <v>-4.3839014269999996</v>
      </c>
      <c r="D749">
        <v>0.77504577100000005</v>
      </c>
      <c r="E749">
        <v>-1.523237747</v>
      </c>
      <c r="G749">
        <v>0.77504576999999997</v>
      </c>
      <c r="H749">
        <v>0.286495471</v>
      </c>
      <c r="I749">
        <v>0.77504577100000005</v>
      </c>
      <c r="J749">
        <v>1.6725947640000001</v>
      </c>
      <c r="K749">
        <v>0.77450428599999999</v>
      </c>
      <c r="L749">
        <v>0.28749211400000002</v>
      </c>
    </row>
    <row r="750" spans="2:12" x14ac:dyDescent="0.45">
      <c r="B750">
        <v>0.77590458100000004</v>
      </c>
      <c r="C750">
        <v>-4.5589454229999999</v>
      </c>
      <c r="D750">
        <v>0.77608540299999995</v>
      </c>
      <c r="E750">
        <v>-1.657768168</v>
      </c>
      <c r="G750">
        <v>0.77608540299999995</v>
      </c>
      <c r="H750">
        <v>0.55375212500000004</v>
      </c>
      <c r="I750">
        <v>0.77608540299999995</v>
      </c>
      <c r="J750">
        <v>1.9262312850000001</v>
      </c>
      <c r="K750">
        <v>0.77554319100000002</v>
      </c>
      <c r="L750">
        <v>-0.18149959399999999</v>
      </c>
    </row>
    <row r="751" spans="2:12" x14ac:dyDescent="0.45">
      <c r="B751">
        <v>0.77694397100000001</v>
      </c>
      <c r="C751">
        <v>-5.1192641050000001</v>
      </c>
      <c r="D751">
        <v>0.77712503499999996</v>
      </c>
      <c r="E751">
        <v>-1.4835108269999999</v>
      </c>
      <c r="G751">
        <v>0.77712503499999996</v>
      </c>
      <c r="H751">
        <v>0.52630696300000002</v>
      </c>
      <c r="I751">
        <v>0.77712503499999996</v>
      </c>
      <c r="J751">
        <v>2.1487905660000002</v>
      </c>
      <c r="K751">
        <v>0.77658209700000003</v>
      </c>
      <c r="L751">
        <v>-0.13406195900000001</v>
      </c>
    </row>
    <row r="752" spans="2:12" x14ac:dyDescent="0.45">
      <c r="B752">
        <v>0.77798336099999998</v>
      </c>
      <c r="C752">
        <v>-5.3166965160000004</v>
      </c>
      <c r="D752">
        <v>0.77816466699999998</v>
      </c>
      <c r="E752">
        <v>-1.2021058790000001</v>
      </c>
      <c r="G752">
        <v>0.77816466699999998</v>
      </c>
      <c r="H752">
        <v>0.36405401900000001</v>
      </c>
      <c r="I752">
        <v>0.77816466699999998</v>
      </c>
      <c r="J752">
        <v>2.0538432580000001</v>
      </c>
      <c r="K752">
        <v>0.77762100300000003</v>
      </c>
      <c r="L752">
        <v>-3.5057370000000001E-3</v>
      </c>
    </row>
    <row r="753" spans="2:12" x14ac:dyDescent="0.45">
      <c r="B753">
        <v>0.77902275099999996</v>
      </c>
      <c r="C753">
        <v>-5.5685984489999996</v>
      </c>
      <c r="D753">
        <v>0.77920429899999999</v>
      </c>
      <c r="E753">
        <v>-1.0588606819999999</v>
      </c>
      <c r="G753">
        <v>0.77920429899999999</v>
      </c>
      <c r="H753">
        <v>0.64556523399999999</v>
      </c>
      <c r="I753">
        <v>0.77920429899999999</v>
      </c>
      <c r="J753">
        <v>1.95774206</v>
      </c>
      <c r="K753">
        <v>0.77865990900000004</v>
      </c>
      <c r="L753">
        <v>-0.17769905699999999</v>
      </c>
    </row>
    <row r="754" spans="2:12" x14ac:dyDescent="0.45">
      <c r="B754">
        <v>0.78006214100000004</v>
      </c>
      <c r="C754">
        <v>-6.1386887989999996</v>
      </c>
      <c r="D754">
        <v>0.78024393199999997</v>
      </c>
      <c r="E754">
        <v>-1.104207127</v>
      </c>
      <c r="G754">
        <v>0.780243931</v>
      </c>
      <c r="H754">
        <v>0.50636131200000001</v>
      </c>
      <c r="I754">
        <v>0.780243931</v>
      </c>
      <c r="J754">
        <v>2.3922290799999999</v>
      </c>
      <c r="K754">
        <v>0.77969881500000005</v>
      </c>
      <c r="L754">
        <v>-0.15271799799999999</v>
      </c>
    </row>
    <row r="755" spans="2:12" x14ac:dyDescent="0.45">
      <c r="B755">
        <v>0.78110153100000002</v>
      </c>
      <c r="C755">
        <v>-6.6250155519999998</v>
      </c>
      <c r="D755">
        <v>0.78128356399999999</v>
      </c>
      <c r="E755">
        <v>-1.030457827</v>
      </c>
      <c r="G755">
        <v>0.78128356300000001</v>
      </c>
      <c r="H755">
        <v>-7.1590957999999996E-2</v>
      </c>
      <c r="I755">
        <v>0.78128356300000001</v>
      </c>
      <c r="J755">
        <v>2.3638052479999998</v>
      </c>
      <c r="K755">
        <v>0.78073771999999997</v>
      </c>
      <c r="L755">
        <v>-0.33661708800000001</v>
      </c>
    </row>
    <row r="756" spans="2:12" x14ac:dyDescent="0.45">
      <c r="B756">
        <v>0.78214092099999999</v>
      </c>
      <c r="C756">
        <v>-6.9718748719999999</v>
      </c>
      <c r="D756">
        <v>0.782323196</v>
      </c>
      <c r="E756">
        <v>-0.74986620699999995</v>
      </c>
      <c r="G756">
        <v>0.78232319500000003</v>
      </c>
      <c r="H756">
        <v>0.20194870400000001</v>
      </c>
      <c r="I756">
        <v>0.782323196</v>
      </c>
      <c r="J756">
        <v>2.3242616460000001</v>
      </c>
      <c r="K756">
        <v>0.78177662599999997</v>
      </c>
      <c r="L756">
        <v>-0.160031018</v>
      </c>
    </row>
    <row r="757" spans="2:12" x14ac:dyDescent="0.45">
      <c r="B757">
        <v>0.78318031099999996</v>
      </c>
      <c r="C757">
        <v>-7.1244854770000003</v>
      </c>
      <c r="D757">
        <v>0.78336282800000001</v>
      </c>
      <c r="E757">
        <v>-1.4446297159999999</v>
      </c>
      <c r="G757">
        <v>0.78336282800000001</v>
      </c>
      <c r="H757">
        <v>-0.107399938</v>
      </c>
      <c r="I757">
        <v>0.78336282800000001</v>
      </c>
      <c r="J757">
        <v>2.1592545520000002</v>
      </c>
      <c r="K757">
        <v>0.78281553199999998</v>
      </c>
      <c r="L757">
        <v>-7.9686439999999997E-2</v>
      </c>
    </row>
    <row r="758" spans="2:12" x14ac:dyDescent="0.45">
      <c r="B758">
        <v>0.78421970100000005</v>
      </c>
      <c r="C758">
        <v>-7.2177777680000004</v>
      </c>
      <c r="D758">
        <v>0.78440246000000002</v>
      </c>
      <c r="E758">
        <v>-1.617090146</v>
      </c>
      <c r="G758">
        <v>0.78440246000000002</v>
      </c>
      <c r="H758">
        <v>-9.5940376999999993E-2</v>
      </c>
      <c r="I758">
        <v>0.78440246000000002</v>
      </c>
      <c r="J758">
        <v>2.1306917900000002</v>
      </c>
      <c r="K758">
        <v>0.78385443799999999</v>
      </c>
      <c r="L758">
        <v>-6.0030945000000002E-2</v>
      </c>
    </row>
    <row r="759" spans="2:12" x14ac:dyDescent="0.45">
      <c r="B759">
        <v>0.78525909000000005</v>
      </c>
      <c r="C759">
        <v>-7.5803259570000003</v>
      </c>
      <c r="D759">
        <v>0.78544209200000004</v>
      </c>
      <c r="E759">
        <v>-1.6629658759999999</v>
      </c>
      <c r="G759">
        <v>0.78544209200000004</v>
      </c>
      <c r="H759">
        <v>-0.10400733199999999</v>
      </c>
      <c r="I759">
        <v>0.78544209200000004</v>
      </c>
      <c r="J759">
        <v>1.929981645</v>
      </c>
      <c r="K759">
        <v>0.78489334399999999</v>
      </c>
      <c r="L759">
        <v>-8.7286605000000003E-2</v>
      </c>
    </row>
    <row r="760" spans="2:12" x14ac:dyDescent="0.45">
      <c r="B760">
        <v>0.78629848000000002</v>
      </c>
      <c r="C760">
        <v>-7.5355859189999999</v>
      </c>
      <c r="D760">
        <v>0.78648172400000005</v>
      </c>
      <c r="E760">
        <v>-2.173210579</v>
      </c>
      <c r="G760">
        <v>0.78648172400000005</v>
      </c>
      <c r="H760">
        <v>-0.53204937900000004</v>
      </c>
      <c r="I760">
        <v>0.78648172400000005</v>
      </c>
      <c r="J760">
        <v>2.1623353280000002</v>
      </c>
      <c r="K760">
        <v>0.78593225</v>
      </c>
      <c r="L760">
        <v>-0.29108934400000003</v>
      </c>
    </row>
    <row r="761" spans="2:12" x14ac:dyDescent="0.45">
      <c r="B761">
        <v>0.78733787</v>
      </c>
      <c r="C761">
        <v>-7.8304443389999996</v>
      </c>
      <c r="D761">
        <v>0.78752135700000003</v>
      </c>
      <c r="E761">
        <v>-1.9721872380000001</v>
      </c>
      <c r="G761">
        <v>0.78752135599999995</v>
      </c>
      <c r="H761">
        <v>-0.62727531999999997</v>
      </c>
      <c r="I761">
        <v>0.78752135599999995</v>
      </c>
      <c r="J761">
        <v>2.2067519070000001</v>
      </c>
      <c r="K761">
        <v>0.78697115500000003</v>
      </c>
      <c r="L761">
        <v>-0.56755071899999998</v>
      </c>
    </row>
    <row r="762" spans="2:12" x14ac:dyDescent="0.45">
      <c r="B762">
        <v>0.78837725999999997</v>
      </c>
      <c r="C762">
        <v>-8.1299590750000004</v>
      </c>
      <c r="D762">
        <v>0.78856098900000005</v>
      </c>
      <c r="E762">
        <v>-2.143425058</v>
      </c>
      <c r="G762">
        <v>0.78856098799999996</v>
      </c>
      <c r="H762">
        <v>-0.98827347200000004</v>
      </c>
      <c r="I762">
        <v>0.78856098900000005</v>
      </c>
      <c r="J762">
        <v>2.14113497</v>
      </c>
      <c r="K762">
        <v>0.78801006100000004</v>
      </c>
      <c r="L762">
        <v>-0.275188922</v>
      </c>
    </row>
    <row r="763" spans="2:12" x14ac:dyDescent="0.45">
      <c r="B763">
        <v>0.78941665000000005</v>
      </c>
      <c r="C763">
        <v>-7.742521269</v>
      </c>
      <c r="D763">
        <v>0.78960062099999995</v>
      </c>
      <c r="E763">
        <v>-2.251001392</v>
      </c>
      <c r="G763">
        <v>0.78960062099999995</v>
      </c>
      <c r="H763">
        <v>-1.171628074</v>
      </c>
      <c r="I763">
        <v>0.78960062099999995</v>
      </c>
      <c r="J763">
        <v>1.6962917959999999</v>
      </c>
      <c r="K763">
        <v>0.78904896700000005</v>
      </c>
      <c r="L763">
        <v>-0.14807780600000001</v>
      </c>
    </row>
    <row r="764" spans="2:12" x14ac:dyDescent="0.45">
      <c r="B764">
        <v>0.79045604000000003</v>
      </c>
      <c r="C764">
        <v>-8.0685938040000007</v>
      </c>
      <c r="D764">
        <v>0.79064025299999996</v>
      </c>
      <c r="E764">
        <v>-2.2358095850000002</v>
      </c>
      <c r="G764">
        <v>0.79064025299999996</v>
      </c>
      <c r="H764">
        <v>-0.99436914700000001</v>
      </c>
      <c r="I764">
        <v>0.79064025299999996</v>
      </c>
      <c r="J764">
        <v>1.8218994040000001</v>
      </c>
      <c r="K764">
        <v>0.79008787300000005</v>
      </c>
      <c r="L764">
        <v>-0.192752283</v>
      </c>
    </row>
    <row r="765" spans="2:12" x14ac:dyDescent="0.45">
      <c r="B765">
        <v>0.79149543</v>
      </c>
      <c r="C765">
        <v>-8.2840765300000001</v>
      </c>
      <c r="D765">
        <v>0.79167988499999997</v>
      </c>
      <c r="E765">
        <v>-2.0272815340000001</v>
      </c>
      <c r="G765">
        <v>0.79167988499999997</v>
      </c>
      <c r="H765">
        <v>-0.69042564799999995</v>
      </c>
      <c r="I765">
        <v>0.79167988499999997</v>
      </c>
      <c r="J765">
        <v>2.268876348</v>
      </c>
      <c r="K765">
        <v>0.79112677899999995</v>
      </c>
      <c r="L765">
        <v>-0.413905621</v>
      </c>
    </row>
    <row r="766" spans="2:12" x14ac:dyDescent="0.45">
      <c r="B766">
        <v>0.79253481999999997</v>
      </c>
      <c r="C766">
        <v>-8.3175545979999992</v>
      </c>
      <c r="D766">
        <v>0.79271951699999998</v>
      </c>
      <c r="E766">
        <v>-2.0812993799999999</v>
      </c>
      <c r="G766">
        <v>0.79271951699999998</v>
      </c>
      <c r="H766">
        <v>-0.77703277299999995</v>
      </c>
      <c r="I766">
        <v>0.79271951699999998</v>
      </c>
      <c r="J766">
        <v>2.1730530049999999</v>
      </c>
      <c r="K766">
        <v>0.79216568399999998</v>
      </c>
      <c r="L766">
        <v>-0.293773705</v>
      </c>
    </row>
    <row r="767" spans="2:12" x14ac:dyDescent="0.45">
      <c r="B767">
        <v>0.79357420999999995</v>
      </c>
      <c r="C767">
        <v>-8.1827037639999993</v>
      </c>
      <c r="D767">
        <v>0.79375914999999997</v>
      </c>
      <c r="E767">
        <v>-2.0033482490000001</v>
      </c>
      <c r="G767">
        <v>0.793759149</v>
      </c>
      <c r="H767">
        <v>-0.76962444100000005</v>
      </c>
      <c r="I767">
        <v>0.793759149</v>
      </c>
      <c r="J767">
        <v>1.8982093209999999</v>
      </c>
      <c r="K767">
        <v>0.79320458999999999</v>
      </c>
      <c r="L767">
        <v>-0.612329923</v>
      </c>
    </row>
    <row r="768" spans="2:12" x14ac:dyDescent="0.45">
      <c r="B768">
        <v>0.79461360000000003</v>
      </c>
      <c r="C768">
        <v>-8.0592385570000005</v>
      </c>
      <c r="D768">
        <v>0.79479878199999998</v>
      </c>
      <c r="E768">
        <v>-1.81551653</v>
      </c>
      <c r="G768">
        <v>0.79479878100000001</v>
      </c>
      <c r="H768">
        <v>-0.86861137200000005</v>
      </c>
      <c r="I768">
        <v>0.79479878100000001</v>
      </c>
      <c r="J768">
        <v>1.7127961780000001</v>
      </c>
      <c r="K768">
        <v>0.79424349599999999</v>
      </c>
      <c r="L768">
        <v>-0.81170464200000003</v>
      </c>
    </row>
    <row r="769" spans="2:12" x14ac:dyDescent="0.45">
      <c r="B769">
        <v>0.79565299</v>
      </c>
      <c r="C769">
        <v>-7.9875292900000003</v>
      </c>
      <c r="D769">
        <v>0.79583841399999999</v>
      </c>
      <c r="E769">
        <v>-1.7266375329999999</v>
      </c>
      <c r="G769">
        <v>0.79583841300000002</v>
      </c>
      <c r="H769">
        <v>-0.77127488399999999</v>
      </c>
      <c r="I769">
        <v>0.79583841399999999</v>
      </c>
      <c r="J769">
        <v>1.8751419979999999</v>
      </c>
      <c r="K769">
        <v>0.795282402</v>
      </c>
      <c r="L769">
        <v>-1.014000169</v>
      </c>
    </row>
    <row r="770" spans="2:12" x14ac:dyDescent="0.45">
      <c r="B770">
        <v>0.79669237999999998</v>
      </c>
      <c r="C770">
        <v>-8.0022432929999994</v>
      </c>
      <c r="D770">
        <v>0.79687804600000001</v>
      </c>
      <c r="E770">
        <v>-2.1190345590000002</v>
      </c>
      <c r="G770">
        <v>0.79687804600000001</v>
      </c>
      <c r="H770">
        <v>-0.91704231999999997</v>
      </c>
      <c r="I770">
        <v>0.79687804600000001</v>
      </c>
      <c r="J770">
        <v>1.9285195930000001</v>
      </c>
      <c r="K770">
        <v>0.79632130800000001</v>
      </c>
      <c r="L770">
        <v>-1.2718412670000001</v>
      </c>
    </row>
    <row r="771" spans="2:12" x14ac:dyDescent="0.45">
      <c r="B771">
        <v>0.79773176999999995</v>
      </c>
      <c r="C771">
        <v>-8.0869344129999998</v>
      </c>
      <c r="D771">
        <v>0.79791767800000002</v>
      </c>
      <c r="E771">
        <v>-2.3269459330000002</v>
      </c>
      <c r="G771">
        <v>0.79791767800000002</v>
      </c>
      <c r="H771">
        <v>-0.98275116500000004</v>
      </c>
      <c r="I771">
        <v>0.79791767800000002</v>
      </c>
      <c r="J771">
        <v>1.8594196629999999</v>
      </c>
      <c r="K771">
        <v>0.79736021300000004</v>
      </c>
      <c r="L771">
        <v>-1.4539948250000001</v>
      </c>
    </row>
    <row r="772" spans="2:12" x14ac:dyDescent="0.45">
      <c r="B772">
        <v>0.79877116000000004</v>
      </c>
      <c r="C772">
        <v>-8.2088946620000005</v>
      </c>
      <c r="D772">
        <v>0.79895731000000003</v>
      </c>
      <c r="E772">
        <v>-2.222084234</v>
      </c>
      <c r="G772">
        <v>0.79895731000000003</v>
      </c>
      <c r="H772">
        <v>-1.282732089</v>
      </c>
      <c r="I772">
        <v>0.79895731000000003</v>
      </c>
      <c r="J772">
        <v>2.3949767450000001</v>
      </c>
      <c r="K772">
        <v>0.79839911900000005</v>
      </c>
      <c r="L772">
        <v>-1.1443159679999999</v>
      </c>
    </row>
    <row r="773" spans="2:12" x14ac:dyDescent="0.45">
      <c r="B773">
        <v>0.79981054900000004</v>
      </c>
      <c r="C773">
        <v>-8.2845843479999992</v>
      </c>
      <c r="D773">
        <v>0.79999694200000004</v>
      </c>
      <c r="E773">
        <v>-2.4067161819999998</v>
      </c>
      <c r="G773">
        <v>0.79999694200000004</v>
      </c>
      <c r="H773">
        <v>-1.145401976</v>
      </c>
      <c r="I773">
        <v>0.79999694200000004</v>
      </c>
      <c r="J773">
        <v>2.244506839</v>
      </c>
      <c r="K773">
        <v>0.79943802500000005</v>
      </c>
      <c r="L773">
        <v>-1.3991282009999999</v>
      </c>
    </row>
    <row r="774" spans="2:12" x14ac:dyDescent="0.45">
      <c r="B774">
        <v>0.80084993900000001</v>
      </c>
      <c r="C774">
        <v>-8.4416745570000007</v>
      </c>
      <c r="D774">
        <v>0.80103657500000003</v>
      </c>
      <c r="E774">
        <v>-2.330815812</v>
      </c>
      <c r="G774">
        <v>0.80103657399999995</v>
      </c>
      <c r="H774">
        <v>-1.115086378</v>
      </c>
      <c r="I774">
        <v>0.80103657399999995</v>
      </c>
      <c r="J774">
        <v>2.1316759150000002</v>
      </c>
      <c r="K774">
        <v>0.80047693099999995</v>
      </c>
      <c r="L774">
        <v>-1.2316783419999999</v>
      </c>
    </row>
    <row r="775" spans="2:12" x14ac:dyDescent="0.45">
      <c r="B775">
        <v>0.80188932899999998</v>
      </c>
      <c r="C775">
        <v>-8.9184079629999999</v>
      </c>
      <c r="D775">
        <v>0.80207620700000004</v>
      </c>
      <c r="E775">
        <v>-2.443831828</v>
      </c>
      <c r="G775">
        <v>0.80207620599999996</v>
      </c>
      <c r="H775">
        <v>-1.1276491630000001</v>
      </c>
      <c r="I775">
        <v>0.80207620700000004</v>
      </c>
      <c r="J775">
        <v>2.2274470399999999</v>
      </c>
      <c r="K775">
        <v>0.80151583699999995</v>
      </c>
      <c r="L775">
        <v>-1.3179688970000001</v>
      </c>
    </row>
    <row r="776" spans="2:12" x14ac:dyDescent="0.45">
      <c r="B776">
        <v>0.80292871899999996</v>
      </c>
      <c r="C776">
        <v>-8.8940333529999993</v>
      </c>
      <c r="D776">
        <v>0.80311583900000005</v>
      </c>
      <c r="E776">
        <v>-2.8172605270000002</v>
      </c>
      <c r="G776">
        <v>0.80311583900000005</v>
      </c>
      <c r="H776">
        <v>-0.96708680800000002</v>
      </c>
      <c r="I776">
        <v>0.80311583900000005</v>
      </c>
      <c r="J776">
        <v>1.8851907750000001</v>
      </c>
      <c r="K776">
        <v>0.80255474299999996</v>
      </c>
      <c r="L776">
        <v>-1.283884131</v>
      </c>
    </row>
    <row r="777" spans="2:12" x14ac:dyDescent="0.45">
      <c r="B777">
        <v>0.80396810900000004</v>
      </c>
      <c r="C777">
        <v>-9.0738521169999995</v>
      </c>
      <c r="D777">
        <v>0.80415547099999996</v>
      </c>
      <c r="E777">
        <v>-2.9272162079999999</v>
      </c>
      <c r="G777">
        <v>0.80415547099999996</v>
      </c>
      <c r="H777">
        <v>-0.99766343099999999</v>
      </c>
      <c r="I777">
        <v>0.80415547099999996</v>
      </c>
      <c r="J777">
        <v>1.947049883</v>
      </c>
      <c r="K777">
        <v>0.80359364799999999</v>
      </c>
      <c r="L777">
        <v>-1.402590751</v>
      </c>
    </row>
    <row r="778" spans="2:12" x14ac:dyDescent="0.45">
      <c r="B778">
        <v>0.80500749900000002</v>
      </c>
      <c r="C778">
        <v>-9.1829626480000002</v>
      </c>
      <c r="D778">
        <v>0.80519510299999997</v>
      </c>
      <c r="E778">
        <v>-2.9147749219999999</v>
      </c>
      <c r="G778">
        <v>0.80519510299999997</v>
      </c>
      <c r="H778">
        <v>-0.83952282600000006</v>
      </c>
      <c r="I778">
        <v>0.80519510299999997</v>
      </c>
      <c r="J778">
        <v>1.8083116749999999</v>
      </c>
      <c r="K778">
        <v>0.804632554</v>
      </c>
      <c r="L778">
        <v>-1.6644037920000001</v>
      </c>
    </row>
    <row r="779" spans="2:12" x14ac:dyDescent="0.45">
      <c r="B779">
        <v>0.80604688899999999</v>
      </c>
      <c r="C779">
        <v>-9.1802315429999997</v>
      </c>
      <c r="D779">
        <v>0.80623473499999998</v>
      </c>
      <c r="E779">
        <v>-2.9048899010000002</v>
      </c>
      <c r="G779">
        <v>0.80623473499999998</v>
      </c>
      <c r="H779">
        <v>-0.709060676</v>
      </c>
      <c r="I779">
        <v>0.80623473499999998</v>
      </c>
      <c r="J779">
        <v>2.0421380149999999</v>
      </c>
      <c r="K779">
        <v>0.80567146000000001</v>
      </c>
      <c r="L779">
        <v>-1.7360857160000001</v>
      </c>
    </row>
    <row r="780" spans="2:12" x14ac:dyDescent="0.45">
      <c r="B780">
        <v>0.80708627899999996</v>
      </c>
      <c r="C780">
        <v>-8.8621071520000001</v>
      </c>
      <c r="D780">
        <v>0.80727436799999996</v>
      </c>
      <c r="E780">
        <v>-2.659892438</v>
      </c>
      <c r="G780">
        <v>0.80727436699999999</v>
      </c>
      <c r="H780">
        <v>-0.72531652000000002</v>
      </c>
      <c r="I780">
        <v>0.80727436699999999</v>
      </c>
      <c r="J780">
        <v>1.949217339</v>
      </c>
      <c r="K780">
        <v>0.80671036600000001</v>
      </c>
      <c r="L780">
        <v>-1.4451302349999999</v>
      </c>
    </row>
    <row r="781" spans="2:12" x14ac:dyDescent="0.45">
      <c r="B781">
        <v>0.80812566900000005</v>
      </c>
      <c r="C781">
        <v>-8.8241574630000006</v>
      </c>
      <c r="D781">
        <v>0.80831399999999998</v>
      </c>
      <c r="E781">
        <v>-2.712715164</v>
      </c>
      <c r="G781">
        <v>0.80831399900000001</v>
      </c>
      <c r="H781">
        <v>-0.79493050399999998</v>
      </c>
      <c r="I781">
        <v>0.80831399900000001</v>
      </c>
      <c r="J781">
        <v>1.9365014599999999</v>
      </c>
      <c r="K781">
        <v>0.80774927200000002</v>
      </c>
      <c r="L781">
        <v>-1.7293375090000001</v>
      </c>
    </row>
    <row r="782" spans="2:12" x14ac:dyDescent="0.45">
      <c r="B782">
        <v>0.80916505900000002</v>
      </c>
      <c r="C782">
        <v>-8.8907900509999997</v>
      </c>
      <c r="D782">
        <v>0.80935363199999999</v>
      </c>
      <c r="E782">
        <v>-2.820304658</v>
      </c>
      <c r="G782">
        <v>0.80935363100000002</v>
      </c>
      <c r="H782">
        <v>-0.83919360700000001</v>
      </c>
      <c r="I782">
        <v>0.80935363199999999</v>
      </c>
      <c r="J782">
        <v>2.1271241729999999</v>
      </c>
      <c r="K782">
        <v>0.80878817700000005</v>
      </c>
      <c r="L782">
        <v>-1.488995536</v>
      </c>
    </row>
    <row r="783" spans="2:12" x14ac:dyDescent="0.45">
      <c r="B783">
        <v>0.81020444899999999</v>
      </c>
      <c r="C783">
        <v>-9.251893205</v>
      </c>
      <c r="D783">
        <v>0.810393264</v>
      </c>
      <c r="E783">
        <v>-3.0702710469999999</v>
      </c>
      <c r="G783">
        <v>0.810393264</v>
      </c>
      <c r="H783">
        <v>-0.91092762500000002</v>
      </c>
      <c r="I783">
        <v>0.810393264</v>
      </c>
      <c r="J783">
        <v>2.0983576340000001</v>
      </c>
      <c r="K783">
        <v>0.80982708299999995</v>
      </c>
      <c r="L783">
        <v>-1.9403453690000001</v>
      </c>
    </row>
    <row r="784" spans="2:12" x14ac:dyDescent="0.45">
      <c r="B784">
        <v>0.81124383899999997</v>
      </c>
      <c r="C784">
        <v>-9.2929991399999992</v>
      </c>
      <c r="D784">
        <v>0.81143289600000001</v>
      </c>
      <c r="E784">
        <v>-3.2227231650000001</v>
      </c>
      <c r="G784">
        <v>0.81143289600000001</v>
      </c>
      <c r="H784">
        <v>-0.93646597099999995</v>
      </c>
      <c r="I784">
        <v>0.81143289600000001</v>
      </c>
      <c r="J784">
        <v>2.1019833889999999</v>
      </c>
      <c r="K784">
        <v>0.81086598899999995</v>
      </c>
      <c r="L784">
        <v>-1.745590089</v>
      </c>
    </row>
    <row r="785" spans="2:12" x14ac:dyDescent="0.45">
      <c r="B785">
        <v>0.81228322900000005</v>
      </c>
      <c r="C785">
        <v>-9.4153689410000005</v>
      </c>
      <c r="D785">
        <v>0.81247252800000003</v>
      </c>
      <c r="E785">
        <v>-3.1819894679999998</v>
      </c>
      <c r="G785">
        <v>0.81247252800000003</v>
      </c>
      <c r="H785">
        <v>-1.204145426</v>
      </c>
      <c r="I785">
        <v>0.81247252800000003</v>
      </c>
      <c r="J785">
        <v>2.0124616319999999</v>
      </c>
      <c r="K785">
        <v>0.81190489499999996</v>
      </c>
      <c r="L785">
        <v>-2.1496703519999998</v>
      </c>
    </row>
    <row r="786" spans="2:12" x14ac:dyDescent="0.45">
      <c r="B786">
        <v>0.81332261900000002</v>
      </c>
      <c r="C786">
        <v>-9.7649324869999994</v>
      </c>
      <c r="D786">
        <v>0.81351216000000004</v>
      </c>
      <c r="E786">
        <v>-3.2117047749999998</v>
      </c>
      <c r="G786">
        <v>0.81351216000000004</v>
      </c>
      <c r="H786">
        <v>-1.2277531509999999</v>
      </c>
      <c r="I786">
        <v>0.81351216000000004</v>
      </c>
      <c r="J786">
        <v>1.7099344249999999</v>
      </c>
      <c r="K786">
        <v>0.81294380099999997</v>
      </c>
      <c r="L786">
        <v>-1.5559909110000001</v>
      </c>
    </row>
    <row r="787" spans="2:12" x14ac:dyDescent="0.45">
      <c r="B787">
        <v>0.81436200800000003</v>
      </c>
      <c r="C787">
        <v>-9.6832408910000005</v>
      </c>
      <c r="D787">
        <v>0.81455179300000002</v>
      </c>
      <c r="E787">
        <v>-3.2360559819999999</v>
      </c>
      <c r="G787">
        <v>0.81455179200000005</v>
      </c>
      <c r="H787">
        <v>-1.710357871</v>
      </c>
      <c r="I787">
        <v>0.81455179200000005</v>
      </c>
      <c r="J787">
        <v>2.1099215899999999</v>
      </c>
      <c r="K787">
        <v>0.81398270699999997</v>
      </c>
      <c r="L787">
        <v>-0.83758692099999998</v>
      </c>
    </row>
    <row r="788" spans="2:12" x14ac:dyDescent="0.45">
      <c r="B788">
        <v>0.815401398</v>
      </c>
      <c r="C788">
        <v>-9.8538357750000003</v>
      </c>
      <c r="D788">
        <v>0.81559142500000004</v>
      </c>
      <c r="E788">
        <v>-3.2292418610000002</v>
      </c>
      <c r="G788">
        <v>0.81559142399999995</v>
      </c>
      <c r="H788">
        <v>-1.698397266</v>
      </c>
      <c r="I788">
        <v>0.81559142500000004</v>
      </c>
      <c r="J788">
        <v>2.2012290710000002</v>
      </c>
      <c r="K788">
        <v>0.81502161200000001</v>
      </c>
      <c r="L788">
        <v>-1.0059850079999999</v>
      </c>
    </row>
    <row r="789" spans="2:12" x14ac:dyDescent="0.45">
      <c r="B789">
        <v>0.81644078799999997</v>
      </c>
      <c r="C789">
        <v>-9.8385794109999996</v>
      </c>
      <c r="D789">
        <v>0.81663105700000005</v>
      </c>
      <c r="E789">
        <v>-3.5757095900000002</v>
      </c>
      <c r="G789">
        <v>0.81663105700000005</v>
      </c>
      <c r="H789">
        <v>-1.840139035</v>
      </c>
      <c r="I789">
        <v>0.81663105700000005</v>
      </c>
      <c r="J789">
        <v>1.7129421060000001</v>
      </c>
      <c r="K789">
        <v>0.81606051800000001</v>
      </c>
      <c r="L789">
        <v>-1.4901724670000001</v>
      </c>
    </row>
    <row r="790" spans="2:12" x14ac:dyDescent="0.45">
      <c r="B790">
        <v>0.81748017799999995</v>
      </c>
      <c r="C790">
        <v>-10.08758514</v>
      </c>
      <c r="D790">
        <v>0.81767068899999995</v>
      </c>
      <c r="E790">
        <v>-3.5797424329999998</v>
      </c>
      <c r="G790">
        <v>0.81767068899999995</v>
      </c>
      <c r="H790">
        <v>-1.8919645890000001</v>
      </c>
      <c r="I790">
        <v>0.81767068899999995</v>
      </c>
      <c r="J790">
        <v>1.9005635599999999</v>
      </c>
      <c r="K790">
        <v>0.81709942400000002</v>
      </c>
      <c r="L790">
        <v>-1.656643388</v>
      </c>
    </row>
    <row r="791" spans="2:12" x14ac:dyDescent="0.45">
      <c r="B791">
        <v>0.81851956800000003</v>
      </c>
      <c r="C791">
        <v>-10.48947005</v>
      </c>
      <c r="D791">
        <v>0.81871032099999996</v>
      </c>
      <c r="E791">
        <v>-3.9034116669999999</v>
      </c>
      <c r="G791">
        <v>0.81871032099999996</v>
      </c>
      <c r="H791">
        <v>-2.005032886</v>
      </c>
      <c r="I791">
        <v>0.81871032099999996</v>
      </c>
      <c r="J791">
        <v>1.6805047179999999</v>
      </c>
      <c r="K791">
        <v>0.81813833000000002</v>
      </c>
      <c r="L791">
        <v>-1.747920425</v>
      </c>
    </row>
    <row r="792" spans="2:12" x14ac:dyDescent="0.45">
      <c r="B792">
        <v>0.819558958</v>
      </c>
      <c r="C792">
        <v>-10.38950741</v>
      </c>
      <c r="D792">
        <v>0.81974995299999998</v>
      </c>
      <c r="E792">
        <v>-4.6103677430000003</v>
      </c>
      <c r="G792">
        <v>0.81974995299999998</v>
      </c>
      <c r="H792">
        <v>-2.282753231</v>
      </c>
      <c r="I792">
        <v>0.81974995299999998</v>
      </c>
      <c r="J792">
        <v>1.7372245500000001</v>
      </c>
      <c r="K792">
        <v>0.81917723600000003</v>
      </c>
      <c r="L792">
        <v>-2.065198536</v>
      </c>
    </row>
    <row r="793" spans="2:12" x14ac:dyDescent="0.45">
      <c r="B793">
        <v>0.82059834799999998</v>
      </c>
      <c r="C793">
        <v>-10.28456516</v>
      </c>
      <c r="D793">
        <v>0.82078958599999996</v>
      </c>
      <c r="E793">
        <v>-4.6823828079999998</v>
      </c>
      <c r="G793">
        <v>0.82078958499999999</v>
      </c>
      <c r="H793">
        <v>-2.0382258869999998</v>
      </c>
      <c r="I793">
        <v>0.82078958499999999</v>
      </c>
      <c r="J793">
        <v>2.0548656869999999</v>
      </c>
      <c r="K793">
        <v>0.82021614099999995</v>
      </c>
      <c r="L793">
        <v>-1.964734236</v>
      </c>
    </row>
    <row r="794" spans="2:12" x14ac:dyDescent="0.45">
      <c r="B794">
        <v>0.82163773799999995</v>
      </c>
      <c r="C794">
        <v>-10.288871090000001</v>
      </c>
      <c r="D794">
        <v>0.82182921799999997</v>
      </c>
      <c r="E794">
        <v>-4.8566020959999996</v>
      </c>
      <c r="G794">
        <v>0.821829217</v>
      </c>
      <c r="H794">
        <v>-1.990937687</v>
      </c>
      <c r="I794">
        <v>0.821829217</v>
      </c>
      <c r="J794">
        <v>2.2436510890000001</v>
      </c>
      <c r="K794">
        <v>0.82125504699999996</v>
      </c>
      <c r="L794">
        <v>-2.1475288780000001</v>
      </c>
    </row>
    <row r="795" spans="2:12" x14ac:dyDescent="0.45">
      <c r="B795">
        <v>0.82267712800000004</v>
      </c>
      <c r="C795">
        <v>-10.30785249</v>
      </c>
      <c r="D795">
        <v>0.82286884999999999</v>
      </c>
      <c r="E795">
        <v>-5.0462201670000004</v>
      </c>
      <c r="G795">
        <v>0.82286884900000001</v>
      </c>
      <c r="H795">
        <v>-2.1825729190000001</v>
      </c>
      <c r="I795">
        <v>0.82286884999999999</v>
      </c>
      <c r="J795">
        <v>2.1993420509999999</v>
      </c>
      <c r="K795">
        <v>0.82229395299999997</v>
      </c>
      <c r="L795">
        <v>-2.0265570180000001</v>
      </c>
    </row>
    <row r="796" spans="2:12" x14ac:dyDescent="0.45">
      <c r="B796">
        <v>0.82371651800000001</v>
      </c>
      <c r="C796">
        <v>-10.474766929999999</v>
      </c>
      <c r="D796">
        <v>0.823908482</v>
      </c>
      <c r="E796">
        <v>-5.2059228209999997</v>
      </c>
      <c r="G796">
        <v>0.823908482</v>
      </c>
      <c r="H796">
        <v>-2.1268195470000002</v>
      </c>
      <c r="I796">
        <v>0.823908482</v>
      </c>
      <c r="J796">
        <v>1.7788990499999999</v>
      </c>
      <c r="K796">
        <v>0.82333285899999997</v>
      </c>
      <c r="L796">
        <v>-2.2902707160000002</v>
      </c>
    </row>
    <row r="797" spans="2:12" x14ac:dyDescent="0.45">
      <c r="B797">
        <v>0.82475590799999998</v>
      </c>
      <c r="C797">
        <v>-10.437210220000001</v>
      </c>
      <c r="D797">
        <v>0.82494811400000001</v>
      </c>
      <c r="E797">
        <v>-4.8658998200000001</v>
      </c>
      <c r="G797">
        <v>0.82494811400000001</v>
      </c>
      <c r="H797">
        <v>-2.3742141989999999</v>
      </c>
      <c r="I797">
        <v>0.82494811400000001</v>
      </c>
      <c r="J797">
        <v>1.6490487739999999</v>
      </c>
      <c r="K797">
        <v>0.82437176499999998</v>
      </c>
      <c r="L797">
        <v>-2.355418539</v>
      </c>
    </row>
    <row r="798" spans="2:12" x14ac:dyDescent="0.45">
      <c r="B798">
        <v>0.82579529799999996</v>
      </c>
      <c r="C798">
        <v>-10.251915410000001</v>
      </c>
      <c r="D798">
        <v>0.82598774600000002</v>
      </c>
      <c r="E798">
        <v>-4.8185328920000003</v>
      </c>
      <c r="G798">
        <v>0.82598774600000002</v>
      </c>
      <c r="H798">
        <v>-2.5033063360000001</v>
      </c>
      <c r="I798">
        <v>0.82598774600000002</v>
      </c>
      <c r="J798">
        <v>1.8911422929999999</v>
      </c>
      <c r="K798">
        <v>0.82541067000000001</v>
      </c>
      <c r="L798">
        <v>-1.9451149219999999</v>
      </c>
    </row>
    <row r="799" spans="2:12" x14ac:dyDescent="0.45">
      <c r="B799">
        <v>0.82683468800000004</v>
      </c>
      <c r="C799">
        <v>-10.73703532</v>
      </c>
      <c r="D799">
        <v>0.82702737800000004</v>
      </c>
      <c r="E799">
        <v>-4.9823082369999998</v>
      </c>
      <c r="G799">
        <v>0.82702737800000004</v>
      </c>
      <c r="H799">
        <v>-2.5717213769999998</v>
      </c>
      <c r="I799">
        <v>0.82702737800000004</v>
      </c>
      <c r="J799">
        <v>1.656986584</v>
      </c>
      <c r="K799">
        <v>0.82644957600000002</v>
      </c>
      <c r="L799">
        <v>-2.4178880139999999</v>
      </c>
    </row>
    <row r="800" spans="2:12" x14ac:dyDescent="0.45">
      <c r="B800">
        <v>0.82787407800000001</v>
      </c>
      <c r="C800">
        <v>-10.731848149999999</v>
      </c>
      <c r="D800">
        <v>0.82806701100000002</v>
      </c>
      <c r="E800">
        <v>-5.1988623709999997</v>
      </c>
      <c r="G800">
        <v>0.82806701000000005</v>
      </c>
      <c r="H800">
        <v>-3.4144208009999999</v>
      </c>
      <c r="I800">
        <v>0.82806701000000005</v>
      </c>
      <c r="J800">
        <v>1.6033325279999999</v>
      </c>
      <c r="K800">
        <v>0.82748848200000003</v>
      </c>
      <c r="L800">
        <v>-2.0137582780000001</v>
      </c>
    </row>
    <row r="801" spans="2:12" x14ac:dyDescent="0.45">
      <c r="B801">
        <v>0.82891346700000001</v>
      </c>
      <c r="C801">
        <v>-10.811550090000001</v>
      </c>
      <c r="D801">
        <v>0.82910664300000003</v>
      </c>
      <c r="E801">
        <v>-5.0147635450000001</v>
      </c>
      <c r="G801">
        <v>0.82910664199999995</v>
      </c>
      <c r="H801">
        <v>-3.594742884</v>
      </c>
      <c r="I801">
        <v>0.82910664300000003</v>
      </c>
      <c r="J801">
        <v>1.170760469</v>
      </c>
      <c r="K801">
        <v>0.82852738800000003</v>
      </c>
      <c r="L801">
        <v>-2.473680855</v>
      </c>
    </row>
    <row r="802" spans="2:12" x14ac:dyDescent="0.45">
      <c r="B802">
        <v>0.82995285699999999</v>
      </c>
      <c r="C802">
        <v>-11.0032842</v>
      </c>
      <c r="D802">
        <v>0.83014627500000004</v>
      </c>
      <c r="E802">
        <v>-5.0121317259999998</v>
      </c>
      <c r="G802">
        <v>0.83014627399999996</v>
      </c>
      <c r="H802">
        <v>-3.6961442240000002</v>
      </c>
      <c r="I802">
        <v>0.83014627500000004</v>
      </c>
      <c r="J802">
        <v>1.258144894</v>
      </c>
      <c r="K802">
        <v>0.82956629400000004</v>
      </c>
      <c r="L802">
        <v>-1.8982014840000001</v>
      </c>
    </row>
    <row r="803" spans="2:12" x14ac:dyDescent="0.45">
      <c r="B803">
        <v>0.83099224699999996</v>
      </c>
      <c r="C803">
        <v>-11.05658002</v>
      </c>
      <c r="D803">
        <v>0.83118590699999995</v>
      </c>
      <c r="E803">
        <v>-4.9939221700000003</v>
      </c>
      <c r="G803">
        <v>0.83118590699999995</v>
      </c>
      <c r="H803">
        <v>-3.9685955860000002</v>
      </c>
      <c r="I803">
        <v>0.83118590699999995</v>
      </c>
      <c r="J803">
        <v>1.263638128</v>
      </c>
      <c r="K803">
        <v>0.83060520000000004</v>
      </c>
      <c r="L803">
        <v>-2.1664810879999998</v>
      </c>
    </row>
    <row r="804" spans="2:12" x14ac:dyDescent="0.45">
      <c r="B804">
        <v>0.83203163700000005</v>
      </c>
      <c r="C804">
        <v>-10.60711306</v>
      </c>
      <c r="D804">
        <v>0.83222553899999996</v>
      </c>
      <c r="E804">
        <v>-4.8825196569999996</v>
      </c>
      <c r="G804">
        <v>0.83222553899999996</v>
      </c>
      <c r="H804">
        <v>-3.7574102260000002</v>
      </c>
      <c r="I804">
        <v>0.83222553899999996</v>
      </c>
      <c r="J804">
        <v>0.906868813</v>
      </c>
      <c r="K804">
        <v>0.83164410499999997</v>
      </c>
      <c r="L804">
        <v>-2.5613424650000001</v>
      </c>
    </row>
    <row r="805" spans="2:12" x14ac:dyDescent="0.45">
      <c r="B805">
        <v>0.83307102700000002</v>
      </c>
      <c r="C805">
        <v>-10.5737044</v>
      </c>
      <c r="D805">
        <v>0.83326517099999997</v>
      </c>
      <c r="E805">
        <v>-5.0425557459999997</v>
      </c>
      <c r="G805">
        <v>0.83326517099999997</v>
      </c>
      <c r="H805">
        <v>-4.1103524660000001</v>
      </c>
      <c r="I805">
        <v>0.83326517099999997</v>
      </c>
      <c r="J805">
        <v>1.006684017</v>
      </c>
      <c r="K805">
        <v>0.83268301099999997</v>
      </c>
      <c r="L805">
        <v>-2.5538201890000001</v>
      </c>
    </row>
    <row r="806" spans="2:12" x14ac:dyDescent="0.45">
      <c r="B806">
        <v>0.83411041699999999</v>
      </c>
      <c r="C806">
        <v>-10.76370292</v>
      </c>
      <c r="D806">
        <v>0.83430480299999998</v>
      </c>
      <c r="E806">
        <v>-4.9728835780000002</v>
      </c>
      <c r="G806">
        <v>0.83430480299999998</v>
      </c>
      <c r="H806">
        <v>-4.2035686910000001</v>
      </c>
      <c r="I806">
        <v>0.83430480299999998</v>
      </c>
      <c r="J806">
        <v>0.77488733700000001</v>
      </c>
      <c r="K806">
        <v>0.83372191699999998</v>
      </c>
      <c r="L806">
        <v>-2.124379029</v>
      </c>
    </row>
    <row r="807" spans="2:12" x14ac:dyDescent="0.45">
      <c r="B807">
        <v>0.83514980699999997</v>
      </c>
      <c r="C807">
        <v>-10.620220099999999</v>
      </c>
      <c r="D807">
        <v>0.83534443599999997</v>
      </c>
      <c r="E807">
        <v>-4.8657602989999997</v>
      </c>
      <c r="G807">
        <v>0.835344435</v>
      </c>
      <c r="H807">
        <v>-4.1680622520000004</v>
      </c>
      <c r="I807">
        <v>0.835344435</v>
      </c>
      <c r="J807">
        <v>0.53061604600000001</v>
      </c>
      <c r="K807">
        <v>0.83476082299999999</v>
      </c>
      <c r="L807">
        <v>-2.4539731250000001</v>
      </c>
    </row>
    <row r="808" spans="2:12" x14ac:dyDescent="0.45">
      <c r="B808">
        <v>0.83618919700000005</v>
      </c>
      <c r="C808">
        <v>-10.691619680000001</v>
      </c>
      <c r="D808">
        <v>0.83638406799999998</v>
      </c>
      <c r="E808">
        <v>-4.9851245730000002</v>
      </c>
      <c r="G808">
        <v>0.83638406700000001</v>
      </c>
      <c r="H808">
        <v>-4.267055504</v>
      </c>
      <c r="I808">
        <v>0.83638406799999998</v>
      </c>
      <c r="J808">
        <v>0.316100767</v>
      </c>
      <c r="K808">
        <v>0.83579972899999999</v>
      </c>
      <c r="L808">
        <v>-2.2286868379999998</v>
      </c>
    </row>
    <row r="809" spans="2:12" x14ac:dyDescent="0.45">
      <c r="B809">
        <v>0.83722858700000002</v>
      </c>
      <c r="C809">
        <v>-10.724525099999999</v>
      </c>
      <c r="D809">
        <v>0.83742369999999999</v>
      </c>
      <c r="E809">
        <v>-5.0635955319999999</v>
      </c>
      <c r="G809">
        <v>0.83742369999999999</v>
      </c>
      <c r="H809">
        <v>-4.2773328399999997</v>
      </c>
      <c r="I809">
        <v>0.83742369999999999</v>
      </c>
      <c r="J809">
        <v>-0.22272551500000001</v>
      </c>
      <c r="K809">
        <v>0.83683863400000003</v>
      </c>
      <c r="L809">
        <v>-2.3484789080000001</v>
      </c>
    </row>
    <row r="810" spans="2:12" x14ac:dyDescent="0.45">
      <c r="B810">
        <v>0.838267977</v>
      </c>
      <c r="C810">
        <v>-10.83132501</v>
      </c>
      <c r="D810">
        <v>0.83846333200000001</v>
      </c>
      <c r="E810">
        <v>-4.6982280039999997</v>
      </c>
      <c r="G810">
        <v>0.83846333200000001</v>
      </c>
      <c r="H810">
        <v>-4.6709371129999999</v>
      </c>
      <c r="I810">
        <v>0.83846333200000001</v>
      </c>
      <c r="J810">
        <v>-8.9218569999999997E-2</v>
      </c>
      <c r="K810">
        <v>0.83787754000000003</v>
      </c>
      <c r="L810">
        <v>-2.0757702189999998</v>
      </c>
    </row>
    <row r="811" spans="2:12" x14ac:dyDescent="0.45">
      <c r="B811">
        <v>0.83930736699999997</v>
      </c>
      <c r="C811">
        <v>-10.788180329999999</v>
      </c>
      <c r="D811">
        <v>0.83950296400000002</v>
      </c>
      <c r="E811">
        <v>-4.6125424119999998</v>
      </c>
      <c r="G811">
        <v>0.83950296400000002</v>
      </c>
      <c r="H811">
        <v>-5.2140124559999999</v>
      </c>
      <c r="I811">
        <v>0.83950296400000002</v>
      </c>
      <c r="J811">
        <v>-0.16121275800000001</v>
      </c>
      <c r="K811">
        <v>0.83891644600000004</v>
      </c>
      <c r="L811">
        <v>-2.2283170870000002</v>
      </c>
    </row>
    <row r="812" spans="2:12" x14ac:dyDescent="0.45">
      <c r="B812">
        <v>0.84034675700000006</v>
      </c>
      <c r="C812">
        <v>-10.77752207</v>
      </c>
      <c r="D812">
        <v>0.84054259600000003</v>
      </c>
      <c r="E812">
        <v>-4.7643214580000004</v>
      </c>
      <c r="G812">
        <v>0.84054259600000003</v>
      </c>
      <c r="H812">
        <v>-5.2196027320000002</v>
      </c>
      <c r="I812">
        <v>0.84054259600000003</v>
      </c>
      <c r="J812">
        <v>-0.54636228499999995</v>
      </c>
      <c r="K812">
        <v>0.83995535200000004</v>
      </c>
      <c r="L812">
        <v>-2.388549942</v>
      </c>
    </row>
    <row r="813" spans="2:12" x14ac:dyDescent="0.45">
      <c r="B813">
        <v>0.84138614700000003</v>
      </c>
      <c r="C813">
        <v>-10.87973583</v>
      </c>
      <c r="D813">
        <v>0.84158222900000001</v>
      </c>
      <c r="E813">
        <v>-4.0706277679999996</v>
      </c>
      <c r="G813">
        <v>0.84158222800000004</v>
      </c>
      <c r="H813">
        <v>-5.1490866530000003</v>
      </c>
      <c r="I813">
        <v>0.84158222800000004</v>
      </c>
      <c r="J813">
        <v>-0.45394848399999999</v>
      </c>
      <c r="K813">
        <v>0.84099425800000005</v>
      </c>
      <c r="L813">
        <v>-2.4113413239999999</v>
      </c>
    </row>
    <row r="814" spans="2:12" x14ac:dyDescent="0.45">
      <c r="B814">
        <v>0.84242553600000003</v>
      </c>
      <c r="C814">
        <v>-10.822593579999999</v>
      </c>
      <c r="D814">
        <v>0.84262186100000003</v>
      </c>
      <c r="E814">
        <v>-3.900713434</v>
      </c>
      <c r="G814">
        <v>0.84262185999999994</v>
      </c>
      <c r="H814">
        <v>-5.3382908870000003</v>
      </c>
      <c r="I814">
        <v>0.84262186100000003</v>
      </c>
      <c r="J814">
        <v>-0.25678941599999999</v>
      </c>
      <c r="K814">
        <v>0.84203316399999995</v>
      </c>
      <c r="L814">
        <v>-2.4308725930000001</v>
      </c>
    </row>
    <row r="815" spans="2:12" x14ac:dyDescent="0.45">
      <c r="B815">
        <v>0.843464926</v>
      </c>
      <c r="C815">
        <v>-10.94241954</v>
      </c>
      <c r="D815">
        <v>0.84366149300000004</v>
      </c>
      <c r="E815">
        <v>-3.9128272530000001</v>
      </c>
      <c r="G815">
        <v>0.84366149199999996</v>
      </c>
      <c r="H815">
        <v>-5.3150074260000002</v>
      </c>
      <c r="I815">
        <v>0.84366149300000004</v>
      </c>
      <c r="J815">
        <v>0.25313224600000001</v>
      </c>
      <c r="K815">
        <v>0.84307206899999998</v>
      </c>
      <c r="L815">
        <v>-2.4429130419999998</v>
      </c>
    </row>
    <row r="816" spans="2:12" x14ac:dyDescent="0.45">
      <c r="B816">
        <v>0.84450431599999998</v>
      </c>
      <c r="C816">
        <v>-10.967276399999999</v>
      </c>
      <c r="D816">
        <v>0.84470112500000005</v>
      </c>
      <c r="E816">
        <v>-3.9859022959999999</v>
      </c>
      <c r="G816">
        <v>0.84470112500000005</v>
      </c>
      <c r="H816">
        <v>-5.038380664</v>
      </c>
      <c r="I816">
        <v>0.84470112500000005</v>
      </c>
      <c r="J816">
        <v>-0.13026269500000001</v>
      </c>
      <c r="K816">
        <v>0.84411097499999999</v>
      </c>
      <c r="L816">
        <v>-2.9741466050000001</v>
      </c>
    </row>
    <row r="817" spans="2:12" x14ac:dyDescent="0.45">
      <c r="B817">
        <v>0.84554370599999995</v>
      </c>
      <c r="C817">
        <v>-10.903151579999999</v>
      </c>
      <c r="D817">
        <v>0.84574075699999995</v>
      </c>
      <c r="E817">
        <v>-4.1316096250000003</v>
      </c>
      <c r="G817">
        <v>0.84574075699999995</v>
      </c>
      <c r="H817">
        <v>-4.8988030560000002</v>
      </c>
      <c r="I817">
        <v>0.84574075699999995</v>
      </c>
      <c r="J817">
        <v>-0.91373015599999996</v>
      </c>
      <c r="K817">
        <v>0.84514988099999999</v>
      </c>
      <c r="L817">
        <v>-3.2639778800000001</v>
      </c>
    </row>
    <row r="818" spans="2:12" x14ac:dyDescent="0.45">
      <c r="B818">
        <v>0.84658309600000003</v>
      </c>
      <c r="C818">
        <v>-10.83419028</v>
      </c>
      <c r="D818">
        <v>0.84678038899999997</v>
      </c>
      <c r="E818">
        <v>-3.917364863</v>
      </c>
      <c r="G818">
        <v>0.84678038899999997</v>
      </c>
      <c r="H818">
        <v>-4.8901064740000004</v>
      </c>
      <c r="I818">
        <v>0.84678038899999997</v>
      </c>
      <c r="J818">
        <v>-0.73011909100000005</v>
      </c>
      <c r="K818">
        <v>0.846188787</v>
      </c>
      <c r="L818">
        <v>-2.624828586</v>
      </c>
    </row>
    <row r="819" spans="2:12" x14ac:dyDescent="0.45">
      <c r="B819">
        <v>0.84762248600000001</v>
      </c>
      <c r="C819">
        <v>-10.8783207</v>
      </c>
      <c r="D819">
        <v>0.84782002099999998</v>
      </c>
      <c r="E819">
        <v>-3.842241515</v>
      </c>
      <c r="G819">
        <v>0.84782002099999998</v>
      </c>
      <c r="H819">
        <v>-4.7709601859999999</v>
      </c>
      <c r="I819">
        <v>0.84782002099999998</v>
      </c>
      <c r="J819">
        <v>-0.59259373500000001</v>
      </c>
      <c r="K819">
        <v>0.847227693</v>
      </c>
      <c r="L819">
        <v>-3.1194158230000002</v>
      </c>
    </row>
    <row r="820" spans="2:12" x14ac:dyDescent="0.45">
      <c r="B820">
        <v>0.84866187599999998</v>
      </c>
      <c r="C820">
        <v>-10.562213140000001</v>
      </c>
      <c r="D820">
        <v>0.84885965399999996</v>
      </c>
      <c r="E820">
        <v>-3.7526537059999998</v>
      </c>
      <c r="G820">
        <v>0.84885965299999999</v>
      </c>
      <c r="H820">
        <v>-4.5404545440000001</v>
      </c>
      <c r="I820">
        <v>0.84885965299999999</v>
      </c>
      <c r="J820">
        <v>-1.215703964</v>
      </c>
      <c r="K820">
        <v>0.84826659800000004</v>
      </c>
      <c r="L820">
        <v>-2.889875322</v>
      </c>
    </row>
    <row r="821" spans="2:12" x14ac:dyDescent="0.45">
      <c r="B821">
        <v>0.84970126599999996</v>
      </c>
      <c r="C821">
        <v>-10.636169280000001</v>
      </c>
      <c r="D821">
        <v>0.84989928599999998</v>
      </c>
      <c r="E821">
        <v>-4.3675486389999998</v>
      </c>
      <c r="G821">
        <v>0.849899285</v>
      </c>
      <c r="H821">
        <v>-4.3041135080000004</v>
      </c>
      <c r="I821">
        <v>0.84989928599999998</v>
      </c>
      <c r="J821">
        <v>-1.278179529</v>
      </c>
      <c r="K821">
        <v>0.84930550400000004</v>
      </c>
      <c r="L821">
        <v>-3.253456549</v>
      </c>
    </row>
    <row r="822" spans="2:12" x14ac:dyDescent="0.45">
      <c r="B822">
        <v>0.85074065600000004</v>
      </c>
      <c r="C822">
        <v>-10.78945766</v>
      </c>
      <c r="D822">
        <v>0.85093891799999999</v>
      </c>
      <c r="E822">
        <v>-4.1755360939999999</v>
      </c>
      <c r="G822">
        <v>0.85093891799999999</v>
      </c>
      <c r="H822">
        <v>-4.1079553640000004</v>
      </c>
      <c r="I822">
        <v>0.85093891799999999</v>
      </c>
      <c r="J822">
        <v>-1.3312107929999999</v>
      </c>
      <c r="K822">
        <v>0.85034441000000005</v>
      </c>
      <c r="L822">
        <v>-3.25802565</v>
      </c>
    </row>
    <row r="823" spans="2:12" x14ac:dyDescent="0.45">
      <c r="B823">
        <v>0.85178004600000001</v>
      </c>
      <c r="C823">
        <v>-10.4869729</v>
      </c>
      <c r="D823">
        <v>0.85197855</v>
      </c>
      <c r="E823">
        <v>-4.1858580959999996</v>
      </c>
      <c r="G823">
        <v>0.85197855</v>
      </c>
      <c r="H823">
        <v>-4.0607335219999996</v>
      </c>
      <c r="I823">
        <v>0.85197855</v>
      </c>
      <c r="J823">
        <v>-1.227383511</v>
      </c>
      <c r="K823">
        <v>0.85138331599999995</v>
      </c>
      <c r="L823">
        <v>-3.3487553480000001</v>
      </c>
    </row>
    <row r="824" spans="2:12" x14ac:dyDescent="0.45">
      <c r="B824">
        <v>0.85281943599999999</v>
      </c>
      <c r="C824">
        <v>-10.514182699999999</v>
      </c>
      <c r="D824">
        <v>0.85301818200000001</v>
      </c>
      <c r="E824">
        <v>-3.9401442530000002</v>
      </c>
      <c r="G824">
        <v>0.85301818200000001</v>
      </c>
      <c r="H824">
        <v>-4.0379765599999997</v>
      </c>
      <c r="I824">
        <v>0.85301818200000001</v>
      </c>
      <c r="J824">
        <v>-1.4169432070000001</v>
      </c>
      <c r="K824">
        <v>0.85242222199999995</v>
      </c>
      <c r="L824">
        <v>-3.7561852679999999</v>
      </c>
    </row>
    <row r="825" spans="2:12" x14ac:dyDescent="0.45">
      <c r="B825">
        <v>0.85385882599999996</v>
      </c>
      <c r="C825">
        <v>-10.277158249999999</v>
      </c>
      <c r="D825">
        <v>0.85405781400000003</v>
      </c>
      <c r="E825">
        <v>-3.8576209499999998</v>
      </c>
      <c r="G825">
        <v>0.85405781400000003</v>
      </c>
      <c r="H825">
        <v>-3.977741489</v>
      </c>
      <c r="I825">
        <v>0.85405781400000003</v>
      </c>
      <c r="J825">
        <v>-1.8742795269999999</v>
      </c>
      <c r="K825">
        <v>0.85346112699999999</v>
      </c>
      <c r="L825">
        <v>-3.154578356</v>
      </c>
    </row>
    <row r="826" spans="2:12" x14ac:dyDescent="0.45">
      <c r="B826">
        <v>0.85489821600000004</v>
      </c>
      <c r="C826">
        <v>-10.3242507</v>
      </c>
      <c r="D826">
        <v>0.85509744700000001</v>
      </c>
      <c r="E826">
        <v>-4.3320248379999997</v>
      </c>
      <c r="G826">
        <v>0.85509744600000004</v>
      </c>
      <c r="H826">
        <v>-3.9731167379999999</v>
      </c>
      <c r="I826">
        <v>0.85509744600000004</v>
      </c>
      <c r="J826">
        <v>-1.9233313359999999</v>
      </c>
      <c r="K826">
        <v>0.85450003299999999</v>
      </c>
      <c r="L826">
        <v>-3.9189590779999999</v>
      </c>
    </row>
    <row r="827" spans="2:12" x14ac:dyDescent="0.45">
      <c r="B827">
        <v>0.85593760600000002</v>
      </c>
      <c r="C827">
        <v>-10.26287728</v>
      </c>
      <c r="D827">
        <v>0.85613707900000002</v>
      </c>
      <c r="E827">
        <v>-4.3365905529999997</v>
      </c>
      <c r="G827">
        <v>0.85613707800000005</v>
      </c>
      <c r="H827">
        <v>-4.1528037549999999</v>
      </c>
      <c r="I827">
        <v>0.85613707800000005</v>
      </c>
      <c r="J827">
        <v>-1.9509052060000001</v>
      </c>
      <c r="K827">
        <v>0.855538939</v>
      </c>
      <c r="L827">
        <v>-4.073038639</v>
      </c>
    </row>
    <row r="828" spans="2:12" x14ac:dyDescent="0.45">
      <c r="B828">
        <v>0.85697699500000002</v>
      </c>
      <c r="C828">
        <v>-10.1100379</v>
      </c>
      <c r="D828">
        <v>0.85717671100000004</v>
      </c>
      <c r="E828">
        <v>-4.1416400299999996</v>
      </c>
      <c r="G828">
        <v>0.85717670999999995</v>
      </c>
      <c r="H828">
        <v>-4.1301728280000001</v>
      </c>
      <c r="I828">
        <v>0.85717671100000004</v>
      </c>
      <c r="J828">
        <v>-2.0661394839999998</v>
      </c>
      <c r="K828">
        <v>0.856577845</v>
      </c>
      <c r="L828">
        <v>-3.6739128870000002</v>
      </c>
    </row>
    <row r="829" spans="2:12" x14ac:dyDescent="0.45">
      <c r="B829">
        <v>0.85801638499999999</v>
      </c>
      <c r="C829">
        <v>-10.14369258</v>
      </c>
      <c r="D829">
        <v>0.85821634300000005</v>
      </c>
      <c r="E829">
        <v>-4.23389901</v>
      </c>
      <c r="G829">
        <v>0.85821634300000005</v>
      </c>
      <c r="H829">
        <v>-4.1009496329999999</v>
      </c>
      <c r="I829">
        <v>0.85821634300000005</v>
      </c>
      <c r="J829">
        <v>-2.1266515639999999</v>
      </c>
      <c r="K829">
        <v>0.85761675100000001</v>
      </c>
      <c r="L829">
        <v>-3.4448741169999999</v>
      </c>
    </row>
    <row r="830" spans="2:12" x14ac:dyDescent="0.45">
      <c r="B830">
        <v>0.85905577499999997</v>
      </c>
      <c r="C830">
        <v>-10.106022380000001</v>
      </c>
      <c r="D830">
        <v>0.85925597499999995</v>
      </c>
      <c r="E830">
        <v>-4.3408610830000001</v>
      </c>
      <c r="G830">
        <v>0.85925597499999995</v>
      </c>
      <c r="H830">
        <v>-4.1119311349999998</v>
      </c>
      <c r="I830">
        <v>0.85925597499999995</v>
      </c>
      <c r="J830">
        <v>-2.2248418179999998</v>
      </c>
      <c r="K830">
        <v>0.85865565700000002</v>
      </c>
      <c r="L830">
        <v>-3.741544207</v>
      </c>
    </row>
    <row r="831" spans="2:12" x14ac:dyDescent="0.45">
      <c r="B831">
        <v>0.86009516500000005</v>
      </c>
      <c r="C831">
        <v>-10.245039139999999</v>
      </c>
      <c r="D831">
        <v>0.86029560699999996</v>
      </c>
      <c r="E831">
        <v>-4.0557315039999997</v>
      </c>
      <c r="G831">
        <v>0.86029560699999996</v>
      </c>
      <c r="H831">
        <v>-4.0985286270000003</v>
      </c>
      <c r="I831">
        <v>0.86029560699999996</v>
      </c>
      <c r="J831">
        <v>-2.4369504900000001</v>
      </c>
      <c r="K831">
        <v>0.85969456200000005</v>
      </c>
      <c r="L831">
        <v>-3.6979853020000002</v>
      </c>
    </row>
    <row r="832" spans="2:12" x14ac:dyDescent="0.45">
      <c r="B832">
        <v>0.86113455500000002</v>
      </c>
      <c r="C832">
        <v>-10.26451413</v>
      </c>
      <c r="D832">
        <v>0.86133523899999997</v>
      </c>
      <c r="E832">
        <v>-3.7190394960000002</v>
      </c>
      <c r="G832">
        <v>0.86133523899999997</v>
      </c>
      <c r="H832">
        <v>-4.0396778649999998</v>
      </c>
      <c r="I832">
        <v>0.86133523899999997</v>
      </c>
      <c r="J832">
        <v>-2.3736498209999999</v>
      </c>
      <c r="K832">
        <v>0.86073346799999995</v>
      </c>
      <c r="L832">
        <v>-4.2480925239999996</v>
      </c>
    </row>
    <row r="833" spans="2:12" x14ac:dyDescent="0.45">
      <c r="B833">
        <v>0.862173945</v>
      </c>
      <c r="C833">
        <v>-10.21010847</v>
      </c>
      <c r="D833">
        <v>0.86237487199999996</v>
      </c>
      <c r="E833">
        <v>-3.5248717219999999</v>
      </c>
      <c r="G833">
        <v>0.86237487099999999</v>
      </c>
      <c r="H833">
        <v>-3.9702229309999999</v>
      </c>
      <c r="I833">
        <v>0.86237487099999999</v>
      </c>
      <c r="J833">
        <v>-2.0367996979999998</v>
      </c>
      <c r="K833">
        <v>0.86177237399999995</v>
      </c>
      <c r="L833">
        <v>-4.0587548760000001</v>
      </c>
    </row>
    <row r="834" spans="2:12" x14ac:dyDescent="0.45">
      <c r="B834">
        <v>0.86321333499999997</v>
      </c>
      <c r="C834">
        <v>-10.23980884</v>
      </c>
      <c r="D834">
        <v>0.86341450399999997</v>
      </c>
      <c r="E834">
        <v>-3.4517830890000001</v>
      </c>
      <c r="G834">
        <v>0.863414503</v>
      </c>
      <c r="H834">
        <v>-3.8242644179999998</v>
      </c>
      <c r="I834">
        <v>0.86341450399999997</v>
      </c>
      <c r="J834">
        <v>-2.1339981649999999</v>
      </c>
      <c r="K834">
        <v>0.86281127999999996</v>
      </c>
      <c r="L834">
        <v>-3.8433047290000002</v>
      </c>
    </row>
    <row r="835" spans="2:12" x14ac:dyDescent="0.45">
      <c r="B835">
        <v>0.86425272500000005</v>
      </c>
      <c r="C835">
        <v>-10.515869049999999</v>
      </c>
      <c r="D835">
        <v>0.86445413599999998</v>
      </c>
      <c r="E835">
        <v>-3.4688197330000001</v>
      </c>
      <c r="G835">
        <v>0.86445413599999998</v>
      </c>
      <c r="H835">
        <v>-3.6807738219999999</v>
      </c>
      <c r="I835">
        <v>0.86445413599999998</v>
      </c>
      <c r="J835">
        <v>-2.1416195999999998</v>
      </c>
      <c r="K835">
        <v>0.86385018599999996</v>
      </c>
      <c r="L835">
        <v>-3.811924748</v>
      </c>
    </row>
    <row r="836" spans="2:12" x14ac:dyDescent="0.45">
      <c r="B836">
        <v>0.86529211500000003</v>
      </c>
      <c r="C836">
        <v>-10.38298777</v>
      </c>
      <c r="D836">
        <v>0.865493768</v>
      </c>
      <c r="E836">
        <v>-3.6899773809999998</v>
      </c>
      <c r="G836">
        <v>0.865493768</v>
      </c>
      <c r="H836">
        <v>-3.961692598</v>
      </c>
      <c r="I836">
        <v>0.865493768</v>
      </c>
      <c r="J836">
        <v>-2.2436087260000002</v>
      </c>
      <c r="K836">
        <v>0.864889091</v>
      </c>
      <c r="L836">
        <v>-3.5122839030000002</v>
      </c>
    </row>
    <row r="837" spans="2:12" x14ac:dyDescent="0.45">
      <c r="B837">
        <v>0.866331505</v>
      </c>
      <c r="C837">
        <v>-10.347770349999999</v>
      </c>
      <c r="D837">
        <v>0.86653340000000001</v>
      </c>
      <c r="E837">
        <v>-4.1568381839999997</v>
      </c>
      <c r="G837">
        <v>0.86653340000000001</v>
      </c>
      <c r="H837">
        <v>-2.6364543</v>
      </c>
      <c r="I837">
        <v>0.86653340000000001</v>
      </c>
      <c r="J837">
        <v>-1.960417246</v>
      </c>
      <c r="K837">
        <v>0.865927997</v>
      </c>
      <c r="L837">
        <v>-3.5303809290000001</v>
      </c>
    </row>
    <row r="838" spans="2:12" x14ac:dyDescent="0.45">
      <c r="B838">
        <v>0.86737089499999998</v>
      </c>
      <c r="C838">
        <v>-10.42574885</v>
      </c>
      <c r="D838">
        <v>0.86757303200000002</v>
      </c>
      <c r="E838">
        <v>-4.1309708839999999</v>
      </c>
      <c r="G838">
        <v>0.86757303200000002</v>
      </c>
      <c r="H838">
        <v>-2.6234513430000002</v>
      </c>
      <c r="I838">
        <v>0.86757303200000002</v>
      </c>
      <c r="J838">
        <v>-2.153219918</v>
      </c>
      <c r="K838">
        <v>0.86696690300000001</v>
      </c>
      <c r="L838">
        <v>-3.3144044739999998</v>
      </c>
    </row>
    <row r="839" spans="2:12" x14ac:dyDescent="0.45">
      <c r="B839">
        <v>0.86841028499999995</v>
      </c>
      <c r="C839">
        <v>-10.618626750000001</v>
      </c>
      <c r="D839">
        <v>0.86861266500000001</v>
      </c>
      <c r="E839">
        <v>-4.2875187349999999</v>
      </c>
      <c r="G839">
        <v>0.86861266400000003</v>
      </c>
      <c r="H839">
        <v>-2.7590692579999998</v>
      </c>
      <c r="I839">
        <v>0.86861266400000003</v>
      </c>
      <c r="J839">
        <v>-2.3201689889999999</v>
      </c>
      <c r="K839">
        <v>0.86800580900000002</v>
      </c>
      <c r="L839">
        <v>-3.5024972870000002</v>
      </c>
    </row>
    <row r="840" spans="2:12" x14ac:dyDescent="0.45">
      <c r="B840">
        <v>0.86944967500000003</v>
      </c>
      <c r="C840">
        <v>-10.543029929999999</v>
      </c>
      <c r="D840">
        <v>0.86965229700000002</v>
      </c>
      <c r="E840">
        <v>-4.3954414589999997</v>
      </c>
      <c r="G840">
        <v>0.86965229600000005</v>
      </c>
      <c r="H840">
        <v>-2.6059439910000002</v>
      </c>
      <c r="I840">
        <v>0.86965229600000005</v>
      </c>
      <c r="J840">
        <v>-2.2531870270000001</v>
      </c>
      <c r="K840">
        <v>0.86904471500000002</v>
      </c>
      <c r="L840">
        <v>-3.7120379240000001</v>
      </c>
    </row>
    <row r="841" spans="2:12" x14ac:dyDescent="0.45">
      <c r="B841">
        <v>0.87048906500000001</v>
      </c>
      <c r="C841">
        <v>-10.19270266</v>
      </c>
      <c r="D841">
        <v>0.87069192900000003</v>
      </c>
      <c r="E841">
        <v>-4.239100992</v>
      </c>
      <c r="G841">
        <v>0.87069192799999995</v>
      </c>
      <c r="H841">
        <v>-2.369681581</v>
      </c>
      <c r="I841">
        <v>0.87069192900000003</v>
      </c>
      <c r="J841">
        <v>-2.446534985</v>
      </c>
      <c r="K841">
        <v>0.87008362100000003</v>
      </c>
      <c r="L841">
        <v>-3.4393349290000002</v>
      </c>
    </row>
    <row r="842" spans="2:12" x14ac:dyDescent="0.45">
      <c r="B842">
        <v>0.87152845400000001</v>
      </c>
      <c r="C842">
        <v>-10.059125310000001</v>
      </c>
      <c r="D842">
        <v>0.87173156100000004</v>
      </c>
      <c r="E842">
        <v>-4.394507355</v>
      </c>
      <c r="G842">
        <v>0.87173156100000004</v>
      </c>
      <c r="H842">
        <v>-2.4658123060000001</v>
      </c>
      <c r="I842">
        <v>0.87173156100000004</v>
      </c>
      <c r="J842">
        <v>-2.2344790300000001</v>
      </c>
      <c r="K842">
        <v>0.87112252599999995</v>
      </c>
      <c r="L842">
        <v>-3.6876839989999999</v>
      </c>
    </row>
    <row r="843" spans="2:12" x14ac:dyDescent="0.45">
      <c r="B843">
        <v>0.87256784399999998</v>
      </c>
      <c r="C843">
        <v>-10.11964888</v>
      </c>
      <c r="D843">
        <v>0.87277119299999995</v>
      </c>
      <c r="E843">
        <v>-4.5144805019999996</v>
      </c>
      <c r="G843">
        <v>0.87277119299999995</v>
      </c>
      <c r="H843">
        <v>-2.7689008429999999</v>
      </c>
      <c r="I843">
        <v>0.87277119299999995</v>
      </c>
      <c r="J843">
        <v>-2.2392337790000001</v>
      </c>
      <c r="K843">
        <v>0.87216143199999996</v>
      </c>
      <c r="L843">
        <v>-3.7133469290000001</v>
      </c>
    </row>
    <row r="844" spans="2:12" x14ac:dyDescent="0.45">
      <c r="B844">
        <v>0.87360723399999995</v>
      </c>
      <c r="C844">
        <v>-9.9322568170000007</v>
      </c>
      <c r="D844">
        <v>0.87381082499999996</v>
      </c>
      <c r="E844">
        <v>-4.4791608060000003</v>
      </c>
      <c r="G844">
        <v>0.87381082499999996</v>
      </c>
      <c r="H844">
        <v>-2.878648015</v>
      </c>
      <c r="I844">
        <v>0.87381082499999996</v>
      </c>
      <c r="J844">
        <v>-2.3048970789999998</v>
      </c>
      <c r="K844">
        <v>0.87320033799999996</v>
      </c>
      <c r="L844">
        <v>-3.73490185</v>
      </c>
    </row>
    <row r="845" spans="2:12" x14ac:dyDescent="0.45">
      <c r="B845">
        <v>0.87464662400000004</v>
      </c>
      <c r="C845">
        <v>-9.8886770629999994</v>
      </c>
      <c r="D845">
        <v>0.87485045699999997</v>
      </c>
      <c r="E845">
        <v>-4.288467443</v>
      </c>
      <c r="G845">
        <v>0.87485045699999997</v>
      </c>
      <c r="H845">
        <v>-2.9017661260000001</v>
      </c>
      <c r="I845">
        <v>0.87485045699999997</v>
      </c>
      <c r="J845">
        <v>-2.1602539959999998</v>
      </c>
      <c r="K845">
        <v>0.87423924399999997</v>
      </c>
      <c r="L845">
        <v>-3.7104407199999998</v>
      </c>
    </row>
    <row r="846" spans="2:12" x14ac:dyDescent="0.45">
      <c r="B846">
        <v>0.87568601400000001</v>
      </c>
      <c r="C846">
        <v>-9.8278292169999997</v>
      </c>
      <c r="D846">
        <v>0.87589008999999995</v>
      </c>
      <c r="E846">
        <v>-4.2658007659999999</v>
      </c>
      <c r="G846">
        <v>0.87589008899999998</v>
      </c>
      <c r="H846">
        <v>-3.2062419229999999</v>
      </c>
      <c r="I846">
        <v>0.87589008899999998</v>
      </c>
      <c r="J846">
        <v>-1.856677898</v>
      </c>
      <c r="K846">
        <v>0.87527814999999998</v>
      </c>
      <c r="L846">
        <v>-3.6143879239999999</v>
      </c>
    </row>
    <row r="847" spans="2:12" x14ac:dyDescent="0.45">
      <c r="B847">
        <v>0.87672540399999999</v>
      </c>
      <c r="C847">
        <v>-9.6606820920000001</v>
      </c>
      <c r="D847">
        <v>0.87692972199999997</v>
      </c>
      <c r="E847">
        <v>-4.7121803309999999</v>
      </c>
      <c r="G847">
        <v>0.876929721</v>
      </c>
      <c r="H847">
        <v>-2.9904389180000002</v>
      </c>
      <c r="I847">
        <v>0.87692972199999997</v>
      </c>
      <c r="J847">
        <v>-1.4757245210000001</v>
      </c>
      <c r="K847">
        <v>0.87631705500000001</v>
      </c>
      <c r="L847">
        <v>-3.6845698179999999</v>
      </c>
    </row>
    <row r="848" spans="2:12" x14ac:dyDescent="0.45">
      <c r="B848">
        <v>0.87776479399999996</v>
      </c>
      <c r="C848">
        <v>-9.7105643280000002</v>
      </c>
      <c r="D848">
        <v>0.87796935399999998</v>
      </c>
      <c r="E848">
        <v>-5.0003688940000002</v>
      </c>
      <c r="G848">
        <v>0.87796935399999998</v>
      </c>
      <c r="H848">
        <v>-2.3668821119999999</v>
      </c>
      <c r="I848">
        <v>0.87796935399999998</v>
      </c>
      <c r="J848">
        <v>-1.7467210360000001</v>
      </c>
      <c r="K848">
        <v>0.87735596100000002</v>
      </c>
      <c r="L848">
        <v>-3.3986608989999998</v>
      </c>
    </row>
    <row r="849" spans="2:12" x14ac:dyDescent="0.45">
      <c r="B849">
        <v>0.87880418400000004</v>
      </c>
      <c r="C849">
        <v>-9.8521616329999997</v>
      </c>
      <c r="D849">
        <v>0.87900898599999999</v>
      </c>
      <c r="E849">
        <v>-5.0737378680000003</v>
      </c>
      <c r="G849">
        <v>0.87900898599999999</v>
      </c>
      <c r="H849">
        <v>-2.1231334949999998</v>
      </c>
      <c r="I849">
        <v>0.87900898599999999</v>
      </c>
      <c r="J849">
        <v>-1.5282056879999999</v>
      </c>
      <c r="K849">
        <v>0.87839486700000002</v>
      </c>
      <c r="L849">
        <v>-3.6791054929999998</v>
      </c>
    </row>
    <row r="850" spans="2:12" x14ac:dyDescent="0.45">
      <c r="B850">
        <v>0.87984357400000002</v>
      </c>
      <c r="C850">
        <v>-9.8698831729999998</v>
      </c>
      <c r="D850">
        <v>0.880048618</v>
      </c>
      <c r="E850">
        <v>-5.4216655730000003</v>
      </c>
      <c r="G850">
        <v>0.880048618</v>
      </c>
      <c r="H850">
        <v>-2.1616697970000001</v>
      </c>
      <c r="I850">
        <v>0.880048618</v>
      </c>
      <c r="J850">
        <v>-1.9171182229999999</v>
      </c>
      <c r="K850">
        <v>0.87943377300000003</v>
      </c>
      <c r="L850">
        <v>-3.698786063</v>
      </c>
    </row>
    <row r="851" spans="2:12" x14ac:dyDescent="0.45">
      <c r="B851">
        <v>0.88088296399999999</v>
      </c>
      <c r="C851">
        <v>-9.8639831749999995</v>
      </c>
      <c r="D851">
        <v>0.88108825000000002</v>
      </c>
      <c r="E851">
        <v>-5.5423258410000003</v>
      </c>
      <c r="G851">
        <v>0.88108825000000002</v>
      </c>
      <c r="H851">
        <v>-1.9379252769999999</v>
      </c>
      <c r="I851">
        <v>0.88108825000000002</v>
      </c>
      <c r="J851">
        <v>-1.5568212400000001</v>
      </c>
      <c r="K851">
        <v>0.88047267900000004</v>
      </c>
      <c r="L851">
        <v>-3.7466539929999998</v>
      </c>
    </row>
    <row r="852" spans="2:12" x14ac:dyDescent="0.45">
      <c r="B852">
        <v>0.88192235399999996</v>
      </c>
      <c r="C852">
        <v>-9.9139713440000001</v>
      </c>
      <c r="D852">
        <v>0.882127883</v>
      </c>
      <c r="E852">
        <v>-5.5932528530000001</v>
      </c>
      <c r="G852">
        <v>0.88212788200000003</v>
      </c>
      <c r="H852">
        <v>-1.810479468</v>
      </c>
      <c r="I852">
        <v>0.88212788200000003</v>
      </c>
      <c r="J852">
        <v>-1.534474084</v>
      </c>
      <c r="K852">
        <v>0.88151158399999996</v>
      </c>
      <c r="L852">
        <v>-4.2227130219999998</v>
      </c>
    </row>
    <row r="853" spans="2:12" x14ac:dyDescent="0.45">
      <c r="B853">
        <v>0.88296174400000005</v>
      </c>
      <c r="C853">
        <v>-9.9261702580000009</v>
      </c>
      <c r="D853">
        <v>0.88316751500000001</v>
      </c>
      <c r="E853">
        <v>-6.0256865639999999</v>
      </c>
      <c r="G853">
        <v>0.88316751400000004</v>
      </c>
      <c r="H853">
        <v>-1.8821373400000001</v>
      </c>
      <c r="I853">
        <v>0.88316751400000004</v>
      </c>
      <c r="J853">
        <v>-1.3412074709999999</v>
      </c>
      <c r="K853">
        <v>0.88255048999999997</v>
      </c>
      <c r="L853">
        <v>-3.7859916689999999</v>
      </c>
    </row>
    <row r="854" spans="2:12" x14ac:dyDescent="0.45">
      <c r="B854">
        <v>0.88400113400000002</v>
      </c>
      <c r="C854">
        <v>-9.8870040939999999</v>
      </c>
      <c r="D854">
        <v>0.88420714700000003</v>
      </c>
      <c r="E854">
        <v>-6.1662743640000004</v>
      </c>
      <c r="G854">
        <v>0.88420714600000005</v>
      </c>
      <c r="H854">
        <v>-1.5025039250000001</v>
      </c>
      <c r="I854">
        <v>0.88420714700000003</v>
      </c>
      <c r="J854">
        <v>-0.99807798800000003</v>
      </c>
      <c r="K854">
        <v>0.88358939599999997</v>
      </c>
      <c r="L854">
        <v>-3.9323281539999999</v>
      </c>
    </row>
    <row r="855" spans="2:12" x14ac:dyDescent="0.45">
      <c r="B855">
        <v>0.885040524</v>
      </c>
      <c r="C855">
        <v>-9.3623785470000005</v>
      </c>
      <c r="D855">
        <v>0.88524677900000004</v>
      </c>
      <c r="E855">
        <v>-6.3933919970000002</v>
      </c>
      <c r="G855">
        <v>0.88524677900000004</v>
      </c>
      <c r="H855">
        <v>-1.5739383929999999</v>
      </c>
      <c r="I855">
        <v>0.88524677900000004</v>
      </c>
      <c r="J855">
        <v>-1.145464415</v>
      </c>
      <c r="K855">
        <v>0.88462830199999998</v>
      </c>
      <c r="L855">
        <v>-3.9954009880000001</v>
      </c>
    </row>
    <row r="856" spans="2:12" x14ac:dyDescent="0.45">
      <c r="B856">
        <v>0.886079913</v>
      </c>
      <c r="C856">
        <v>-9.4762605349999998</v>
      </c>
      <c r="D856">
        <v>0.88628641100000005</v>
      </c>
      <c r="E856">
        <v>-6.3325289400000004</v>
      </c>
      <c r="G856">
        <v>0.88628641100000005</v>
      </c>
      <c r="H856">
        <v>-1.651877818</v>
      </c>
      <c r="I856">
        <v>0.88628641100000005</v>
      </c>
      <c r="J856">
        <v>-1.1639766460000001</v>
      </c>
      <c r="K856">
        <v>0.88566720799999998</v>
      </c>
      <c r="L856">
        <v>-3.812017794</v>
      </c>
    </row>
    <row r="857" spans="2:12" x14ac:dyDescent="0.45">
      <c r="B857">
        <v>0.88711930299999997</v>
      </c>
      <c r="C857">
        <v>-8.9858823309999991</v>
      </c>
      <c r="D857">
        <v>0.88732604299999995</v>
      </c>
      <c r="E857">
        <v>-6.3844772680000004</v>
      </c>
      <c r="G857">
        <v>0.88732604299999995</v>
      </c>
      <c r="H857">
        <v>-1.61083771</v>
      </c>
      <c r="I857">
        <v>0.88732604299999995</v>
      </c>
      <c r="J857">
        <v>-1.3817234869999999</v>
      </c>
      <c r="K857">
        <v>0.88670611399999999</v>
      </c>
      <c r="L857">
        <v>-3.9006949940000002</v>
      </c>
    </row>
    <row r="858" spans="2:12" x14ac:dyDescent="0.45">
      <c r="B858">
        <v>0.88815869300000005</v>
      </c>
      <c r="C858">
        <v>-8.6663485120000008</v>
      </c>
      <c r="D858">
        <v>0.88836567499999997</v>
      </c>
      <c r="E858">
        <v>-6.6320967580000003</v>
      </c>
      <c r="G858">
        <v>0.88836567499999997</v>
      </c>
      <c r="H858">
        <v>-1.2758520499999999</v>
      </c>
      <c r="I858">
        <v>0.88836567499999997</v>
      </c>
      <c r="J858">
        <v>-1.3111231130000001</v>
      </c>
      <c r="K858">
        <v>0.88774501900000002</v>
      </c>
      <c r="L858">
        <v>-4.1966122400000003</v>
      </c>
    </row>
    <row r="859" spans="2:12" x14ac:dyDescent="0.45">
      <c r="B859">
        <v>0.88919808300000003</v>
      </c>
      <c r="C859">
        <v>-8.7335076859999994</v>
      </c>
      <c r="D859">
        <v>0.88940530799999995</v>
      </c>
      <c r="E859">
        <v>-6.821606268</v>
      </c>
      <c r="G859">
        <v>0.88940530699999998</v>
      </c>
      <c r="H859">
        <v>-1.124833261</v>
      </c>
      <c r="I859">
        <v>0.88940530699999998</v>
      </c>
      <c r="J859">
        <v>-1.507778034</v>
      </c>
      <c r="K859">
        <v>0.88878392500000003</v>
      </c>
      <c r="L859">
        <v>-4.111621296</v>
      </c>
    </row>
    <row r="860" spans="2:12" x14ac:dyDescent="0.45">
      <c r="B860">
        <v>0.890237473</v>
      </c>
      <c r="C860">
        <v>-8.1225934150000008</v>
      </c>
      <c r="D860">
        <v>0.89044493999999996</v>
      </c>
      <c r="E860">
        <v>-6.7173597039999997</v>
      </c>
      <c r="G860">
        <v>0.89044493899999999</v>
      </c>
      <c r="H860">
        <v>-1.232984013</v>
      </c>
      <c r="I860">
        <v>0.89044493999999996</v>
      </c>
      <c r="J860">
        <v>-1.648032304</v>
      </c>
      <c r="K860">
        <v>0.88982283100000004</v>
      </c>
      <c r="L860">
        <v>-3.9494803630000002</v>
      </c>
    </row>
    <row r="861" spans="2:12" x14ac:dyDescent="0.45">
      <c r="B861">
        <v>0.89127686299999997</v>
      </c>
      <c r="C861">
        <v>-8.2017784159999998</v>
      </c>
      <c r="D861">
        <v>0.89148457199999998</v>
      </c>
      <c r="E861">
        <v>-6.9714127479999997</v>
      </c>
      <c r="G861">
        <v>0.89148457199999998</v>
      </c>
      <c r="H861">
        <v>-1.1108677360000001</v>
      </c>
      <c r="I861">
        <v>0.89148457199999998</v>
      </c>
      <c r="J861">
        <v>-1.4665209539999999</v>
      </c>
      <c r="K861">
        <v>0.89086173700000004</v>
      </c>
      <c r="L861">
        <v>-4.0681511429999997</v>
      </c>
    </row>
    <row r="862" spans="2:12" x14ac:dyDescent="0.45">
      <c r="B862">
        <v>0.89231625299999995</v>
      </c>
      <c r="C862">
        <v>-8.3262178920000007</v>
      </c>
      <c r="D862">
        <v>0.89252420399999999</v>
      </c>
      <c r="E862">
        <v>-6.7494908300000001</v>
      </c>
      <c r="G862">
        <v>0.89252420399999999</v>
      </c>
      <c r="H862">
        <v>-0.71767590800000003</v>
      </c>
      <c r="I862">
        <v>0.89252420399999999</v>
      </c>
      <c r="J862">
        <v>-1.4873776219999999</v>
      </c>
      <c r="K862">
        <v>0.89190064300000005</v>
      </c>
      <c r="L862">
        <v>-4.2499289139999998</v>
      </c>
    </row>
    <row r="863" spans="2:12" x14ac:dyDescent="0.45">
      <c r="B863">
        <v>0.89335564300000003</v>
      </c>
      <c r="C863">
        <v>-8.6374671020000005</v>
      </c>
      <c r="D863">
        <v>0.893563836</v>
      </c>
      <c r="E863">
        <v>-6.205628226</v>
      </c>
      <c r="G863">
        <v>0.893563836</v>
      </c>
      <c r="H863">
        <v>-0.498440828</v>
      </c>
      <c r="I863">
        <v>0.893563836</v>
      </c>
      <c r="J863">
        <v>-1.541606101</v>
      </c>
      <c r="K863">
        <v>0.89293954799999997</v>
      </c>
      <c r="L863">
        <v>-4.121686307</v>
      </c>
    </row>
    <row r="864" spans="2:12" x14ac:dyDescent="0.45">
      <c r="B864">
        <v>0.89439503300000001</v>
      </c>
      <c r="C864">
        <v>-8.5866120039999991</v>
      </c>
      <c r="D864">
        <v>0.89460346800000001</v>
      </c>
      <c r="E864">
        <v>-5.7233803620000003</v>
      </c>
      <c r="G864">
        <v>0.89460346800000001</v>
      </c>
      <c r="H864">
        <v>-0.19953273399999999</v>
      </c>
      <c r="I864">
        <v>0.89460346800000001</v>
      </c>
      <c r="J864">
        <v>-1.8269007909999999</v>
      </c>
      <c r="K864">
        <v>0.89397845399999998</v>
      </c>
      <c r="L864">
        <v>-3.9192144510000002</v>
      </c>
    </row>
    <row r="865" spans="2:12" x14ac:dyDescent="0.45">
      <c r="B865">
        <v>0.89543442299999998</v>
      </c>
      <c r="C865">
        <v>-8.5776419659999998</v>
      </c>
      <c r="D865">
        <v>0.895643101</v>
      </c>
      <c r="E865">
        <v>-5.5995263489999996</v>
      </c>
      <c r="G865">
        <v>0.89564310000000003</v>
      </c>
      <c r="H865">
        <v>-0.29739538999999998</v>
      </c>
      <c r="I865">
        <v>0.89564310000000003</v>
      </c>
      <c r="J865">
        <v>-2.011511466</v>
      </c>
      <c r="K865">
        <v>0.89501735999999998</v>
      </c>
      <c r="L865">
        <v>-3.8997927799999998</v>
      </c>
    </row>
    <row r="866" spans="2:12" x14ac:dyDescent="0.45">
      <c r="B866">
        <v>0.89647381299999995</v>
      </c>
      <c r="C866">
        <v>-8.5786976829999997</v>
      </c>
      <c r="D866">
        <v>0.89668273300000001</v>
      </c>
      <c r="E866">
        <v>-5.9417046940000002</v>
      </c>
      <c r="G866">
        <v>0.89668273200000004</v>
      </c>
      <c r="H866">
        <v>-0.180968829</v>
      </c>
      <c r="I866">
        <v>0.89668273200000004</v>
      </c>
      <c r="J866">
        <v>-2.010306317</v>
      </c>
      <c r="K866">
        <v>0.89605626599999999</v>
      </c>
      <c r="L866">
        <v>-3.6540116899999999</v>
      </c>
    </row>
    <row r="867" spans="2:12" x14ac:dyDescent="0.45">
      <c r="B867">
        <v>0.89751320300000004</v>
      </c>
      <c r="C867">
        <v>-8.6773811270000003</v>
      </c>
      <c r="D867">
        <v>0.89772236500000002</v>
      </c>
      <c r="E867">
        <v>-6.071910688</v>
      </c>
      <c r="G867">
        <v>0.89772236400000005</v>
      </c>
      <c r="H867">
        <v>-0.14931550299999999</v>
      </c>
      <c r="I867">
        <v>0.89772236500000002</v>
      </c>
      <c r="J867">
        <v>-2.1049946180000001</v>
      </c>
      <c r="K867">
        <v>0.897095172</v>
      </c>
      <c r="L867">
        <v>-3.4686486059999999</v>
      </c>
    </row>
    <row r="868" spans="2:12" x14ac:dyDescent="0.45">
      <c r="B868">
        <v>0.89855259300000001</v>
      </c>
      <c r="C868">
        <v>-8.3939847790000002</v>
      </c>
      <c r="D868">
        <v>0.89876199700000003</v>
      </c>
      <c r="E868">
        <v>-6.1492162239999999</v>
      </c>
      <c r="G868">
        <v>0.89876199700000003</v>
      </c>
      <c r="H868">
        <v>-1.2682459E-2</v>
      </c>
      <c r="I868">
        <v>0.89876199700000003</v>
      </c>
      <c r="J868">
        <v>-2.2744818000000002</v>
      </c>
      <c r="K868">
        <v>0.898134078</v>
      </c>
      <c r="L868">
        <v>-3.5570801080000001</v>
      </c>
    </row>
    <row r="869" spans="2:12" x14ac:dyDescent="0.45">
      <c r="B869">
        <v>0.89959198200000001</v>
      </c>
      <c r="C869">
        <v>-8.4542718699999995</v>
      </c>
      <c r="D869">
        <v>0.89980162900000005</v>
      </c>
      <c r="E869">
        <v>-6.5579860129999998</v>
      </c>
      <c r="G869">
        <v>0.89980162900000005</v>
      </c>
      <c r="H869">
        <v>-0.360302976</v>
      </c>
      <c r="I869">
        <v>0.89980162900000005</v>
      </c>
      <c r="J869">
        <v>-2.1493451010000002</v>
      </c>
      <c r="K869">
        <v>0.89917298300000004</v>
      </c>
      <c r="L869">
        <v>-3.3593664759999999</v>
      </c>
    </row>
    <row r="870" spans="2:12" x14ac:dyDescent="0.45">
      <c r="B870">
        <v>0.90063137199999999</v>
      </c>
      <c r="C870">
        <v>-8.3234326939999992</v>
      </c>
      <c r="D870">
        <v>0.90084126099999995</v>
      </c>
      <c r="E870">
        <v>-6.4624799419999999</v>
      </c>
      <c r="G870">
        <v>0.90084126099999995</v>
      </c>
      <c r="H870">
        <v>-0.37955792799999999</v>
      </c>
      <c r="I870">
        <v>0.90084126099999995</v>
      </c>
      <c r="J870">
        <v>-2.196712861</v>
      </c>
      <c r="K870">
        <v>0.90021188900000004</v>
      </c>
      <c r="L870">
        <v>-3.306236942</v>
      </c>
    </row>
    <row r="871" spans="2:12" x14ac:dyDescent="0.45">
      <c r="B871">
        <v>0.90167076199999996</v>
      </c>
      <c r="C871">
        <v>-7.9374174450000003</v>
      </c>
      <c r="D871">
        <v>0.90188089299999996</v>
      </c>
      <c r="E871">
        <v>-6.76907061</v>
      </c>
      <c r="G871">
        <v>0.90188089299999996</v>
      </c>
      <c r="H871">
        <v>-0.51893057099999995</v>
      </c>
      <c r="I871">
        <v>0.90188089299999996</v>
      </c>
      <c r="J871">
        <v>-2.2400969499999999</v>
      </c>
      <c r="K871">
        <v>0.90125079500000005</v>
      </c>
      <c r="L871">
        <v>-3.1712178959999999</v>
      </c>
    </row>
    <row r="872" spans="2:12" x14ac:dyDescent="0.45">
      <c r="B872">
        <v>0.90271015200000004</v>
      </c>
      <c r="C872">
        <v>-8.1022873250000007</v>
      </c>
      <c r="D872">
        <v>0.90292052599999995</v>
      </c>
      <c r="E872">
        <v>-6.8529282230000002</v>
      </c>
      <c r="G872">
        <v>0.90292052499999997</v>
      </c>
      <c r="H872">
        <v>-0.88922469599999998</v>
      </c>
      <c r="I872">
        <v>0.90292052499999997</v>
      </c>
      <c r="J872">
        <v>-2.468835055</v>
      </c>
      <c r="K872">
        <v>0.90228970100000006</v>
      </c>
      <c r="L872">
        <v>-3.1105321859999999</v>
      </c>
    </row>
    <row r="873" spans="2:12" x14ac:dyDescent="0.45">
      <c r="B873">
        <v>0.90374954200000002</v>
      </c>
      <c r="C873">
        <v>-7.4097825200000003</v>
      </c>
      <c r="D873">
        <v>0.90396015799999996</v>
      </c>
      <c r="E873">
        <v>-6.7812430810000004</v>
      </c>
      <c r="G873">
        <v>0.90396015699999999</v>
      </c>
      <c r="H873">
        <v>-0.76968920299999999</v>
      </c>
      <c r="I873">
        <v>0.90396015799999996</v>
      </c>
      <c r="J873">
        <v>-2.7112858709999998</v>
      </c>
      <c r="K873">
        <v>0.90332860699999995</v>
      </c>
      <c r="L873">
        <v>-2.9228235370000002</v>
      </c>
    </row>
    <row r="874" spans="2:12" x14ac:dyDescent="0.45">
      <c r="B874">
        <v>0.90478893199999999</v>
      </c>
      <c r="C874">
        <v>-7.2479934070000001</v>
      </c>
      <c r="D874">
        <v>0.90499978999999997</v>
      </c>
      <c r="E874">
        <v>-6.45865226</v>
      </c>
      <c r="G874">
        <v>0.90499978999999997</v>
      </c>
      <c r="H874">
        <v>-0.51715358</v>
      </c>
      <c r="I874">
        <v>0.90499978999999997</v>
      </c>
      <c r="J874">
        <v>-2.6270503660000002</v>
      </c>
      <c r="K874">
        <v>0.90436751199999998</v>
      </c>
      <c r="L874">
        <v>-3.1422402169999999</v>
      </c>
    </row>
    <row r="875" spans="2:12" x14ac:dyDescent="0.45">
      <c r="B875">
        <v>0.90582832199999996</v>
      </c>
      <c r="C875">
        <v>-7.2870570460000001</v>
      </c>
      <c r="D875">
        <v>0.90603942199999998</v>
      </c>
      <c r="E875">
        <v>-6.5501662720000002</v>
      </c>
      <c r="G875">
        <v>0.90603942199999998</v>
      </c>
      <c r="H875">
        <v>-0.15048864100000001</v>
      </c>
      <c r="I875">
        <v>0.90603942199999998</v>
      </c>
      <c r="J875">
        <v>-2.6453854290000001</v>
      </c>
      <c r="K875">
        <v>0.90540641799999999</v>
      </c>
      <c r="L875">
        <v>-3.5907697449999998</v>
      </c>
    </row>
    <row r="876" spans="2:12" x14ac:dyDescent="0.45">
      <c r="B876">
        <v>0.90686771200000005</v>
      </c>
      <c r="C876">
        <v>-6.9991574180000002</v>
      </c>
      <c r="D876">
        <v>0.907079054</v>
      </c>
      <c r="E876">
        <v>-6.6143369879999998</v>
      </c>
      <c r="G876">
        <v>0.907079054</v>
      </c>
      <c r="H876">
        <v>-7.9657034000000002E-2</v>
      </c>
      <c r="I876">
        <v>0.907079054</v>
      </c>
      <c r="J876">
        <v>-2.64658981</v>
      </c>
      <c r="K876">
        <v>0.906445324</v>
      </c>
      <c r="L876">
        <v>-3.5386802930000001</v>
      </c>
    </row>
    <row r="877" spans="2:12" x14ac:dyDescent="0.45">
      <c r="B877">
        <v>0.90790710200000002</v>
      </c>
      <c r="C877">
        <v>-6.9378363729999997</v>
      </c>
      <c r="D877">
        <v>0.90811868600000001</v>
      </c>
      <c r="E877">
        <v>-6.1359385289999997</v>
      </c>
      <c r="G877">
        <v>0.90811868600000001</v>
      </c>
      <c r="H877">
        <v>-1.1217489570000001</v>
      </c>
      <c r="I877">
        <v>0.90811868600000001</v>
      </c>
      <c r="J877">
        <v>-2.482909061</v>
      </c>
      <c r="K877">
        <v>0.90748423</v>
      </c>
      <c r="L877">
        <v>-3.1084835399999999</v>
      </c>
    </row>
    <row r="878" spans="2:12" x14ac:dyDescent="0.45">
      <c r="B878">
        <v>0.90894649199999999</v>
      </c>
      <c r="C878">
        <v>-7.0194834190000002</v>
      </c>
      <c r="D878">
        <v>0.90915831800000002</v>
      </c>
      <c r="E878">
        <v>-5.9912801020000002</v>
      </c>
      <c r="G878">
        <v>0.90915831800000002</v>
      </c>
      <c r="H878">
        <v>-1.3991006500000001</v>
      </c>
      <c r="I878">
        <v>0.90915831800000002</v>
      </c>
      <c r="J878">
        <v>-2.8343722910000002</v>
      </c>
      <c r="K878">
        <v>0.90852313600000001</v>
      </c>
      <c r="L878">
        <v>-3.1889114780000001</v>
      </c>
    </row>
    <row r="879" spans="2:12" x14ac:dyDescent="0.45">
      <c r="B879">
        <v>0.90998588199999997</v>
      </c>
      <c r="C879">
        <v>-7.211555207</v>
      </c>
      <c r="D879">
        <v>0.91019795100000001</v>
      </c>
      <c r="E879">
        <v>-5.8978825209999997</v>
      </c>
      <c r="G879">
        <v>0.91019795000000003</v>
      </c>
      <c r="H879">
        <v>-1.381010684</v>
      </c>
      <c r="I879">
        <v>0.91019795000000003</v>
      </c>
      <c r="J879">
        <v>-3.0069228739999998</v>
      </c>
      <c r="K879">
        <v>0.90956204100000004</v>
      </c>
      <c r="L879">
        <v>-3.234052057</v>
      </c>
    </row>
    <row r="880" spans="2:12" x14ac:dyDescent="0.45">
      <c r="B880">
        <v>0.91102527200000005</v>
      </c>
      <c r="C880">
        <v>-7.3879656990000004</v>
      </c>
      <c r="D880">
        <v>0.91123758300000002</v>
      </c>
      <c r="E880">
        <v>-5.8707023310000004</v>
      </c>
      <c r="G880">
        <v>0.91123758200000005</v>
      </c>
      <c r="H880">
        <v>-1.697189955</v>
      </c>
      <c r="I880">
        <v>0.91123758300000002</v>
      </c>
      <c r="J880">
        <v>-3.1498737339999998</v>
      </c>
      <c r="K880">
        <v>0.91060094700000005</v>
      </c>
      <c r="L880">
        <v>-2.8217211180000001</v>
      </c>
    </row>
    <row r="881" spans="2:12" x14ac:dyDescent="0.45">
      <c r="B881">
        <v>0.91206466200000003</v>
      </c>
      <c r="C881">
        <v>-7.6273248899999997</v>
      </c>
      <c r="D881">
        <v>0.91227721500000003</v>
      </c>
      <c r="E881">
        <v>-6.1255052640000001</v>
      </c>
      <c r="G881">
        <v>0.91227721500000003</v>
      </c>
      <c r="H881">
        <v>-1.799547762</v>
      </c>
      <c r="I881">
        <v>0.91227721500000003</v>
      </c>
      <c r="J881">
        <v>-3.3707615440000001</v>
      </c>
      <c r="K881">
        <v>0.91163985300000006</v>
      </c>
      <c r="L881">
        <v>-2.7885613170000001</v>
      </c>
    </row>
    <row r="882" spans="2:12" x14ac:dyDescent="0.45">
      <c r="B882">
        <v>0.913104052</v>
      </c>
      <c r="C882">
        <v>-7.6193395810000002</v>
      </c>
      <c r="D882">
        <v>0.91331684700000004</v>
      </c>
      <c r="E882">
        <v>-5.5619709500000001</v>
      </c>
      <c r="G882">
        <v>0.91331684700000004</v>
      </c>
      <c r="H882">
        <v>-1.873145176</v>
      </c>
      <c r="I882">
        <v>0.91331684700000004</v>
      </c>
      <c r="J882">
        <v>-3.356080151</v>
      </c>
      <c r="K882">
        <v>0.91267875899999995</v>
      </c>
      <c r="L882">
        <v>-3.0270494979999998</v>
      </c>
    </row>
    <row r="883" spans="2:12" x14ac:dyDescent="0.45">
      <c r="B883">
        <v>0.914143441</v>
      </c>
      <c r="C883">
        <v>-7.6106753449999998</v>
      </c>
      <c r="D883">
        <v>0.91435647900000006</v>
      </c>
      <c r="E883">
        <v>-5.2985337870000002</v>
      </c>
      <c r="G883">
        <v>0.91435647900000006</v>
      </c>
      <c r="H883">
        <v>-1.9553204639999999</v>
      </c>
      <c r="I883">
        <v>0.91435647900000006</v>
      </c>
      <c r="J883">
        <v>-3.5968487229999999</v>
      </c>
      <c r="K883">
        <v>0.91371766499999996</v>
      </c>
      <c r="L883">
        <v>-3.0771876040000001</v>
      </c>
    </row>
    <row r="884" spans="2:12" x14ac:dyDescent="0.45">
      <c r="B884">
        <v>0.91518283099999997</v>
      </c>
      <c r="C884">
        <v>-7.3198178460000003</v>
      </c>
      <c r="D884">
        <v>0.91539611099999996</v>
      </c>
      <c r="E884">
        <v>-5.236804888</v>
      </c>
      <c r="G884">
        <v>0.91539611099999996</v>
      </c>
      <c r="H884">
        <v>-1.9183063440000001</v>
      </c>
      <c r="I884">
        <v>0.91539611099999996</v>
      </c>
      <c r="J884">
        <v>-3.9774959160000001</v>
      </c>
      <c r="K884">
        <v>0.91475657099999996</v>
      </c>
      <c r="L884">
        <v>-3.2052226250000002</v>
      </c>
    </row>
    <row r="885" spans="2:12" x14ac:dyDescent="0.45">
      <c r="B885">
        <v>0.91622222099999995</v>
      </c>
      <c r="C885">
        <v>-7.3280651309999998</v>
      </c>
      <c r="D885">
        <v>0.91643574400000005</v>
      </c>
      <c r="E885">
        <v>-5.3772689859999998</v>
      </c>
      <c r="G885">
        <v>0.91643574299999997</v>
      </c>
      <c r="H885">
        <v>-2.0249638679999999</v>
      </c>
      <c r="I885">
        <v>0.91643574299999997</v>
      </c>
      <c r="J885">
        <v>-3.9693864379999999</v>
      </c>
      <c r="K885">
        <v>0.915795476</v>
      </c>
      <c r="L885">
        <v>-2.8222416670000001</v>
      </c>
    </row>
    <row r="886" spans="2:12" x14ac:dyDescent="0.45">
      <c r="B886">
        <v>0.91726161100000003</v>
      </c>
      <c r="C886">
        <v>-7.2181387079999997</v>
      </c>
      <c r="D886">
        <v>0.91747537599999995</v>
      </c>
      <c r="E886">
        <v>-5.3659435130000004</v>
      </c>
      <c r="G886">
        <v>0.91747537499999998</v>
      </c>
      <c r="H886">
        <v>-2.3930787790000001</v>
      </c>
      <c r="I886">
        <v>0.91747537599999995</v>
      </c>
      <c r="J886">
        <v>-4.1766121619999996</v>
      </c>
      <c r="K886">
        <v>0.916834382</v>
      </c>
      <c r="L886">
        <v>-2.7580522699999999</v>
      </c>
    </row>
    <row r="887" spans="2:12" x14ac:dyDescent="0.45">
      <c r="B887">
        <v>0.91830100100000001</v>
      </c>
      <c r="C887">
        <v>-7.0255255920000002</v>
      </c>
      <c r="D887">
        <v>0.91851500799999997</v>
      </c>
      <c r="E887">
        <v>-5.573496682</v>
      </c>
      <c r="G887">
        <v>0.91851500699999999</v>
      </c>
      <c r="H887">
        <v>-2.2290747500000001</v>
      </c>
      <c r="I887">
        <v>0.91851500799999997</v>
      </c>
      <c r="J887">
        <v>-4.1141281899999997</v>
      </c>
      <c r="K887">
        <v>0.91787328800000001</v>
      </c>
      <c r="L887">
        <v>-2.7230807019999999</v>
      </c>
    </row>
    <row r="888" spans="2:12" x14ac:dyDescent="0.45">
      <c r="B888">
        <v>0.91934039099999998</v>
      </c>
      <c r="C888">
        <v>-7.0531815079999998</v>
      </c>
      <c r="D888">
        <v>0.91955463999999998</v>
      </c>
      <c r="E888">
        <v>-5.6090630770000001</v>
      </c>
      <c r="G888">
        <v>0.91955463999999998</v>
      </c>
      <c r="H888">
        <v>-2.649582165</v>
      </c>
      <c r="I888">
        <v>0.91955463999999998</v>
      </c>
      <c r="J888">
        <v>-4.1294394670000001</v>
      </c>
      <c r="K888">
        <v>0.91891219400000002</v>
      </c>
      <c r="L888">
        <v>-2.5784477579999998</v>
      </c>
    </row>
    <row r="889" spans="2:12" x14ac:dyDescent="0.45">
      <c r="B889">
        <v>0.92037978099999995</v>
      </c>
      <c r="C889">
        <v>-6.6178707059999997</v>
      </c>
      <c r="D889">
        <v>0.92059427199999999</v>
      </c>
      <c r="E889">
        <v>-5.825619476</v>
      </c>
      <c r="G889">
        <v>0.92059427199999999</v>
      </c>
      <c r="H889">
        <v>-2.6861782669999998</v>
      </c>
      <c r="I889">
        <v>0.92059427199999999</v>
      </c>
      <c r="J889">
        <v>-4.6269542350000004</v>
      </c>
      <c r="K889">
        <v>0.91995110000000002</v>
      </c>
      <c r="L889">
        <v>-2.677176228</v>
      </c>
    </row>
    <row r="890" spans="2:12" x14ac:dyDescent="0.45">
      <c r="B890">
        <v>0.92141917100000004</v>
      </c>
      <c r="C890">
        <v>-6.6306098609999999</v>
      </c>
      <c r="D890">
        <v>0.921633904</v>
      </c>
      <c r="E890">
        <v>-5.9064964480000004</v>
      </c>
      <c r="G890">
        <v>0.921633904</v>
      </c>
      <c r="H890">
        <v>-2.8254314410000001</v>
      </c>
      <c r="I890">
        <v>0.921633904</v>
      </c>
      <c r="J890">
        <v>-4.5141501120000003</v>
      </c>
      <c r="K890">
        <v>0.92099000499999994</v>
      </c>
      <c r="L890">
        <v>-2.660515298</v>
      </c>
    </row>
    <row r="891" spans="2:12" x14ac:dyDescent="0.45">
      <c r="B891">
        <v>0.92245856100000001</v>
      </c>
      <c r="C891">
        <v>-6.7668193529999998</v>
      </c>
      <c r="D891">
        <v>0.92267353600000002</v>
      </c>
      <c r="E891">
        <v>-5.7498788850000002</v>
      </c>
      <c r="G891">
        <v>0.92267353600000002</v>
      </c>
      <c r="H891">
        <v>-2.9874076340000002</v>
      </c>
      <c r="I891">
        <v>0.92267353600000002</v>
      </c>
      <c r="J891">
        <v>-4.6938188719999996</v>
      </c>
      <c r="K891">
        <v>0.92202891099999995</v>
      </c>
      <c r="L891">
        <v>-2.7149061309999998</v>
      </c>
    </row>
    <row r="892" spans="2:12" x14ac:dyDescent="0.45">
      <c r="B892">
        <v>0.92349795099999998</v>
      </c>
      <c r="C892">
        <v>-7.1752472889999996</v>
      </c>
      <c r="D892">
        <v>0.923713169</v>
      </c>
      <c r="E892">
        <v>-5.7871671259999999</v>
      </c>
      <c r="G892">
        <v>0.92371316800000003</v>
      </c>
      <c r="H892">
        <v>-2.9615040000000001</v>
      </c>
      <c r="I892">
        <v>0.92371316800000003</v>
      </c>
      <c r="J892">
        <v>-5.2706322539999997</v>
      </c>
      <c r="K892">
        <v>0.92306781699999996</v>
      </c>
      <c r="L892">
        <v>-2.568253007</v>
      </c>
    </row>
    <row r="893" spans="2:12" x14ac:dyDescent="0.45">
      <c r="B893">
        <v>0.92453734099999996</v>
      </c>
      <c r="C893">
        <v>-7.3220307929999997</v>
      </c>
      <c r="D893">
        <v>0.92475280100000001</v>
      </c>
      <c r="E893">
        <v>-5.9068250320000004</v>
      </c>
      <c r="G893">
        <v>0.92475280000000004</v>
      </c>
      <c r="H893">
        <v>-3.1826765140000002</v>
      </c>
      <c r="I893">
        <v>0.92475280100000001</v>
      </c>
      <c r="J893">
        <v>-5.17999513</v>
      </c>
      <c r="K893">
        <v>0.92410672299999996</v>
      </c>
      <c r="L893">
        <v>-1.852619891</v>
      </c>
    </row>
    <row r="894" spans="2:12" x14ac:dyDescent="0.45">
      <c r="B894">
        <v>0.92557673100000004</v>
      </c>
      <c r="C894">
        <v>-7.5100549729999999</v>
      </c>
      <c r="D894">
        <v>0.92579243300000003</v>
      </c>
      <c r="E894">
        <v>-5.8778503710000001</v>
      </c>
      <c r="G894">
        <v>0.92579243300000003</v>
      </c>
      <c r="H894">
        <v>-3.1353530439999999</v>
      </c>
      <c r="I894">
        <v>0.92579243300000003</v>
      </c>
      <c r="J894">
        <v>-5.1717117720000001</v>
      </c>
      <c r="K894">
        <v>0.92514562899999997</v>
      </c>
      <c r="L894">
        <v>-1.770643899</v>
      </c>
    </row>
    <row r="895" spans="2:12" x14ac:dyDescent="0.45">
      <c r="B895">
        <v>0.92661612100000001</v>
      </c>
      <c r="C895">
        <v>-7.544023106</v>
      </c>
      <c r="D895">
        <v>0.92683206500000004</v>
      </c>
      <c r="E895">
        <v>-5.9441172360000003</v>
      </c>
      <c r="G895">
        <v>0.92683206500000004</v>
      </c>
      <c r="H895">
        <v>-3.221692714</v>
      </c>
      <c r="I895">
        <v>0.92683206500000004</v>
      </c>
      <c r="J895">
        <v>-5.4417731920000003</v>
      </c>
      <c r="K895">
        <v>0.92618453499999998</v>
      </c>
      <c r="L895">
        <v>-1.8920823870000001</v>
      </c>
    </row>
    <row r="896" spans="2:12" x14ac:dyDescent="0.45">
      <c r="B896">
        <v>0.92765551099999999</v>
      </c>
      <c r="C896">
        <v>-7.4920240549999999</v>
      </c>
      <c r="D896">
        <v>0.92787169700000005</v>
      </c>
      <c r="E896">
        <v>-5.9636832689999997</v>
      </c>
      <c r="G896">
        <v>0.92787169700000005</v>
      </c>
      <c r="H896">
        <v>-3.3683912949999999</v>
      </c>
      <c r="I896">
        <v>0.92787169700000005</v>
      </c>
      <c r="J896">
        <v>-5.4584829539999999</v>
      </c>
      <c r="K896">
        <v>0.92722344000000001</v>
      </c>
      <c r="L896">
        <v>-1.808481236</v>
      </c>
    </row>
    <row r="897" spans="2:12" x14ac:dyDescent="0.45">
      <c r="B897">
        <v>0.92869489999999999</v>
      </c>
      <c r="C897">
        <v>-6.8716098539999999</v>
      </c>
      <c r="D897">
        <v>0.92891132899999995</v>
      </c>
      <c r="E897">
        <v>-5.8377113920000001</v>
      </c>
      <c r="G897">
        <v>0.92891132899999995</v>
      </c>
      <c r="H897">
        <v>-3.0963950069999999</v>
      </c>
      <c r="I897">
        <v>0.92891132899999995</v>
      </c>
      <c r="J897">
        <v>-5.9078338170000002</v>
      </c>
      <c r="K897">
        <v>0.92826234600000002</v>
      </c>
      <c r="L897">
        <v>-1.9305901560000001</v>
      </c>
    </row>
    <row r="898" spans="2:12" x14ac:dyDescent="0.45">
      <c r="B898">
        <v>0.92973428999999996</v>
      </c>
      <c r="C898">
        <v>-6.7635306699999997</v>
      </c>
      <c r="D898">
        <v>0.92995096200000005</v>
      </c>
      <c r="E898">
        <v>-6.3148522409999996</v>
      </c>
      <c r="G898">
        <v>0.92995096099999996</v>
      </c>
      <c r="H898">
        <v>-3.5425857879999998</v>
      </c>
      <c r="I898">
        <v>0.92995096099999996</v>
      </c>
      <c r="J898">
        <v>-5.6327991300000004</v>
      </c>
      <c r="K898">
        <v>0.92930125200000002</v>
      </c>
      <c r="L898">
        <v>-2.181829628</v>
      </c>
    </row>
    <row r="899" spans="2:12" x14ac:dyDescent="0.45">
      <c r="B899">
        <v>0.93077368000000005</v>
      </c>
      <c r="C899">
        <v>-6.760379081</v>
      </c>
      <c r="D899">
        <v>0.93099059399999995</v>
      </c>
      <c r="E899">
        <v>-6.2064448209999998</v>
      </c>
      <c r="G899">
        <v>0.93099059299999998</v>
      </c>
      <c r="H899">
        <v>-3.7146446179999999</v>
      </c>
      <c r="I899">
        <v>0.93099059299999998</v>
      </c>
      <c r="J899">
        <v>-5.942693792</v>
      </c>
      <c r="K899">
        <v>0.93034015800000003</v>
      </c>
      <c r="L899">
        <v>-2.2939953690000001</v>
      </c>
    </row>
    <row r="900" spans="2:12" x14ac:dyDescent="0.45">
      <c r="B900">
        <v>0.93181307000000002</v>
      </c>
      <c r="C900">
        <v>-6.335865257</v>
      </c>
      <c r="D900">
        <v>0.93203022599999996</v>
      </c>
      <c r="E900">
        <v>-6.1226921729999999</v>
      </c>
      <c r="G900">
        <v>0.93203022499999999</v>
      </c>
      <c r="H900">
        <v>-3.6147011039999999</v>
      </c>
      <c r="I900">
        <v>0.93203022599999996</v>
      </c>
      <c r="J900">
        <v>-6.1773977990000004</v>
      </c>
      <c r="K900">
        <v>0.93137906400000003</v>
      </c>
      <c r="L900">
        <v>-2.1664349989999998</v>
      </c>
    </row>
    <row r="901" spans="2:12" x14ac:dyDescent="0.45">
      <c r="B901">
        <v>0.93285245999999999</v>
      </c>
      <c r="C901">
        <v>-6.3000334990000004</v>
      </c>
      <c r="D901">
        <v>0.93306985799999997</v>
      </c>
      <c r="E901">
        <v>-6.12155687</v>
      </c>
      <c r="G901">
        <v>0.93306985799999997</v>
      </c>
      <c r="H901">
        <v>-3.8883105160000002</v>
      </c>
      <c r="I901">
        <v>0.93306985799999997</v>
      </c>
      <c r="J901">
        <v>-6.1230232029999998</v>
      </c>
      <c r="K901">
        <v>0.93241796899999996</v>
      </c>
      <c r="L901">
        <v>-1.874905781</v>
      </c>
    </row>
    <row r="902" spans="2:12" x14ac:dyDescent="0.45">
      <c r="B902">
        <v>0.93389184999999997</v>
      </c>
      <c r="C902">
        <v>-6.6925509439999997</v>
      </c>
      <c r="D902">
        <v>0.93410948999999999</v>
      </c>
      <c r="E902">
        <v>-6.152527385</v>
      </c>
      <c r="G902">
        <v>0.93410948999999999</v>
      </c>
      <c r="H902">
        <v>-3.453201644</v>
      </c>
      <c r="I902">
        <v>0.93410948999999999</v>
      </c>
      <c r="J902">
        <v>-6.6015442489999998</v>
      </c>
      <c r="K902">
        <v>0.93345687499999996</v>
      </c>
      <c r="L902">
        <v>-1.9684879580000001</v>
      </c>
    </row>
    <row r="903" spans="2:12" x14ac:dyDescent="0.45">
      <c r="B903">
        <v>0.93493124000000005</v>
      </c>
      <c r="C903">
        <v>-7.2084061779999997</v>
      </c>
      <c r="D903">
        <v>0.935149122</v>
      </c>
      <c r="E903">
        <v>-6.3422132480000002</v>
      </c>
      <c r="G903">
        <v>0.935149122</v>
      </c>
      <c r="H903">
        <v>-3.6327452330000001</v>
      </c>
      <c r="I903">
        <v>0.935149122</v>
      </c>
      <c r="J903">
        <v>-6.6584440520000001</v>
      </c>
      <c r="K903">
        <v>0.93449578099999997</v>
      </c>
      <c r="L903">
        <v>-1.7185140350000001</v>
      </c>
    </row>
    <row r="904" spans="2:12" x14ac:dyDescent="0.45">
      <c r="B904">
        <v>0.93597063000000003</v>
      </c>
      <c r="C904">
        <v>-7.0627145699999998</v>
      </c>
      <c r="D904">
        <v>0.93618875400000001</v>
      </c>
      <c r="E904">
        <v>-6.454611055</v>
      </c>
      <c r="G904">
        <v>0.93618875400000001</v>
      </c>
      <c r="H904">
        <v>-3.941594764</v>
      </c>
      <c r="I904">
        <v>0.93618875400000001</v>
      </c>
      <c r="J904">
        <v>-6.8035861439999996</v>
      </c>
      <c r="K904">
        <v>0.93553468699999998</v>
      </c>
      <c r="L904">
        <v>-1.6317092849999999</v>
      </c>
    </row>
    <row r="905" spans="2:12" x14ac:dyDescent="0.45">
      <c r="B905">
        <v>0.93701002</v>
      </c>
      <c r="C905">
        <v>-6.6334566749999997</v>
      </c>
      <c r="D905">
        <v>0.937228387</v>
      </c>
      <c r="E905">
        <v>-6.2259102889999998</v>
      </c>
      <c r="G905">
        <v>0.93722838600000002</v>
      </c>
      <c r="H905">
        <v>-3.8903223200000001</v>
      </c>
      <c r="I905">
        <v>0.93722838600000002</v>
      </c>
      <c r="J905">
        <v>-7.3337979439999996</v>
      </c>
      <c r="K905">
        <v>0.93657359299999998</v>
      </c>
      <c r="L905">
        <v>-1.651556537</v>
      </c>
    </row>
    <row r="906" spans="2:12" x14ac:dyDescent="0.45">
      <c r="B906">
        <v>0.93804940999999997</v>
      </c>
      <c r="C906">
        <v>-6.44541831</v>
      </c>
      <c r="D906">
        <v>0.93826801900000001</v>
      </c>
      <c r="E906">
        <v>-6.6013496060000003</v>
      </c>
      <c r="G906">
        <v>0.93826801800000004</v>
      </c>
      <c r="H906">
        <v>-3.565182885</v>
      </c>
      <c r="I906">
        <v>0.93826801900000001</v>
      </c>
      <c r="J906">
        <v>-6.8449059849999996</v>
      </c>
      <c r="K906">
        <v>0.93761249800000002</v>
      </c>
      <c r="L906">
        <v>-1.4044018199999999</v>
      </c>
    </row>
    <row r="907" spans="2:12" x14ac:dyDescent="0.45">
      <c r="B907">
        <v>0.93908879999999995</v>
      </c>
      <c r="C907">
        <v>-6.4945808720000002</v>
      </c>
      <c r="D907">
        <v>0.93930765100000002</v>
      </c>
      <c r="E907">
        <v>-6.5222273350000002</v>
      </c>
      <c r="G907">
        <v>0.93930765100000002</v>
      </c>
      <c r="H907">
        <v>-3.6229812880000001</v>
      </c>
      <c r="I907">
        <v>0.93930765100000002</v>
      </c>
      <c r="J907">
        <v>-7.2886683210000003</v>
      </c>
      <c r="K907">
        <v>0.93865140400000002</v>
      </c>
      <c r="L907">
        <v>-1.259247972</v>
      </c>
    </row>
    <row r="908" spans="2:12" x14ac:dyDescent="0.45">
      <c r="B908">
        <v>0.94012819000000003</v>
      </c>
      <c r="C908">
        <v>-6.8287890249999998</v>
      </c>
      <c r="D908">
        <v>0.94034728300000003</v>
      </c>
      <c r="E908">
        <v>-6.7828128840000002</v>
      </c>
      <c r="G908">
        <v>0.94034728300000003</v>
      </c>
      <c r="H908">
        <v>-3.578174282</v>
      </c>
      <c r="I908">
        <v>0.94034728300000003</v>
      </c>
      <c r="J908">
        <v>-7.7168690550000001</v>
      </c>
      <c r="K908">
        <v>0.93969031000000003</v>
      </c>
      <c r="L908">
        <v>-1.251926042</v>
      </c>
    </row>
    <row r="909" spans="2:12" x14ac:dyDescent="0.45">
      <c r="B909">
        <v>0.94116758</v>
      </c>
      <c r="C909">
        <v>-6.8517954269999999</v>
      </c>
      <c r="D909">
        <v>0.94138691500000005</v>
      </c>
      <c r="E909">
        <v>-7.1674426850000001</v>
      </c>
      <c r="G909">
        <v>0.94138691500000005</v>
      </c>
      <c r="H909">
        <v>-3.289845922</v>
      </c>
      <c r="I909">
        <v>0.94138691500000005</v>
      </c>
      <c r="J909">
        <v>-7.8422814650000001</v>
      </c>
      <c r="K909">
        <v>0.94072921600000003</v>
      </c>
      <c r="L909">
        <v>-0.84095103100000002</v>
      </c>
    </row>
    <row r="910" spans="2:12" x14ac:dyDescent="0.45">
      <c r="B910">
        <v>0.94220696999999998</v>
      </c>
      <c r="C910">
        <v>-7.2300938410000004</v>
      </c>
      <c r="D910">
        <v>0.94242654699999995</v>
      </c>
      <c r="E910">
        <v>-7.2510567669999997</v>
      </c>
      <c r="G910">
        <v>0.94242654699999995</v>
      </c>
      <c r="H910">
        <v>-3.289956299</v>
      </c>
      <c r="I910">
        <v>0.94242654699999995</v>
      </c>
      <c r="J910">
        <v>-8.1360941669999995</v>
      </c>
      <c r="K910">
        <v>0.94176812200000004</v>
      </c>
      <c r="L910">
        <v>-0.85423701299999999</v>
      </c>
    </row>
    <row r="911" spans="2:12" x14ac:dyDescent="0.45">
      <c r="B911">
        <v>0.94324635899999998</v>
      </c>
      <c r="C911">
        <v>-7.2634098639999998</v>
      </c>
      <c r="D911">
        <v>0.94346618000000004</v>
      </c>
      <c r="E911">
        <v>-7.4926779139999997</v>
      </c>
      <c r="G911">
        <v>0.94346617899999996</v>
      </c>
      <c r="H911">
        <v>-3.475954953</v>
      </c>
      <c r="I911">
        <v>0.94346617899999996</v>
      </c>
      <c r="J911">
        <v>-8.4075750239999998</v>
      </c>
      <c r="K911">
        <v>0.94280702800000005</v>
      </c>
      <c r="L911">
        <v>-1.0319288</v>
      </c>
    </row>
    <row r="912" spans="2:12" x14ac:dyDescent="0.45">
      <c r="B912">
        <v>0.94428574899999995</v>
      </c>
      <c r="C912">
        <v>-7.2938503939999997</v>
      </c>
      <c r="D912">
        <v>0.94450581199999994</v>
      </c>
      <c r="E912">
        <v>-7.6688995819999999</v>
      </c>
      <c r="G912">
        <v>0.94450581099999997</v>
      </c>
      <c r="H912">
        <v>-3.4748970369999999</v>
      </c>
      <c r="I912">
        <v>0.94450581099999997</v>
      </c>
      <c r="J912">
        <v>-8.2521339860000005</v>
      </c>
      <c r="K912">
        <v>0.94384593299999997</v>
      </c>
      <c r="L912">
        <v>-0.92932417899999997</v>
      </c>
    </row>
    <row r="913" spans="2:12" x14ac:dyDescent="0.45">
      <c r="B913">
        <v>0.94532513900000004</v>
      </c>
      <c r="C913">
        <v>-6.8279139390000001</v>
      </c>
      <c r="D913">
        <v>0.94554544399999996</v>
      </c>
      <c r="E913">
        <v>-7.3692004530000004</v>
      </c>
      <c r="G913">
        <v>0.94554544299999999</v>
      </c>
      <c r="H913">
        <v>-3.2845354470000001</v>
      </c>
      <c r="I913">
        <v>0.94554544399999996</v>
      </c>
      <c r="J913">
        <v>-8.4729797700000002</v>
      </c>
      <c r="K913">
        <v>0.94488483899999998</v>
      </c>
      <c r="L913">
        <v>-1.1791284989999999</v>
      </c>
    </row>
    <row r="914" spans="2:12" x14ac:dyDescent="0.45">
      <c r="B914">
        <v>0.94636452900000001</v>
      </c>
      <c r="C914">
        <v>-6.7928590580000003</v>
      </c>
      <c r="D914">
        <v>0.94658507599999997</v>
      </c>
      <c r="E914">
        <v>-7.8399575649999997</v>
      </c>
      <c r="G914">
        <v>0.94658507599999997</v>
      </c>
      <c r="H914">
        <v>-2.6275322729999999</v>
      </c>
      <c r="I914">
        <v>0.94658507599999997</v>
      </c>
      <c r="J914">
        <v>-8.4124359099999992</v>
      </c>
      <c r="K914">
        <v>0.94592374499999998</v>
      </c>
      <c r="L914">
        <v>-1.032882305</v>
      </c>
    </row>
    <row r="915" spans="2:12" x14ac:dyDescent="0.45">
      <c r="B915">
        <v>0.94740391899999998</v>
      </c>
      <c r="C915">
        <v>-6.9151388479999998</v>
      </c>
      <c r="D915">
        <v>0.94762470799999998</v>
      </c>
      <c r="E915">
        <v>-7.6493426600000003</v>
      </c>
      <c r="G915">
        <v>0.94762470799999998</v>
      </c>
      <c r="H915">
        <v>-2.534565213</v>
      </c>
      <c r="I915">
        <v>0.94762470799999998</v>
      </c>
      <c r="J915">
        <v>-8.4840989189999991</v>
      </c>
      <c r="K915">
        <v>0.94696265099999999</v>
      </c>
      <c r="L915">
        <v>-0.854237943</v>
      </c>
    </row>
    <row r="916" spans="2:12" x14ac:dyDescent="0.45">
      <c r="B916">
        <v>0.94844330899999996</v>
      </c>
      <c r="C916">
        <v>-7.1375033979999998</v>
      </c>
      <c r="D916">
        <v>0.94866433999999999</v>
      </c>
      <c r="E916">
        <v>-7.4725934369999996</v>
      </c>
      <c r="G916">
        <v>0.94866433999999999</v>
      </c>
      <c r="H916">
        <v>-2.4514791919999999</v>
      </c>
      <c r="I916">
        <v>0.94866433999999999</v>
      </c>
      <c r="J916">
        <v>-8.8691021630000009</v>
      </c>
      <c r="K916">
        <v>0.94800155699999999</v>
      </c>
      <c r="L916">
        <v>-1.077493091</v>
      </c>
    </row>
    <row r="917" spans="2:12" x14ac:dyDescent="0.45">
      <c r="B917">
        <v>0.94948269900000004</v>
      </c>
      <c r="C917">
        <v>-7.247193996</v>
      </c>
      <c r="D917">
        <v>0.94970397200000001</v>
      </c>
      <c r="E917">
        <v>-7.6032148020000001</v>
      </c>
      <c r="G917">
        <v>0.94970397200000001</v>
      </c>
      <c r="H917">
        <v>-2.0779955860000001</v>
      </c>
      <c r="I917">
        <v>0.94970397200000001</v>
      </c>
      <c r="J917">
        <v>-9.1311620270000002</v>
      </c>
      <c r="K917">
        <v>0.94904046200000003</v>
      </c>
      <c r="L917">
        <v>-0.73317468100000005</v>
      </c>
    </row>
    <row r="918" spans="2:12" x14ac:dyDescent="0.45">
      <c r="B918">
        <v>0.95052208900000001</v>
      </c>
      <c r="C918">
        <v>-6.9501226479999998</v>
      </c>
      <c r="D918">
        <v>0.95074360499999999</v>
      </c>
      <c r="E918">
        <v>-7.5551829140000004</v>
      </c>
      <c r="G918">
        <v>0.95074360400000002</v>
      </c>
      <c r="H918">
        <v>-1.9868578939999999</v>
      </c>
      <c r="I918">
        <v>0.95074360400000002</v>
      </c>
      <c r="J918">
        <v>-9.1148648370000007</v>
      </c>
      <c r="K918">
        <v>0.95007936800000004</v>
      </c>
      <c r="L918">
        <v>-0.76044467100000002</v>
      </c>
    </row>
    <row r="919" spans="2:12" x14ac:dyDescent="0.45">
      <c r="B919">
        <v>0.95156147899999999</v>
      </c>
      <c r="C919">
        <v>-6.6091112020000002</v>
      </c>
      <c r="D919">
        <v>0.951783237</v>
      </c>
      <c r="E919">
        <v>-7.895112847</v>
      </c>
      <c r="G919">
        <v>0.95178323600000003</v>
      </c>
      <c r="H919">
        <v>-2.067662602</v>
      </c>
      <c r="I919">
        <v>0.951783237</v>
      </c>
      <c r="J919">
        <v>-9.3440214190000006</v>
      </c>
      <c r="K919">
        <v>0.95111827400000004</v>
      </c>
      <c r="L919">
        <v>-0.86645469399999997</v>
      </c>
    </row>
    <row r="920" spans="2:12" x14ac:dyDescent="0.45">
      <c r="B920">
        <v>0.95260086899999996</v>
      </c>
      <c r="C920">
        <v>-6.5708298960000002</v>
      </c>
      <c r="D920">
        <v>0.95282286900000002</v>
      </c>
      <c r="E920">
        <v>-7.7995677490000004</v>
      </c>
      <c r="G920">
        <v>0.95282286900000002</v>
      </c>
      <c r="H920">
        <v>-1.840764201</v>
      </c>
      <c r="I920">
        <v>0.95282286900000002</v>
      </c>
      <c r="J920">
        <v>-9.3100945809999995</v>
      </c>
      <c r="K920">
        <v>0.95215718000000005</v>
      </c>
      <c r="L920">
        <v>-1.0543885070000001</v>
      </c>
    </row>
    <row r="921" spans="2:12" x14ac:dyDescent="0.45">
      <c r="B921">
        <v>0.95364025900000005</v>
      </c>
      <c r="C921">
        <v>-6.8398191940000004</v>
      </c>
      <c r="D921">
        <v>0.95386250100000003</v>
      </c>
      <c r="E921">
        <v>-7.7898138929999998</v>
      </c>
      <c r="G921">
        <v>0.95386250100000003</v>
      </c>
      <c r="H921">
        <v>-1.743432876</v>
      </c>
      <c r="I921">
        <v>0.95386250100000003</v>
      </c>
      <c r="J921">
        <v>-9.6764171730000008</v>
      </c>
      <c r="K921">
        <v>0.95319608600000005</v>
      </c>
      <c r="L921">
        <v>-1.027456339</v>
      </c>
    </row>
    <row r="922" spans="2:12" x14ac:dyDescent="0.45">
      <c r="B922">
        <v>0.95467964900000002</v>
      </c>
      <c r="C922">
        <v>-6.9370499949999997</v>
      </c>
      <c r="D922">
        <v>0.95490213300000004</v>
      </c>
      <c r="E922">
        <v>-8.6106182380000007</v>
      </c>
      <c r="G922">
        <v>0.95490213300000004</v>
      </c>
      <c r="H922">
        <v>-1.2107776619999999</v>
      </c>
      <c r="I922">
        <v>0.95490213300000004</v>
      </c>
      <c r="J922">
        <v>-9.3503257000000009</v>
      </c>
      <c r="K922">
        <v>0.95423499099999998</v>
      </c>
      <c r="L922">
        <v>-0.99405492500000003</v>
      </c>
    </row>
    <row r="923" spans="2:12" x14ac:dyDescent="0.45">
      <c r="B923">
        <v>0.95571903899999999</v>
      </c>
      <c r="C923">
        <v>-6.8487342719999997</v>
      </c>
      <c r="D923">
        <v>0.95594176500000005</v>
      </c>
      <c r="E923">
        <v>-8.5449400559999997</v>
      </c>
      <c r="G923">
        <v>0.95594176500000005</v>
      </c>
      <c r="H923">
        <v>-1.1611688419999999</v>
      </c>
      <c r="I923">
        <v>0.95594176500000005</v>
      </c>
      <c r="J923">
        <v>-9.1064617539999997</v>
      </c>
      <c r="K923">
        <v>0.95527389699999998</v>
      </c>
      <c r="L923">
        <v>-0.88662705600000002</v>
      </c>
    </row>
    <row r="924" spans="2:12" x14ac:dyDescent="0.45">
      <c r="B924">
        <v>0.95675842799999999</v>
      </c>
      <c r="C924">
        <v>-6.8243305530000002</v>
      </c>
      <c r="D924">
        <v>0.95698139800000004</v>
      </c>
      <c r="E924">
        <v>-8.6064290630000002</v>
      </c>
      <c r="G924">
        <v>0.95698139699999996</v>
      </c>
      <c r="H924">
        <v>-1.071279557</v>
      </c>
      <c r="I924">
        <v>0.95698139699999996</v>
      </c>
      <c r="J924">
        <v>-9.0550865110000007</v>
      </c>
      <c r="K924">
        <v>0.95631280299999999</v>
      </c>
      <c r="L924">
        <v>-0.90362068100000004</v>
      </c>
    </row>
    <row r="925" spans="2:12" x14ac:dyDescent="0.45">
      <c r="B925">
        <v>0.95779781799999997</v>
      </c>
      <c r="C925">
        <v>-6.7512444949999999</v>
      </c>
      <c r="D925">
        <v>0.95802103000000005</v>
      </c>
      <c r="E925">
        <v>-8.7614797220000007</v>
      </c>
      <c r="G925">
        <v>0.95802102899999997</v>
      </c>
      <c r="H925">
        <v>-0.44504819699999998</v>
      </c>
      <c r="I925">
        <v>0.95802102899999997</v>
      </c>
      <c r="J925">
        <v>-9.2238671050000001</v>
      </c>
      <c r="K925">
        <v>0.957351709</v>
      </c>
      <c r="L925">
        <v>-1.677705451</v>
      </c>
    </row>
    <row r="926" spans="2:12" x14ac:dyDescent="0.45">
      <c r="B926">
        <v>0.95883720800000005</v>
      </c>
      <c r="C926">
        <v>-6.6263129709999999</v>
      </c>
      <c r="D926">
        <v>0.95906066199999995</v>
      </c>
      <c r="E926">
        <v>-8.6546230410000007</v>
      </c>
      <c r="G926">
        <v>0.95906066099999998</v>
      </c>
      <c r="H926">
        <v>-0.35006163000000001</v>
      </c>
      <c r="I926">
        <v>0.95906066199999995</v>
      </c>
      <c r="J926">
        <v>-9.6997095790000003</v>
      </c>
      <c r="K926">
        <v>0.958390615</v>
      </c>
      <c r="L926">
        <v>-1.3948105049999999</v>
      </c>
    </row>
    <row r="927" spans="2:12" x14ac:dyDescent="0.45">
      <c r="B927">
        <v>0.95987659800000003</v>
      </c>
      <c r="C927">
        <v>-6.5265294660000004</v>
      </c>
      <c r="D927">
        <v>0.96010029399999997</v>
      </c>
      <c r="E927">
        <v>-9.1614014749999999</v>
      </c>
      <c r="G927">
        <v>0.96010029399999997</v>
      </c>
      <c r="H927">
        <v>-0.30713720300000003</v>
      </c>
      <c r="I927">
        <v>0.96010029399999997</v>
      </c>
      <c r="J927">
        <v>-9.8451475310000003</v>
      </c>
      <c r="K927">
        <v>0.95942952100000001</v>
      </c>
      <c r="L927">
        <v>-1.5207843839999999</v>
      </c>
    </row>
    <row r="928" spans="2:12" x14ac:dyDescent="0.45">
      <c r="B928">
        <v>0.960915988</v>
      </c>
      <c r="C928">
        <v>-6.607146696</v>
      </c>
      <c r="D928">
        <v>0.96113992599999998</v>
      </c>
      <c r="E928">
        <v>-9.3020341329999994</v>
      </c>
      <c r="G928">
        <v>0.96113992599999998</v>
      </c>
      <c r="H928">
        <v>-0.32587202300000001</v>
      </c>
      <c r="I928">
        <v>0.96113992599999998</v>
      </c>
      <c r="J928">
        <v>-9.7893226309999992</v>
      </c>
      <c r="K928">
        <v>0.96046842600000004</v>
      </c>
      <c r="L928">
        <v>-1.3739441699999999</v>
      </c>
    </row>
    <row r="929" spans="2:12" x14ac:dyDescent="0.45">
      <c r="B929">
        <v>0.96195537799999997</v>
      </c>
      <c r="C929">
        <v>-6.6483524860000003</v>
      </c>
      <c r="D929">
        <v>0.96217955799999999</v>
      </c>
      <c r="E929">
        <v>-9.3786159779999991</v>
      </c>
      <c r="G929">
        <v>0.96217955799999999</v>
      </c>
      <c r="H929">
        <v>-0.49991789199999997</v>
      </c>
      <c r="I929">
        <v>0.96217955799999999</v>
      </c>
      <c r="J929">
        <v>-10.11670608</v>
      </c>
      <c r="K929">
        <v>0.96150733200000005</v>
      </c>
      <c r="L929">
        <v>-1.6362591339999999</v>
      </c>
    </row>
    <row r="930" spans="2:12" x14ac:dyDescent="0.45">
      <c r="B930">
        <v>0.96299476799999995</v>
      </c>
      <c r="C930">
        <v>-6.5918116790000001</v>
      </c>
      <c r="D930">
        <v>0.96321919</v>
      </c>
      <c r="E930">
        <v>-9.8659818420000001</v>
      </c>
      <c r="G930">
        <v>0.96321919</v>
      </c>
      <c r="H930">
        <v>-0.326484253</v>
      </c>
      <c r="I930">
        <v>0.96321919</v>
      </c>
      <c r="J930">
        <v>-10.3363589</v>
      </c>
      <c r="K930">
        <v>0.96254623800000005</v>
      </c>
      <c r="L930">
        <v>-1.6599653889999999</v>
      </c>
    </row>
    <row r="931" spans="2:12" x14ac:dyDescent="0.45">
      <c r="B931">
        <v>0.96403415800000003</v>
      </c>
      <c r="C931">
        <v>-6.3328517560000002</v>
      </c>
      <c r="D931">
        <v>0.96425882299999999</v>
      </c>
      <c r="E931">
        <v>-9.7878446940000003</v>
      </c>
      <c r="G931">
        <v>0.96425882200000002</v>
      </c>
      <c r="H931">
        <v>-0.117426002</v>
      </c>
      <c r="I931">
        <v>0.96425882200000002</v>
      </c>
      <c r="J931">
        <v>-10.232357329999999</v>
      </c>
      <c r="K931">
        <v>0.96358514399999995</v>
      </c>
      <c r="L931">
        <v>-1.921808207</v>
      </c>
    </row>
    <row r="932" spans="2:12" x14ac:dyDescent="0.45">
      <c r="B932">
        <v>0.965073548</v>
      </c>
      <c r="C932">
        <v>-5.8157820439999997</v>
      </c>
      <c r="D932">
        <v>0.965298455</v>
      </c>
      <c r="E932">
        <v>-9.6370812299999997</v>
      </c>
      <c r="G932">
        <v>0.96529845400000003</v>
      </c>
      <c r="H932">
        <v>-0.120946155</v>
      </c>
      <c r="I932">
        <v>0.965298455</v>
      </c>
      <c r="J932">
        <v>-10.393602120000001</v>
      </c>
      <c r="K932">
        <v>0.96462404999999996</v>
      </c>
      <c r="L932">
        <v>-1.8359360709999999</v>
      </c>
    </row>
    <row r="933" spans="2:12" x14ac:dyDescent="0.45">
      <c r="B933">
        <v>0.96611293799999998</v>
      </c>
      <c r="C933">
        <v>-5.7938523999999996</v>
      </c>
      <c r="D933">
        <v>0.96633808700000001</v>
      </c>
      <c r="E933">
        <v>-9.4635687570000009</v>
      </c>
      <c r="G933">
        <v>0.96633808700000001</v>
      </c>
      <c r="H933">
        <v>-0.455959479</v>
      </c>
      <c r="I933">
        <v>0.96633808700000001</v>
      </c>
      <c r="J933">
        <v>-10.342457420000001</v>
      </c>
      <c r="K933">
        <v>0.96566295499999999</v>
      </c>
      <c r="L933">
        <v>-1.644414359</v>
      </c>
    </row>
    <row r="934" spans="2:12" x14ac:dyDescent="0.45">
      <c r="B934">
        <v>0.96715232799999995</v>
      </c>
      <c r="C934">
        <v>-5.3618361080000003</v>
      </c>
      <c r="D934">
        <v>0.96737771900000002</v>
      </c>
      <c r="E934">
        <v>-9.3903249930000001</v>
      </c>
      <c r="G934">
        <v>0.96737771900000002</v>
      </c>
      <c r="H934">
        <v>-0.222860894</v>
      </c>
      <c r="I934">
        <v>0.96737771900000002</v>
      </c>
      <c r="J934">
        <v>-10.000841599999999</v>
      </c>
      <c r="K934">
        <v>0.966701861</v>
      </c>
      <c r="L934">
        <v>-2.173173416</v>
      </c>
    </row>
    <row r="935" spans="2:12" x14ac:dyDescent="0.45">
      <c r="B935">
        <v>0.96819171800000003</v>
      </c>
      <c r="C935">
        <v>-5.0194859669999996</v>
      </c>
      <c r="D935">
        <v>0.96841735100000004</v>
      </c>
      <c r="E935">
        <v>-9.4531605899999995</v>
      </c>
      <c r="G935">
        <v>0.96841735100000004</v>
      </c>
      <c r="H935">
        <v>-7.5489171999999993E-2</v>
      </c>
      <c r="I935">
        <v>0.96841735100000004</v>
      </c>
      <c r="J935">
        <v>-10.11427391</v>
      </c>
      <c r="K935">
        <v>0.967740767</v>
      </c>
      <c r="L935">
        <v>-2.2194196389999998</v>
      </c>
    </row>
    <row r="936" spans="2:12" x14ac:dyDescent="0.45">
      <c r="B936">
        <v>0.96923110800000001</v>
      </c>
      <c r="C936">
        <v>-5.1692952520000004</v>
      </c>
      <c r="D936">
        <v>0.96945698300000005</v>
      </c>
      <c r="E936">
        <v>-9.5090675640000004</v>
      </c>
      <c r="G936">
        <v>0.96945698300000005</v>
      </c>
      <c r="H936">
        <v>-5.2402244000000001E-2</v>
      </c>
      <c r="I936">
        <v>0.96945698300000005</v>
      </c>
      <c r="J936">
        <v>-9.9737172269999999</v>
      </c>
      <c r="K936">
        <v>0.96877967300000001</v>
      </c>
      <c r="L936">
        <v>-2.448174404</v>
      </c>
    </row>
    <row r="937" spans="2:12" x14ac:dyDescent="0.45">
      <c r="B937">
        <v>0.97027049799999998</v>
      </c>
      <c r="C937">
        <v>-5.4968082469999997</v>
      </c>
      <c r="D937">
        <v>0.97049661600000003</v>
      </c>
      <c r="E937">
        <v>-9.6951035870000002</v>
      </c>
      <c r="G937">
        <v>0.97049661499999995</v>
      </c>
      <c r="H937">
        <v>-6.4949434E-2</v>
      </c>
      <c r="I937">
        <v>0.97049661499999995</v>
      </c>
      <c r="J937">
        <v>-9.9659199619999992</v>
      </c>
      <c r="K937">
        <v>0.96981857900000001</v>
      </c>
      <c r="L937">
        <v>-2.9159801710000002</v>
      </c>
    </row>
    <row r="938" spans="2:12" x14ac:dyDescent="0.45">
      <c r="B938">
        <v>0.97130988699999998</v>
      </c>
      <c r="C938">
        <v>-5.5645224259999999</v>
      </c>
      <c r="D938">
        <v>0.97153624800000005</v>
      </c>
      <c r="E938">
        <v>-10.401710230000001</v>
      </c>
      <c r="G938">
        <v>0.97153624699999996</v>
      </c>
      <c r="H938">
        <v>0.55531172299999998</v>
      </c>
      <c r="I938">
        <v>0.97153624699999996</v>
      </c>
      <c r="J938">
        <v>-9.9469381840000004</v>
      </c>
      <c r="K938">
        <v>0.97085748500000002</v>
      </c>
      <c r="L938">
        <v>-2.6410200860000002</v>
      </c>
    </row>
    <row r="939" spans="2:12" x14ac:dyDescent="0.45">
      <c r="B939">
        <v>0.97234927699999996</v>
      </c>
      <c r="C939">
        <v>-5.5901428759999998</v>
      </c>
      <c r="D939">
        <v>0.97257587999999995</v>
      </c>
      <c r="E939">
        <v>-10.35831183</v>
      </c>
      <c r="G939">
        <v>0.97257587899999998</v>
      </c>
      <c r="H939">
        <v>0.61533185000000001</v>
      </c>
      <c r="I939">
        <v>0.97257587999999995</v>
      </c>
      <c r="J939">
        <v>-9.914617411</v>
      </c>
      <c r="K939">
        <v>0.97189639000000005</v>
      </c>
      <c r="L939">
        <v>-2.4454040469999998</v>
      </c>
    </row>
    <row r="940" spans="2:12" x14ac:dyDescent="0.45">
      <c r="B940">
        <v>0.97338866700000004</v>
      </c>
      <c r="C940">
        <v>-5.5431889810000001</v>
      </c>
      <c r="D940">
        <v>0.97361551199999996</v>
      </c>
      <c r="E940">
        <v>-10.34847001</v>
      </c>
      <c r="G940">
        <v>0.97361551199999996</v>
      </c>
      <c r="H940">
        <v>0.80379488600000004</v>
      </c>
      <c r="I940">
        <v>0.97361551199999996</v>
      </c>
      <c r="J940">
        <v>-9.5683532860000007</v>
      </c>
      <c r="K940">
        <v>0.97293529599999995</v>
      </c>
      <c r="L940">
        <v>-2.8719665289999998</v>
      </c>
    </row>
    <row r="941" spans="2:12" x14ac:dyDescent="0.45">
      <c r="B941">
        <v>0.97442805700000001</v>
      </c>
      <c r="C941">
        <v>-5.5295550929999999</v>
      </c>
      <c r="D941">
        <v>0.97465514399999997</v>
      </c>
      <c r="E941">
        <v>-10.40304076</v>
      </c>
      <c r="G941">
        <v>0.97465514399999997</v>
      </c>
      <c r="H941">
        <v>1.4028056470000001</v>
      </c>
      <c r="I941">
        <v>0.97465514399999997</v>
      </c>
      <c r="J941">
        <v>-9.6267220729999998</v>
      </c>
      <c r="K941">
        <v>0.97397420199999996</v>
      </c>
      <c r="L941">
        <v>-3.2783255599999999</v>
      </c>
    </row>
    <row r="942" spans="2:12" x14ac:dyDescent="0.45">
      <c r="B942">
        <v>0.97546744699999999</v>
      </c>
      <c r="C942">
        <v>-5.1114869809999997</v>
      </c>
      <c r="D942">
        <v>0.97569477599999999</v>
      </c>
      <c r="E942">
        <v>-10.510498889999999</v>
      </c>
      <c r="G942">
        <v>0.97569477599999999</v>
      </c>
      <c r="H942">
        <v>1.3065465540000001</v>
      </c>
      <c r="I942">
        <v>0.97569477599999999</v>
      </c>
      <c r="J942">
        <v>-9.9741047179999995</v>
      </c>
      <c r="K942">
        <v>0.97501310799999996</v>
      </c>
      <c r="L942">
        <v>-3.075134432</v>
      </c>
    </row>
    <row r="943" spans="2:12" x14ac:dyDescent="0.45">
      <c r="B943">
        <v>0.97650683699999996</v>
      </c>
      <c r="C943">
        <v>-4.9704523719999996</v>
      </c>
      <c r="D943">
        <v>0.976734408</v>
      </c>
      <c r="E943">
        <v>-10.899961559999999</v>
      </c>
      <c r="G943">
        <v>0.976734408</v>
      </c>
      <c r="H943">
        <v>1.58140477</v>
      </c>
      <c r="I943">
        <v>0.976734408</v>
      </c>
      <c r="J943">
        <v>-9.7425155560000007</v>
      </c>
      <c r="K943">
        <v>0.97605201399999997</v>
      </c>
      <c r="L943">
        <v>-3.4929255690000001</v>
      </c>
    </row>
    <row r="944" spans="2:12" x14ac:dyDescent="0.45">
      <c r="B944">
        <v>0.97754622700000005</v>
      </c>
      <c r="C944">
        <v>-5.0034520860000002</v>
      </c>
      <c r="D944">
        <v>0.97777404099999998</v>
      </c>
      <c r="E944">
        <v>-10.921118209999999</v>
      </c>
      <c r="G944">
        <v>0.97777404000000001</v>
      </c>
      <c r="H944">
        <v>1.97224059</v>
      </c>
      <c r="I944">
        <v>0.97777404000000001</v>
      </c>
      <c r="J944">
        <v>-9.9618111450000004</v>
      </c>
      <c r="K944">
        <v>0.977090919</v>
      </c>
      <c r="L944">
        <v>-3.941835744</v>
      </c>
    </row>
    <row r="945" spans="2:12" x14ac:dyDescent="0.45">
      <c r="B945">
        <v>0.97858561700000002</v>
      </c>
      <c r="C945">
        <v>-4.8025905990000002</v>
      </c>
      <c r="D945">
        <v>0.978813673</v>
      </c>
      <c r="E945">
        <v>-10.91242134</v>
      </c>
      <c r="G945">
        <v>0.97881367200000002</v>
      </c>
      <c r="H945">
        <v>1.903676038</v>
      </c>
      <c r="I945">
        <v>0.978813673</v>
      </c>
      <c r="J945">
        <v>-10.043182870000001</v>
      </c>
      <c r="K945">
        <v>0.97812982500000001</v>
      </c>
      <c r="L945">
        <v>-3.7459496429999999</v>
      </c>
    </row>
    <row r="946" spans="2:12" x14ac:dyDescent="0.45">
      <c r="B946">
        <v>0.97962500699999999</v>
      </c>
      <c r="C946">
        <v>-4.7611347930000001</v>
      </c>
      <c r="D946">
        <v>0.97985330500000001</v>
      </c>
      <c r="E946">
        <v>-11.047257889999999</v>
      </c>
      <c r="G946">
        <v>0.97985330500000001</v>
      </c>
      <c r="H946">
        <v>1.9613396919999999</v>
      </c>
      <c r="I946">
        <v>0.97985330500000001</v>
      </c>
      <c r="J946">
        <v>-10.089073490000001</v>
      </c>
      <c r="K946">
        <v>0.97916873100000001</v>
      </c>
      <c r="L946">
        <v>-4.1745971710000003</v>
      </c>
    </row>
    <row r="947" spans="2:12" x14ac:dyDescent="0.45">
      <c r="B947">
        <v>0.98066439699999997</v>
      </c>
      <c r="C947">
        <v>-4.6558843850000002</v>
      </c>
      <c r="D947">
        <v>0.98089293700000002</v>
      </c>
      <c r="E947">
        <v>-10.986646090000001</v>
      </c>
      <c r="G947">
        <v>0.98089293700000002</v>
      </c>
      <c r="H947">
        <v>2.3801556169999998</v>
      </c>
      <c r="I947">
        <v>0.98089293700000002</v>
      </c>
      <c r="J947">
        <v>-10.15569133</v>
      </c>
      <c r="K947">
        <v>0.98020763700000002</v>
      </c>
      <c r="L947">
        <v>-4.1651439369999999</v>
      </c>
    </row>
    <row r="948" spans="2:12" x14ac:dyDescent="0.45">
      <c r="B948">
        <v>0.98170378700000005</v>
      </c>
      <c r="C948">
        <v>-4.2956355110000004</v>
      </c>
      <c r="D948">
        <v>0.98193256900000003</v>
      </c>
      <c r="E948">
        <v>-11.229278770000001</v>
      </c>
      <c r="G948">
        <v>0.98193256900000003</v>
      </c>
      <c r="H948">
        <v>2.559501386</v>
      </c>
      <c r="I948">
        <v>0.98193256900000003</v>
      </c>
      <c r="J948">
        <v>-10.850556790000001</v>
      </c>
      <c r="K948">
        <v>0.98124654300000003</v>
      </c>
      <c r="L948">
        <v>-3.8990162160000001</v>
      </c>
    </row>
    <row r="949" spans="2:12" x14ac:dyDescent="0.45">
      <c r="B949">
        <v>0.98274317700000002</v>
      </c>
      <c r="C949">
        <v>-4.1404155530000004</v>
      </c>
      <c r="D949">
        <v>0.98297220100000005</v>
      </c>
      <c r="E949">
        <v>-11.78458799</v>
      </c>
      <c r="G949">
        <v>0.98297220100000005</v>
      </c>
      <c r="H949">
        <v>2.4755301689999998</v>
      </c>
      <c r="I949">
        <v>0.98297220100000005</v>
      </c>
      <c r="J949">
        <v>-10.80711702</v>
      </c>
      <c r="K949">
        <v>0.98228544799999995</v>
      </c>
      <c r="L949">
        <v>-3.7858044789999998</v>
      </c>
    </row>
    <row r="950" spans="2:12" x14ac:dyDescent="0.45">
      <c r="B950">
        <v>0.983782567</v>
      </c>
      <c r="C950">
        <v>-3.520454269</v>
      </c>
      <c r="D950">
        <v>0.98401183400000003</v>
      </c>
      <c r="E950">
        <v>-11.496861300000001</v>
      </c>
      <c r="G950">
        <v>0.98401183299999995</v>
      </c>
      <c r="H950">
        <v>2.2369033659999999</v>
      </c>
      <c r="I950">
        <v>0.98401183299999995</v>
      </c>
      <c r="J950">
        <v>-10.27674257</v>
      </c>
      <c r="K950">
        <v>0.98332435399999996</v>
      </c>
      <c r="L950">
        <v>-3.6627296039999999</v>
      </c>
    </row>
    <row r="951" spans="2:12" x14ac:dyDescent="0.45">
      <c r="B951">
        <v>0.98482195699999997</v>
      </c>
      <c r="C951">
        <v>-3.2851127619999998</v>
      </c>
      <c r="D951">
        <v>0.98505146600000004</v>
      </c>
      <c r="E951">
        <v>-11.50236277</v>
      </c>
      <c r="G951">
        <v>0.98505146499999996</v>
      </c>
      <c r="H951">
        <v>2.7404868900000001</v>
      </c>
      <c r="I951">
        <v>0.98505146499999996</v>
      </c>
      <c r="J951">
        <v>-10.41618972</v>
      </c>
      <c r="K951">
        <v>0.98436325999999996</v>
      </c>
      <c r="L951">
        <v>-3.938046135</v>
      </c>
    </row>
    <row r="952" spans="2:12" x14ac:dyDescent="0.45">
      <c r="B952">
        <v>0.98586134599999997</v>
      </c>
      <c r="C952">
        <v>-3.172124647</v>
      </c>
      <c r="D952">
        <v>0.98609109800000005</v>
      </c>
      <c r="E952">
        <v>-11.61771583</v>
      </c>
      <c r="G952">
        <v>0.98609109699999997</v>
      </c>
      <c r="H952">
        <v>3.1023803729999999</v>
      </c>
      <c r="I952">
        <v>0.98609109800000005</v>
      </c>
      <c r="J952">
        <v>-10.096694830000001</v>
      </c>
      <c r="K952">
        <v>0.98540216599999997</v>
      </c>
      <c r="L952">
        <v>-4.1785395029999997</v>
      </c>
    </row>
    <row r="953" spans="2:12" x14ac:dyDescent="0.45">
      <c r="B953">
        <v>0.98690073599999995</v>
      </c>
      <c r="C953">
        <v>-3.8803786100000002</v>
      </c>
      <c r="D953">
        <v>0.98713072999999996</v>
      </c>
      <c r="E953">
        <v>-11.74567465</v>
      </c>
      <c r="G953">
        <v>0.98713072999999996</v>
      </c>
      <c r="H953">
        <v>3.110780509</v>
      </c>
      <c r="I953">
        <v>0.98713072999999996</v>
      </c>
      <c r="J953">
        <v>-10.19630201</v>
      </c>
      <c r="K953">
        <v>0.98644107199999997</v>
      </c>
      <c r="L953">
        <v>-4.2552177059999998</v>
      </c>
    </row>
    <row r="954" spans="2:12" x14ac:dyDescent="0.45">
      <c r="B954">
        <v>0.98794012600000003</v>
      </c>
      <c r="C954">
        <v>-3.8679119470000001</v>
      </c>
      <c r="D954">
        <v>0.98817036199999997</v>
      </c>
      <c r="E954">
        <v>-11.417974109999999</v>
      </c>
      <c r="G954">
        <v>0.98817036199999997</v>
      </c>
      <c r="H954">
        <v>2.8548189270000002</v>
      </c>
      <c r="I954">
        <v>0.98817036199999997</v>
      </c>
      <c r="J954">
        <v>-10.66304171</v>
      </c>
      <c r="K954">
        <v>0.98747997799999998</v>
      </c>
      <c r="L954">
        <v>-4.3353091529999999</v>
      </c>
    </row>
    <row r="955" spans="2:12" x14ac:dyDescent="0.45">
      <c r="B955">
        <v>0.988979516</v>
      </c>
      <c r="C955">
        <v>-4.0818672400000002</v>
      </c>
      <c r="D955">
        <v>0.98920999399999998</v>
      </c>
      <c r="E955">
        <v>-11.37345651</v>
      </c>
      <c r="G955">
        <v>0.98920999399999998</v>
      </c>
      <c r="H955">
        <v>2.7648445490000002</v>
      </c>
      <c r="I955">
        <v>0.98920999399999998</v>
      </c>
      <c r="J955">
        <v>-10.9708972</v>
      </c>
      <c r="K955">
        <v>0.98851888300000001</v>
      </c>
      <c r="L955">
        <v>-4.1450050620000001</v>
      </c>
    </row>
    <row r="956" spans="2:12" x14ac:dyDescent="0.45">
      <c r="B956">
        <v>0.99001890599999998</v>
      </c>
      <c r="C956">
        <v>-3.9780486110000002</v>
      </c>
      <c r="D956">
        <v>0.99024962599999999</v>
      </c>
      <c r="E956">
        <v>-11.69040949</v>
      </c>
      <c r="G956">
        <v>0.99024962599999999</v>
      </c>
      <c r="H956">
        <v>2.8071685569999998</v>
      </c>
      <c r="I956">
        <v>0.99024962599999999</v>
      </c>
      <c r="J956">
        <v>-11.2469906</v>
      </c>
      <c r="K956">
        <v>0.98955778900000002</v>
      </c>
      <c r="L956">
        <v>-3.9968555530000001</v>
      </c>
    </row>
    <row r="957" spans="2:12" x14ac:dyDescent="0.45">
      <c r="B957">
        <v>0.99105829599999995</v>
      </c>
      <c r="C957">
        <v>-3.9760557190000001</v>
      </c>
      <c r="D957">
        <v>0.99128925899999998</v>
      </c>
      <c r="E957">
        <v>-12.18543339</v>
      </c>
      <c r="G957">
        <v>0.99128925800000001</v>
      </c>
      <c r="H957">
        <v>2.908476861</v>
      </c>
      <c r="I957">
        <v>0.99128925800000001</v>
      </c>
      <c r="J957">
        <v>-10.91177349</v>
      </c>
      <c r="K957">
        <v>0.99059669500000003</v>
      </c>
      <c r="L957">
        <v>-4.768101723</v>
      </c>
    </row>
    <row r="958" spans="2:12" x14ac:dyDescent="0.45">
      <c r="B958">
        <v>0.99209768600000003</v>
      </c>
      <c r="C958">
        <v>-3.6616580729999999</v>
      </c>
      <c r="D958">
        <v>0.99232889099999999</v>
      </c>
      <c r="E958">
        <v>-12.073606529999999</v>
      </c>
      <c r="G958">
        <v>0.99232889000000002</v>
      </c>
      <c r="H958">
        <v>3.051554876</v>
      </c>
      <c r="I958">
        <v>0.99232889099999999</v>
      </c>
      <c r="J958">
        <v>-10.72416115</v>
      </c>
      <c r="K958">
        <v>0.99163560100000003</v>
      </c>
      <c r="L958">
        <v>-4.1166151390000003</v>
      </c>
    </row>
    <row r="959" spans="2:12" x14ac:dyDescent="0.45">
      <c r="B959">
        <v>0.99313707600000001</v>
      </c>
      <c r="C959">
        <v>-3.5043560939999998</v>
      </c>
      <c r="D959">
        <v>0.993368523</v>
      </c>
      <c r="E959">
        <v>-11.91549406</v>
      </c>
      <c r="G959">
        <v>0.99336852200000003</v>
      </c>
      <c r="H959">
        <v>3.238554282</v>
      </c>
      <c r="I959">
        <v>0.993368523</v>
      </c>
      <c r="J959">
        <v>-11.05277489</v>
      </c>
      <c r="K959">
        <v>0.99267450700000004</v>
      </c>
      <c r="L959">
        <v>-4.4724739360000001</v>
      </c>
    </row>
    <row r="960" spans="2:12" x14ac:dyDescent="0.45">
      <c r="B960">
        <v>0.99417646599999998</v>
      </c>
      <c r="C960">
        <v>-3.4458581229999998</v>
      </c>
      <c r="D960">
        <v>0.99440815500000002</v>
      </c>
      <c r="E960">
        <v>-11.979039930000001</v>
      </c>
      <c r="G960">
        <v>0.99440815500000002</v>
      </c>
      <c r="H960">
        <v>3.334411834</v>
      </c>
      <c r="I960">
        <v>0.99440815500000002</v>
      </c>
      <c r="J960">
        <v>-10.860966080000001</v>
      </c>
      <c r="K960">
        <v>0.99371341199999996</v>
      </c>
      <c r="L960">
        <v>-4.8250638539999997</v>
      </c>
    </row>
    <row r="961" spans="2:12" x14ac:dyDescent="0.45">
      <c r="B961">
        <v>0.99521585599999995</v>
      </c>
      <c r="C961">
        <v>-3.6129017480000001</v>
      </c>
      <c r="D961">
        <v>0.99544778700000003</v>
      </c>
      <c r="E961">
        <v>-12.132231900000001</v>
      </c>
      <c r="G961">
        <v>0.99544778700000003</v>
      </c>
      <c r="H961">
        <v>3.3851523160000001</v>
      </c>
      <c r="I961">
        <v>0.99544778700000003</v>
      </c>
      <c r="J961">
        <v>-10.78478995</v>
      </c>
      <c r="K961">
        <v>0.99475231799999997</v>
      </c>
      <c r="L961">
        <v>-4.7156226419999996</v>
      </c>
    </row>
    <row r="962" spans="2:12" x14ac:dyDescent="0.45">
      <c r="B962">
        <v>0.99625524600000004</v>
      </c>
      <c r="C962">
        <v>-3.6618526400000002</v>
      </c>
      <c r="D962">
        <v>0.99648741900000004</v>
      </c>
      <c r="E962">
        <v>-12.074679229999999</v>
      </c>
      <c r="G962">
        <v>0.99648741900000004</v>
      </c>
      <c r="H962">
        <v>3.111532483</v>
      </c>
      <c r="I962">
        <v>0.99648741900000004</v>
      </c>
      <c r="J962">
        <v>-10.653903059999999</v>
      </c>
      <c r="K962">
        <v>0.99579122399999997</v>
      </c>
      <c r="L962">
        <v>-4.8218628160000003</v>
      </c>
    </row>
    <row r="963" spans="2:12" x14ac:dyDescent="0.45">
      <c r="B963">
        <v>0.99729463600000001</v>
      </c>
      <c r="C963">
        <v>-3.4430576510000002</v>
      </c>
      <c r="D963">
        <v>0.99752705100000005</v>
      </c>
      <c r="E963">
        <v>-12.18181111</v>
      </c>
      <c r="G963">
        <v>0.99752705100000005</v>
      </c>
      <c r="H963">
        <v>3.2264982510000002</v>
      </c>
      <c r="I963">
        <v>0.99752705100000005</v>
      </c>
      <c r="J963">
        <v>-10.875381389999999</v>
      </c>
      <c r="K963">
        <v>0.99683012999999998</v>
      </c>
      <c r="L963">
        <v>-5.5181861579999998</v>
      </c>
    </row>
    <row r="964" spans="2:12" x14ac:dyDescent="0.45">
      <c r="B964">
        <v>0.99833402599999999</v>
      </c>
      <c r="C964">
        <v>-3.3336720199999998</v>
      </c>
      <c r="D964">
        <v>0.99856668400000004</v>
      </c>
      <c r="E964">
        <v>-11.871286019999999</v>
      </c>
      <c r="G964">
        <v>0.99856668299999995</v>
      </c>
      <c r="H964">
        <v>3.291683479</v>
      </c>
      <c r="I964">
        <v>0.99856668299999995</v>
      </c>
      <c r="J964">
        <v>-10.89998331</v>
      </c>
      <c r="K964">
        <v>0.99786903599999999</v>
      </c>
      <c r="L964">
        <v>-4.9420667979999999</v>
      </c>
    </row>
    <row r="965" spans="2:12" x14ac:dyDescent="0.45">
      <c r="B965">
        <v>0.99937341599999996</v>
      </c>
      <c r="C965">
        <v>-3.21392846</v>
      </c>
      <c r="D965">
        <v>0.99960631600000005</v>
      </c>
      <c r="E965">
        <v>-11.5476767</v>
      </c>
      <c r="G965">
        <v>0.99960631499999997</v>
      </c>
      <c r="H965">
        <v>3.2772160779999999</v>
      </c>
      <c r="I965">
        <v>0.99960631600000005</v>
      </c>
      <c r="J965">
        <v>-10.906786950000001</v>
      </c>
      <c r="K965">
        <v>0.99890794199999999</v>
      </c>
      <c r="L965">
        <v>-4.7836103479999998</v>
      </c>
    </row>
    <row r="966" spans="2:12" x14ac:dyDescent="0.45">
      <c r="B966">
        <v>1.0004128050000001</v>
      </c>
      <c r="C966">
        <v>-2.9932544380000001</v>
      </c>
      <c r="D966">
        <v>1.0006459480000001</v>
      </c>
      <c r="E966">
        <v>-11.59905974</v>
      </c>
      <c r="G966">
        <v>1.0006459480000001</v>
      </c>
      <c r="H966">
        <v>3.2023096</v>
      </c>
      <c r="I966">
        <v>1.0006459480000001</v>
      </c>
      <c r="J966">
        <v>-11.21581591</v>
      </c>
      <c r="K966">
        <v>0.99994684700000003</v>
      </c>
      <c r="L966">
        <v>-4.1656748639999996</v>
      </c>
    </row>
    <row r="967" spans="2:12" x14ac:dyDescent="0.45">
      <c r="B967">
        <v>1.0014521949999999</v>
      </c>
      <c r="C967">
        <v>-2.9206230209999999</v>
      </c>
      <c r="D967">
        <v>1.00168558</v>
      </c>
      <c r="E967">
        <v>-11.41602848</v>
      </c>
      <c r="G967">
        <v>1.00168558</v>
      </c>
      <c r="H967">
        <v>2.9971656270000002</v>
      </c>
      <c r="I967">
        <v>1.00168558</v>
      </c>
      <c r="J967">
        <v>-11.03753695</v>
      </c>
      <c r="K967">
        <v>1.0009857529999999</v>
      </c>
      <c r="L967">
        <v>-4.5689965690000003</v>
      </c>
    </row>
    <row r="968" spans="2:12" x14ac:dyDescent="0.45">
      <c r="B968">
        <v>1.002491585</v>
      </c>
      <c r="C968">
        <v>-2.9192854829999999</v>
      </c>
      <c r="D968">
        <v>1.0027252120000001</v>
      </c>
      <c r="E968">
        <v>-11.497239</v>
      </c>
      <c r="G968">
        <v>1.0027252120000001</v>
      </c>
      <c r="H968">
        <v>2.8664627519999999</v>
      </c>
      <c r="I968">
        <v>1.0027252120000001</v>
      </c>
      <c r="J968">
        <v>-11.002878279999999</v>
      </c>
      <c r="K968">
        <v>1.0020246589999999</v>
      </c>
      <c r="L968">
        <v>-4.8209817099999999</v>
      </c>
    </row>
    <row r="969" spans="2:12" x14ac:dyDescent="0.45">
      <c r="B969">
        <v>1.0035309750000001</v>
      </c>
      <c r="C969">
        <v>-2.7943743059999999</v>
      </c>
      <c r="D969">
        <v>1.003764844</v>
      </c>
      <c r="E969">
        <v>-11.658810170000001</v>
      </c>
      <c r="G969">
        <v>1.003764844</v>
      </c>
      <c r="H969">
        <v>3.0512546239999998</v>
      </c>
      <c r="I969">
        <v>1.003764844</v>
      </c>
      <c r="J969">
        <v>-10.80505207</v>
      </c>
      <c r="K969">
        <v>1.0030635649999999</v>
      </c>
      <c r="L969">
        <v>-4.6979446090000003</v>
      </c>
    </row>
    <row r="970" spans="2:12" x14ac:dyDescent="0.45">
      <c r="B970">
        <v>1.004570365</v>
      </c>
      <c r="C970">
        <v>-2.7340468910000002</v>
      </c>
      <c r="D970">
        <v>1.004804477</v>
      </c>
      <c r="E970">
        <v>-12.47732119</v>
      </c>
      <c r="G970">
        <v>1.0048044759999999</v>
      </c>
      <c r="H970">
        <v>3.097092951</v>
      </c>
      <c r="I970">
        <v>1.0048044759999999</v>
      </c>
      <c r="J970">
        <v>-11.00948365</v>
      </c>
      <c r="K970">
        <v>1.0041024709999999</v>
      </c>
      <c r="L970">
        <v>-4.6127277549999999</v>
      </c>
    </row>
    <row r="971" spans="2:12" x14ac:dyDescent="0.45">
      <c r="B971">
        <v>1.005609755</v>
      </c>
      <c r="C971">
        <v>-2.521040964</v>
      </c>
      <c r="D971">
        <v>1.0058441090000001</v>
      </c>
      <c r="E971">
        <v>-12.27749216</v>
      </c>
      <c r="G971">
        <v>1.005844108</v>
      </c>
      <c r="H971">
        <v>3.3139859980000002</v>
      </c>
      <c r="I971">
        <v>1.0058441090000001</v>
      </c>
      <c r="J971">
        <v>-10.752683899999999</v>
      </c>
      <c r="K971">
        <v>1.0051413760000001</v>
      </c>
      <c r="L971">
        <v>-4.9068839349999998</v>
      </c>
    </row>
    <row r="972" spans="2:12" x14ac:dyDescent="0.45">
      <c r="B972">
        <v>1.0066491449999999</v>
      </c>
      <c r="C972">
        <v>-2.167165174</v>
      </c>
      <c r="D972">
        <v>1.006883741</v>
      </c>
      <c r="E972">
        <v>-11.817245099999999</v>
      </c>
      <c r="G972">
        <v>1.0068837399999999</v>
      </c>
      <c r="H972">
        <v>3.257538829</v>
      </c>
      <c r="I972">
        <v>1.006883741</v>
      </c>
      <c r="J972">
        <v>-10.811396240000001</v>
      </c>
      <c r="K972">
        <v>1.0061802820000001</v>
      </c>
      <c r="L972">
        <v>-4.7503356730000004</v>
      </c>
    </row>
    <row r="973" spans="2:12" x14ac:dyDescent="0.45">
      <c r="B973">
        <v>1.007688535</v>
      </c>
      <c r="C973">
        <v>-2.1585696529999998</v>
      </c>
      <c r="D973">
        <v>1.0079233729999999</v>
      </c>
      <c r="E973">
        <v>-11.66691005</v>
      </c>
      <c r="G973">
        <v>1.0079233729999999</v>
      </c>
      <c r="H973">
        <v>3.0104477439999999</v>
      </c>
      <c r="I973">
        <v>1.0079233729999999</v>
      </c>
      <c r="J973">
        <v>-10.7994866</v>
      </c>
      <c r="K973">
        <v>1.0072191880000001</v>
      </c>
      <c r="L973">
        <v>-5.6964308069999996</v>
      </c>
    </row>
    <row r="974" spans="2:12" x14ac:dyDescent="0.45">
      <c r="B974">
        <v>1.0087279250000001</v>
      </c>
      <c r="C974">
        <v>-1.796687693</v>
      </c>
      <c r="D974">
        <v>1.008963005</v>
      </c>
      <c r="E974">
        <v>-11.633090879999999</v>
      </c>
      <c r="G974">
        <v>1.008963005</v>
      </c>
      <c r="H974">
        <v>2.9900679229999998</v>
      </c>
      <c r="I974">
        <v>1.008963005</v>
      </c>
      <c r="J974">
        <v>-11.096025060000001</v>
      </c>
      <c r="K974">
        <v>1.0082580940000001</v>
      </c>
      <c r="L974">
        <v>-5.7417033899999996</v>
      </c>
    </row>
    <row r="975" spans="2:12" x14ac:dyDescent="0.45">
      <c r="B975">
        <v>1.0097673149999999</v>
      </c>
      <c r="C975">
        <v>-1.637629539</v>
      </c>
      <c r="D975">
        <v>1.0100026369999999</v>
      </c>
      <c r="E975">
        <v>-11.37429086</v>
      </c>
      <c r="G975">
        <v>1.0100026369999999</v>
      </c>
      <c r="H975">
        <v>3.0796469260000001</v>
      </c>
      <c r="I975">
        <v>1.0100026369999999</v>
      </c>
      <c r="J975">
        <v>-10.870068180000001</v>
      </c>
      <c r="K975">
        <v>1.0092970000000001</v>
      </c>
      <c r="L975">
        <v>-5.6708376190000003</v>
      </c>
    </row>
    <row r="976" spans="2:12" x14ac:dyDescent="0.45">
      <c r="B976">
        <v>1.010806705</v>
      </c>
      <c r="C976">
        <v>-1.5938768029999999</v>
      </c>
      <c r="D976">
        <v>1.011042269</v>
      </c>
      <c r="E976">
        <v>-11.34384689</v>
      </c>
      <c r="G976">
        <v>1.011042269</v>
      </c>
      <c r="H976">
        <v>3.244772824</v>
      </c>
      <c r="I976">
        <v>1.011042269</v>
      </c>
      <c r="J976">
        <v>-11.11646709</v>
      </c>
      <c r="K976">
        <v>1.010335905</v>
      </c>
      <c r="L976">
        <v>-5.4491275379999999</v>
      </c>
    </row>
    <row r="977" spans="2:12" x14ac:dyDescent="0.45">
      <c r="B977">
        <v>1.0118460949999999</v>
      </c>
      <c r="C977">
        <v>-0.69585827200000006</v>
      </c>
      <c r="D977">
        <v>1.012081902</v>
      </c>
      <c r="E977">
        <v>-11.393822549999999</v>
      </c>
      <c r="G977">
        <v>1.012081901</v>
      </c>
      <c r="H977">
        <v>3.4671594200000002</v>
      </c>
      <c r="I977">
        <v>1.012081901</v>
      </c>
      <c r="J977">
        <v>-11.24467115</v>
      </c>
      <c r="K977">
        <v>1.011374811</v>
      </c>
      <c r="L977">
        <v>-5.8314559570000002</v>
      </c>
    </row>
    <row r="978" spans="2:12" x14ac:dyDescent="0.45">
      <c r="B978">
        <v>1.012885485</v>
      </c>
      <c r="C978">
        <v>-0.75297426000000001</v>
      </c>
      <c r="D978">
        <v>1.0131215339999999</v>
      </c>
      <c r="E978">
        <v>-11.992946959999999</v>
      </c>
      <c r="G978">
        <v>1.0131215330000001</v>
      </c>
      <c r="H978">
        <v>3.505181968</v>
      </c>
      <c r="I978">
        <v>1.0131215339999999</v>
      </c>
      <c r="J978">
        <v>-11.344256870000001</v>
      </c>
      <c r="K978">
        <v>1.012413717</v>
      </c>
      <c r="L978">
        <v>-6.189531509</v>
      </c>
    </row>
    <row r="979" spans="2:12" x14ac:dyDescent="0.45">
      <c r="B979">
        <v>1.0139248750000001</v>
      </c>
      <c r="C979">
        <v>-0.51230351699999999</v>
      </c>
      <c r="D979">
        <v>1.0141611660000001</v>
      </c>
      <c r="E979">
        <v>-11.94583632</v>
      </c>
      <c r="G979">
        <v>1.0141611660000001</v>
      </c>
      <c r="H979">
        <v>3.8405710310000001</v>
      </c>
      <c r="I979">
        <v>1.0141611660000001</v>
      </c>
      <c r="J979">
        <v>-10.98671678</v>
      </c>
      <c r="K979">
        <v>1.0134526230000001</v>
      </c>
      <c r="L979">
        <v>-6.0098847190000004</v>
      </c>
    </row>
    <row r="980" spans="2:12" x14ac:dyDescent="0.45">
      <c r="B980">
        <v>1.0149642640000001</v>
      </c>
      <c r="C980">
        <v>-0.179567001</v>
      </c>
      <c r="D980">
        <v>1.015200798</v>
      </c>
      <c r="E980">
        <v>-11.78844249</v>
      </c>
      <c r="G980">
        <v>1.015200798</v>
      </c>
      <c r="H980">
        <v>3.8565981090000001</v>
      </c>
      <c r="I980">
        <v>1.015200798</v>
      </c>
      <c r="J980">
        <v>-10.94402019</v>
      </c>
      <c r="K980">
        <v>1.0144915290000001</v>
      </c>
      <c r="L980">
        <v>-5.8845789430000002</v>
      </c>
    </row>
    <row r="981" spans="2:12" x14ac:dyDescent="0.45">
      <c r="B981">
        <v>1.0160036539999999</v>
      </c>
      <c r="C981">
        <v>-0.33533008199999997</v>
      </c>
      <c r="D981">
        <v>1.0162404300000001</v>
      </c>
      <c r="E981">
        <v>-11.651232009999999</v>
      </c>
      <c r="G981">
        <v>1.0162404300000001</v>
      </c>
      <c r="H981">
        <v>4.2875400810000004</v>
      </c>
      <c r="I981">
        <v>1.0162404300000001</v>
      </c>
      <c r="J981">
        <v>-10.968213069999999</v>
      </c>
      <c r="K981">
        <v>1.0155304350000001</v>
      </c>
      <c r="L981">
        <v>-6.4316088239999996</v>
      </c>
    </row>
    <row r="982" spans="2:12" x14ac:dyDescent="0.45">
      <c r="B982">
        <v>1.017043044</v>
      </c>
      <c r="C982">
        <v>0.41944052100000001</v>
      </c>
      <c r="D982">
        <v>1.017280062</v>
      </c>
      <c r="E982">
        <v>-11.6883809</v>
      </c>
      <c r="G982">
        <v>1.017280062</v>
      </c>
      <c r="H982">
        <v>4.7035833499999997</v>
      </c>
      <c r="I982">
        <v>1.017280062</v>
      </c>
      <c r="J982">
        <v>-11.123847659999999</v>
      </c>
      <c r="K982">
        <v>1.01656934</v>
      </c>
      <c r="L982">
        <v>-6.4564624129999997</v>
      </c>
    </row>
    <row r="983" spans="2:12" x14ac:dyDescent="0.45">
      <c r="B983">
        <v>1.0180824340000001</v>
      </c>
      <c r="C983">
        <v>0.654537221</v>
      </c>
      <c r="D983">
        <v>1.018319695</v>
      </c>
      <c r="E983">
        <v>-11.50717474</v>
      </c>
      <c r="G983">
        <v>1.0183196940000001</v>
      </c>
      <c r="H983">
        <v>4.4801489459999999</v>
      </c>
      <c r="I983">
        <v>1.0183196940000001</v>
      </c>
      <c r="J983">
        <v>-11.010722619999999</v>
      </c>
      <c r="K983">
        <v>1.017608246</v>
      </c>
      <c r="L983">
        <v>-6.2532172929999996</v>
      </c>
    </row>
    <row r="984" spans="2:12" x14ac:dyDescent="0.45">
      <c r="B984">
        <v>1.019121824</v>
      </c>
      <c r="C984">
        <v>1.0327522689999999</v>
      </c>
      <c r="D984">
        <v>1.0193593270000001</v>
      </c>
      <c r="E984">
        <v>-11.375189710000001</v>
      </c>
      <c r="G984">
        <v>1.019359326</v>
      </c>
      <c r="H984">
        <v>4.2519845959999998</v>
      </c>
      <c r="I984">
        <v>1.019359326</v>
      </c>
      <c r="J984">
        <v>-11.19272539</v>
      </c>
      <c r="K984">
        <v>1.018647152</v>
      </c>
      <c r="L984">
        <v>-6.3023350799999998</v>
      </c>
    </row>
    <row r="985" spans="2:12" x14ac:dyDescent="0.45">
      <c r="B985">
        <v>1.020161214</v>
      </c>
      <c r="C985">
        <v>1.5043072230000001</v>
      </c>
      <c r="D985">
        <v>1.020398959</v>
      </c>
      <c r="E985">
        <v>-11.25264726</v>
      </c>
      <c r="G985">
        <v>1.0203989579999999</v>
      </c>
      <c r="H985">
        <v>4.3716657830000001</v>
      </c>
      <c r="I985">
        <v>1.020398959</v>
      </c>
      <c r="J985">
        <v>-11.395438629999999</v>
      </c>
      <c r="K985">
        <v>1.019686058</v>
      </c>
      <c r="L985">
        <v>-6.124911687</v>
      </c>
    </row>
    <row r="986" spans="2:12" x14ac:dyDescent="0.45">
      <c r="B986">
        <v>1.0212006039999999</v>
      </c>
      <c r="C986">
        <v>1.437324329</v>
      </c>
      <c r="D986">
        <v>1.0214385909999999</v>
      </c>
      <c r="E986">
        <v>-11.46304772</v>
      </c>
      <c r="G986">
        <v>1.0214385909999999</v>
      </c>
      <c r="H986">
        <v>4.096851977</v>
      </c>
      <c r="I986">
        <v>1.0214385909999999</v>
      </c>
      <c r="J986">
        <v>-11.29787653</v>
      </c>
      <c r="K986">
        <v>1.020724964</v>
      </c>
      <c r="L986">
        <v>-6.3847492499999996</v>
      </c>
    </row>
    <row r="987" spans="2:12" x14ac:dyDescent="0.45">
      <c r="B987">
        <v>1.022239994</v>
      </c>
      <c r="C987">
        <v>1.619440921</v>
      </c>
      <c r="D987">
        <v>1.022478223</v>
      </c>
      <c r="E987">
        <v>-11.54434826</v>
      </c>
      <c r="G987">
        <v>1.022478223</v>
      </c>
      <c r="H987">
        <v>4.4952108429999997</v>
      </c>
      <c r="I987">
        <v>1.022478223</v>
      </c>
      <c r="J987">
        <v>-11.44001598</v>
      </c>
      <c r="K987">
        <v>1.0217638689999999</v>
      </c>
      <c r="L987">
        <v>-6.433427183</v>
      </c>
    </row>
    <row r="988" spans="2:12" x14ac:dyDescent="0.45">
      <c r="B988">
        <v>1.0232793840000001</v>
      </c>
      <c r="C988">
        <v>1.720114001</v>
      </c>
      <c r="D988">
        <v>1.0235178549999999</v>
      </c>
      <c r="E988">
        <v>-11.216821639999999</v>
      </c>
      <c r="G988">
        <v>1.0235178549999999</v>
      </c>
      <c r="H988">
        <v>4.5507811589999996</v>
      </c>
      <c r="I988">
        <v>1.0235178549999999</v>
      </c>
      <c r="J988">
        <v>-11.40234046</v>
      </c>
      <c r="K988">
        <v>1.0228027749999999</v>
      </c>
      <c r="L988">
        <v>-6.7744815950000001</v>
      </c>
    </row>
    <row r="989" spans="2:12" x14ac:dyDescent="0.45">
      <c r="B989">
        <v>1.0243187739999999</v>
      </c>
      <c r="C989">
        <v>1.6930096240000001</v>
      </c>
      <c r="D989">
        <v>1.024557487</v>
      </c>
      <c r="E989">
        <v>-11.17593475</v>
      </c>
      <c r="G989">
        <v>1.024557487</v>
      </c>
      <c r="H989">
        <v>4.5059776329999996</v>
      </c>
      <c r="I989">
        <v>1.024557487</v>
      </c>
      <c r="J989">
        <v>-11.446854269999999</v>
      </c>
      <c r="K989">
        <v>1.0238416809999999</v>
      </c>
      <c r="L989">
        <v>-6.8559165159999997</v>
      </c>
    </row>
    <row r="990" spans="2:12" x14ac:dyDescent="0.45">
      <c r="B990">
        <v>1.025358164</v>
      </c>
      <c r="C990">
        <v>1.8689962920000001</v>
      </c>
      <c r="D990">
        <v>1.02559712</v>
      </c>
      <c r="E990">
        <v>-11.03434801</v>
      </c>
      <c r="G990">
        <v>1.0255971189999999</v>
      </c>
      <c r="H990">
        <v>4.4072217189999998</v>
      </c>
      <c r="I990">
        <v>1.0255971189999999</v>
      </c>
      <c r="J990">
        <v>-10.994599170000001</v>
      </c>
      <c r="K990">
        <v>1.024880587</v>
      </c>
      <c r="L990">
        <v>-6.7391805900000001</v>
      </c>
    </row>
    <row r="991" spans="2:12" x14ac:dyDescent="0.45">
      <c r="B991">
        <v>1.0263975540000001</v>
      </c>
      <c r="C991">
        <v>1.9923526309999999</v>
      </c>
      <c r="D991">
        <v>1.0266367519999999</v>
      </c>
      <c r="E991">
        <v>-10.00508039</v>
      </c>
      <c r="G991">
        <v>1.0266367510000001</v>
      </c>
      <c r="H991">
        <v>4.6978847860000004</v>
      </c>
      <c r="I991">
        <v>1.0266367519999999</v>
      </c>
      <c r="J991">
        <v>-10.92915181</v>
      </c>
      <c r="K991">
        <v>1.025919493</v>
      </c>
      <c r="L991">
        <v>-6.2135260690000003</v>
      </c>
    </row>
    <row r="992" spans="2:12" x14ac:dyDescent="0.45">
      <c r="B992">
        <v>1.027436944</v>
      </c>
      <c r="C992">
        <v>1.9282687089999999</v>
      </c>
      <c r="D992">
        <v>1.0276763840000001</v>
      </c>
      <c r="E992">
        <v>-9.9955741830000004</v>
      </c>
      <c r="G992">
        <v>1.0276763840000001</v>
      </c>
      <c r="H992">
        <v>4.7284599649999999</v>
      </c>
      <c r="I992">
        <v>1.0276763840000001</v>
      </c>
      <c r="J992">
        <v>-10.787224269999999</v>
      </c>
      <c r="K992">
        <v>1.026958399</v>
      </c>
      <c r="L992">
        <v>-6.1136373129999999</v>
      </c>
    </row>
    <row r="993" spans="2:12" x14ac:dyDescent="0.45">
      <c r="B993">
        <v>1.028476333</v>
      </c>
      <c r="C993">
        <v>2.6678632119999999</v>
      </c>
      <c r="D993">
        <v>1.028716016</v>
      </c>
      <c r="E993">
        <v>-10.360928850000001</v>
      </c>
      <c r="G993">
        <v>1.028716016</v>
      </c>
      <c r="H993">
        <v>4.7395013390000003</v>
      </c>
      <c r="I993">
        <v>1.028716016</v>
      </c>
      <c r="J993">
        <v>-10.889743279999999</v>
      </c>
      <c r="K993">
        <v>1.0279973039999999</v>
      </c>
      <c r="L993">
        <v>-6.211333862</v>
      </c>
    </row>
    <row r="994" spans="2:12" x14ac:dyDescent="0.45">
      <c r="B994">
        <v>1.029515723</v>
      </c>
      <c r="C994">
        <v>2.7036593390000001</v>
      </c>
      <c r="D994">
        <v>1.0297556480000001</v>
      </c>
      <c r="E994">
        <v>-9.9089713620000008</v>
      </c>
      <c r="G994">
        <v>1.0297556480000001</v>
      </c>
      <c r="H994">
        <v>4.6341644019999997</v>
      </c>
      <c r="I994">
        <v>1.0297556480000001</v>
      </c>
      <c r="J994">
        <v>-10.70714355</v>
      </c>
      <c r="K994">
        <v>1.0290362099999999</v>
      </c>
      <c r="L994">
        <v>-6.5897586099999996</v>
      </c>
    </row>
    <row r="995" spans="2:12" x14ac:dyDescent="0.45">
      <c r="B995">
        <v>1.0305551129999999</v>
      </c>
      <c r="C995">
        <v>3.082946567</v>
      </c>
      <c r="D995">
        <v>1.03079528</v>
      </c>
      <c r="E995">
        <v>-9.8077410480000005</v>
      </c>
      <c r="G995">
        <v>1.03079528</v>
      </c>
      <c r="H995">
        <v>4.8390974150000003</v>
      </c>
      <c r="I995">
        <v>1.03079528</v>
      </c>
      <c r="J995">
        <v>-9.8658316920000004</v>
      </c>
      <c r="K995">
        <v>1.0300751159999999</v>
      </c>
      <c r="L995">
        <v>-6.8446745580000004</v>
      </c>
    </row>
    <row r="996" spans="2:12" x14ac:dyDescent="0.45">
      <c r="B996">
        <v>1.031594503</v>
      </c>
      <c r="C996">
        <v>3.2360288179999999</v>
      </c>
      <c r="D996">
        <v>1.031834913</v>
      </c>
      <c r="E996">
        <v>-9.5700656080000002</v>
      </c>
      <c r="G996">
        <v>1.0318349120000001</v>
      </c>
      <c r="H996">
        <v>4.774925208</v>
      </c>
      <c r="I996">
        <v>1.0318349120000001</v>
      </c>
      <c r="J996">
        <v>-9.8967813370000002</v>
      </c>
      <c r="K996">
        <v>1.0311140219999999</v>
      </c>
      <c r="L996">
        <v>-6.8491685220000003</v>
      </c>
    </row>
    <row r="997" spans="2:12" x14ac:dyDescent="0.45">
      <c r="B997">
        <v>1.0326338930000001</v>
      </c>
      <c r="C997">
        <v>3.2644928210000002</v>
      </c>
      <c r="D997">
        <v>1.0328745450000001</v>
      </c>
      <c r="E997">
        <v>-9.5276102839999997</v>
      </c>
      <c r="G997">
        <v>1.032874544</v>
      </c>
      <c r="H997">
        <v>4.7633492090000003</v>
      </c>
      <c r="I997">
        <v>1.032874544</v>
      </c>
      <c r="J997">
        <v>-9.7272562400000009</v>
      </c>
      <c r="K997">
        <v>1.0321529279999999</v>
      </c>
      <c r="L997">
        <v>-6.5263861910000003</v>
      </c>
    </row>
    <row r="998" spans="2:12" x14ac:dyDescent="0.45">
      <c r="B998">
        <v>1.0336732829999999</v>
      </c>
      <c r="C998">
        <v>3.5540235459999998</v>
      </c>
      <c r="D998">
        <v>1.033914177</v>
      </c>
      <c r="E998">
        <v>-9.4692801689999992</v>
      </c>
      <c r="G998">
        <v>1.0339141759999999</v>
      </c>
      <c r="H998">
        <v>4.8153945949999999</v>
      </c>
      <c r="I998">
        <v>1.033914177</v>
      </c>
      <c r="J998">
        <v>-9.0000289880000004</v>
      </c>
      <c r="K998">
        <v>1.0331918330000001</v>
      </c>
      <c r="L998">
        <v>-6.6552234979999998</v>
      </c>
    </row>
    <row r="999" spans="2:12" x14ac:dyDescent="0.45">
      <c r="B999">
        <v>1.034712673</v>
      </c>
      <c r="C999">
        <v>3.462850397</v>
      </c>
      <c r="D999">
        <v>1.0349538089999999</v>
      </c>
      <c r="E999">
        <v>-8.9341671050000002</v>
      </c>
      <c r="G999">
        <v>1.0349538089999999</v>
      </c>
      <c r="H999">
        <v>4.9959190260000002</v>
      </c>
      <c r="I999">
        <v>1.0349538089999999</v>
      </c>
      <c r="J999">
        <v>-9.2869387640000003</v>
      </c>
      <c r="K999">
        <v>1.0342307390000001</v>
      </c>
      <c r="L999">
        <v>-6.2588360219999997</v>
      </c>
    </row>
    <row r="1000" spans="2:12" x14ac:dyDescent="0.45">
      <c r="B1000">
        <v>1.0357520629999999</v>
      </c>
      <c r="C1000">
        <v>3.7846460990000002</v>
      </c>
      <c r="D1000">
        <v>1.035993441</v>
      </c>
      <c r="E1000">
        <v>-8.9442284989999994</v>
      </c>
      <c r="G1000">
        <v>1.035993441</v>
      </c>
      <c r="H1000">
        <v>5.1128035159999996</v>
      </c>
      <c r="I1000">
        <v>1.035993441</v>
      </c>
      <c r="J1000">
        <v>-9.6960274359999996</v>
      </c>
      <c r="K1000">
        <v>1.0352696450000001</v>
      </c>
      <c r="L1000">
        <v>-6.5474083409999997</v>
      </c>
    </row>
    <row r="1001" spans="2:12" x14ac:dyDescent="0.45">
      <c r="B1001">
        <v>1.036791453</v>
      </c>
      <c r="C1001">
        <v>4.1909798330000001</v>
      </c>
      <c r="D1001">
        <v>1.0370330729999999</v>
      </c>
      <c r="E1001">
        <v>-8.9152773120000006</v>
      </c>
      <c r="G1001">
        <v>1.0370330729999999</v>
      </c>
      <c r="H1001">
        <v>5.201342693</v>
      </c>
      <c r="I1001">
        <v>1.0370330729999999</v>
      </c>
      <c r="J1001">
        <v>-9.4213315640000008</v>
      </c>
      <c r="K1001">
        <v>1.0363085510000001</v>
      </c>
      <c r="L1001">
        <v>-6.5858533140000004</v>
      </c>
    </row>
    <row r="1002" spans="2:12" x14ac:dyDescent="0.45">
      <c r="B1002">
        <v>1.0378308430000001</v>
      </c>
      <c r="C1002">
        <v>4.2261663619999998</v>
      </c>
      <c r="D1002">
        <v>1.038072705</v>
      </c>
      <c r="E1002">
        <v>-8.5554617670000006</v>
      </c>
      <c r="G1002">
        <v>1.038072705</v>
      </c>
      <c r="H1002">
        <v>5.1227182339999997</v>
      </c>
      <c r="I1002">
        <v>1.038072705</v>
      </c>
      <c r="J1002">
        <v>-9.3613010289999998</v>
      </c>
      <c r="K1002">
        <v>1.0373474570000001</v>
      </c>
      <c r="L1002">
        <v>-5.8759276490000003</v>
      </c>
    </row>
    <row r="1003" spans="2:12" x14ac:dyDescent="0.45">
      <c r="B1003">
        <v>1.0388702329999999</v>
      </c>
      <c r="C1003">
        <v>4.351124725</v>
      </c>
      <c r="D1003">
        <v>1.039112338</v>
      </c>
      <c r="E1003">
        <v>-8.5506207389999993</v>
      </c>
      <c r="G1003">
        <v>1.0391123369999999</v>
      </c>
      <c r="H1003">
        <v>5.2258473560000001</v>
      </c>
      <c r="I1003">
        <v>1.0391123369999999</v>
      </c>
      <c r="J1003">
        <v>-9.6333155920000006</v>
      </c>
      <c r="K1003">
        <v>1.038386362</v>
      </c>
      <c r="L1003">
        <v>-5.6003979499999996</v>
      </c>
    </row>
    <row r="1004" spans="2:12" x14ac:dyDescent="0.45">
      <c r="B1004">
        <v>1.039909623</v>
      </c>
      <c r="C1004">
        <v>4.4469539640000004</v>
      </c>
      <c r="D1004">
        <v>1.0401519699999999</v>
      </c>
      <c r="E1004">
        <v>-8.3633348959999996</v>
      </c>
      <c r="G1004">
        <v>1.0401519690000001</v>
      </c>
      <c r="H1004">
        <v>5.4110285710000001</v>
      </c>
      <c r="I1004">
        <v>1.0401519699999999</v>
      </c>
      <c r="J1004">
        <v>-9.7301805699999999</v>
      </c>
      <c r="K1004">
        <v>1.039425268</v>
      </c>
      <c r="L1004">
        <v>-5.5058670010000004</v>
      </c>
    </row>
    <row r="1005" spans="2:12" x14ac:dyDescent="0.45">
      <c r="B1005">
        <v>1.0409490130000001</v>
      </c>
      <c r="C1005">
        <v>4.2964402760000002</v>
      </c>
      <c r="D1005">
        <v>1.041191602</v>
      </c>
      <c r="E1005">
        <v>-8.4060503850000003</v>
      </c>
      <c r="G1005">
        <v>1.041191602</v>
      </c>
      <c r="H1005">
        <v>5.7452837780000001</v>
      </c>
      <c r="I1005">
        <v>1.041191602</v>
      </c>
      <c r="J1005">
        <v>-9.7157193070000005</v>
      </c>
      <c r="K1005">
        <v>1.040464174</v>
      </c>
      <c r="L1005">
        <v>-5.3978807700000004</v>
      </c>
    </row>
    <row r="1006" spans="2:12" x14ac:dyDescent="0.45">
      <c r="B1006">
        <v>1.041988403</v>
      </c>
      <c r="C1006">
        <v>4.6674828259999996</v>
      </c>
      <c r="D1006">
        <v>1.042231234</v>
      </c>
      <c r="E1006">
        <v>-8.1669735689999996</v>
      </c>
      <c r="G1006">
        <v>1.042231234</v>
      </c>
      <c r="H1006">
        <v>5.6648918520000002</v>
      </c>
      <c r="I1006">
        <v>1.042231234</v>
      </c>
      <c r="J1006">
        <v>-8.9514482270000002</v>
      </c>
      <c r="K1006">
        <v>1.04150308</v>
      </c>
      <c r="L1006">
        <v>-5.6502873659999997</v>
      </c>
    </row>
    <row r="1007" spans="2:12" x14ac:dyDescent="0.45">
      <c r="B1007">
        <v>1.043027792</v>
      </c>
      <c r="C1007">
        <v>4.7800761119999997</v>
      </c>
      <c r="D1007">
        <v>1.0432708660000001</v>
      </c>
      <c r="E1007">
        <v>-8.1216385029999998</v>
      </c>
      <c r="G1007">
        <v>1.0432708660000001</v>
      </c>
      <c r="H1007">
        <v>5.9584679879999998</v>
      </c>
      <c r="I1007">
        <v>1.0432708660000001</v>
      </c>
      <c r="J1007">
        <v>-9.3040640640000003</v>
      </c>
      <c r="K1007">
        <v>1.042541986</v>
      </c>
      <c r="L1007">
        <v>-5.1259655019999997</v>
      </c>
    </row>
    <row r="1008" spans="2:12" x14ac:dyDescent="0.45">
      <c r="B1008">
        <v>1.044067182</v>
      </c>
      <c r="C1008">
        <v>4.9561386970000001</v>
      </c>
      <c r="D1008">
        <v>1.044310498</v>
      </c>
      <c r="E1008">
        <v>-8.1097762000000007</v>
      </c>
      <c r="G1008">
        <v>1.044310498</v>
      </c>
      <c r="H1008">
        <v>5.7783726629999999</v>
      </c>
      <c r="I1008">
        <v>1.044310498</v>
      </c>
      <c r="J1008">
        <v>-9.4531932699999999</v>
      </c>
      <c r="K1008">
        <v>1.043580892</v>
      </c>
      <c r="L1008">
        <v>-4.7022456989999997</v>
      </c>
    </row>
    <row r="1009" spans="2:12" x14ac:dyDescent="0.45">
      <c r="B1009">
        <v>1.0451065719999999</v>
      </c>
      <c r="C1009">
        <v>5.5645115900000004</v>
      </c>
      <c r="D1009">
        <v>1.045350131</v>
      </c>
      <c r="E1009">
        <v>-7.8625135439999996</v>
      </c>
      <c r="G1009">
        <v>1.0453501300000001</v>
      </c>
      <c r="H1009">
        <v>5.6819137900000003</v>
      </c>
      <c r="I1009">
        <v>1.0453501300000001</v>
      </c>
      <c r="J1009">
        <v>-9.4565940059999996</v>
      </c>
      <c r="K1009">
        <v>1.044619797</v>
      </c>
      <c r="L1009">
        <v>-4.896734221</v>
      </c>
    </row>
    <row r="1010" spans="2:12" x14ac:dyDescent="0.45">
      <c r="B1010">
        <v>1.046145962</v>
      </c>
      <c r="C1010">
        <v>5.4841306190000001</v>
      </c>
      <c r="D1010">
        <v>1.0463897630000001</v>
      </c>
      <c r="E1010">
        <v>-7.6781672070000004</v>
      </c>
      <c r="G1010">
        <v>1.046389762</v>
      </c>
      <c r="H1010">
        <v>5.8448742420000004</v>
      </c>
      <c r="I1010">
        <v>1.046389762</v>
      </c>
      <c r="J1010">
        <v>-9.2212452430000003</v>
      </c>
      <c r="K1010">
        <v>1.045658703</v>
      </c>
      <c r="L1010">
        <v>-4.7367533149999996</v>
      </c>
    </row>
    <row r="1011" spans="2:12" x14ac:dyDescent="0.45">
      <c r="B1011">
        <v>1.0471853520000001</v>
      </c>
      <c r="C1011">
        <v>5.5368860709999996</v>
      </c>
      <c r="D1011">
        <v>1.047429395</v>
      </c>
      <c r="E1011">
        <v>-7.7222148129999999</v>
      </c>
      <c r="G1011">
        <v>1.0474293939999999</v>
      </c>
      <c r="H1011">
        <v>5.9664825700000002</v>
      </c>
      <c r="I1011">
        <v>1.047429395</v>
      </c>
      <c r="J1011">
        <v>-9.5204412860000005</v>
      </c>
      <c r="K1011">
        <v>1.046697609</v>
      </c>
      <c r="L1011">
        <v>-4.6987911999999996</v>
      </c>
    </row>
    <row r="1012" spans="2:12" x14ac:dyDescent="0.45">
      <c r="B1012">
        <v>1.0482247419999999</v>
      </c>
      <c r="C1012">
        <v>5.5919139449999999</v>
      </c>
      <c r="D1012">
        <v>1.0484690270000001</v>
      </c>
      <c r="E1012">
        <v>-7.5193555219999997</v>
      </c>
      <c r="G1012">
        <v>1.0484690270000001</v>
      </c>
      <c r="H1012">
        <v>5.8471775849999998</v>
      </c>
      <c r="I1012">
        <v>1.0484690270000001</v>
      </c>
      <c r="J1012">
        <v>-9.6924415150000005</v>
      </c>
      <c r="K1012">
        <v>1.047736515</v>
      </c>
      <c r="L1012">
        <v>-4.5483730009999999</v>
      </c>
    </row>
    <row r="1013" spans="2:12" x14ac:dyDescent="0.45">
      <c r="B1013">
        <v>1.049264132</v>
      </c>
      <c r="C1013">
        <v>5.4607548870000002</v>
      </c>
      <c r="D1013">
        <v>1.049508659</v>
      </c>
      <c r="E1013">
        <v>-7.4804022010000004</v>
      </c>
      <c r="G1013">
        <v>1.049508659</v>
      </c>
      <c r="H1013">
        <v>5.8582867280000004</v>
      </c>
      <c r="I1013">
        <v>1.049508659</v>
      </c>
      <c r="J1013">
        <v>-9.6357186850000005</v>
      </c>
      <c r="K1013">
        <v>1.048775421</v>
      </c>
      <c r="L1013">
        <v>-4.4695699339999999</v>
      </c>
    </row>
    <row r="1014" spans="2:12" x14ac:dyDescent="0.45">
      <c r="B1014">
        <v>1.0503035220000001</v>
      </c>
      <c r="C1014">
        <v>5.7594178420000004</v>
      </c>
      <c r="D1014">
        <v>1.0505482909999999</v>
      </c>
      <c r="E1014">
        <v>-7.5820820839999996</v>
      </c>
      <c r="G1014">
        <v>1.0505482909999999</v>
      </c>
      <c r="H1014">
        <v>6.0646925950000004</v>
      </c>
      <c r="I1014">
        <v>1.0505482909999999</v>
      </c>
      <c r="J1014">
        <v>-9.1654458450000007</v>
      </c>
      <c r="K1014">
        <v>1.0498143259999999</v>
      </c>
      <c r="L1014">
        <v>-4.4504330599999999</v>
      </c>
    </row>
    <row r="1015" spans="2:12" x14ac:dyDescent="0.45">
      <c r="B1015">
        <v>1.051342912</v>
      </c>
      <c r="C1015">
        <v>5.8101778470000003</v>
      </c>
      <c r="D1015">
        <v>1.051587923</v>
      </c>
      <c r="E1015">
        <v>-7.2012091189999996</v>
      </c>
      <c r="G1015">
        <v>1.051587923</v>
      </c>
      <c r="H1015">
        <v>5.843851978</v>
      </c>
      <c r="I1015">
        <v>1.051587923</v>
      </c>
      <c r="J1015">
        <v>-9.0049567340000003</v>
      </c>
      <c r="K1015">
        <v>1.0508532319999999</v>
      </c>
      <c r="L1015">
        <v>-4.4602073190000002</v>
      </c>
    </row>
    <row r="1016" spans="2:12" x14ac:dyDescent="0.45">
      <c r="B1016">
        <v>1.052382302</v>
      </c>
      <c r="C1016">
        <v>6.0745868200000004</v>
      </c>
      <c r="D1016">
        <v>1.052627556</v>
      </c>
      <c r="E1016">
        <v>-7.2450743739999997</v>
      </c>
      <c r="G1016">
        <v>1.0526275549999999</v>
      </c>
      <c r="H1016">
        <v>5.816624869</v>
      </c>
      <c r="I1016">
        <v>1.0526275549999999</v>
      </c>
      <c r="J1016">
        <v>-8.8052698720000002</v>
      </c>
      <c r="K1016">
        <v>1.0518921379999999</v>
      </c>
      <c r="L1016">
        <v>-4.20425161</v>
      </c>
    </row>
    <row r="1017" spans="2:12" x14ac:dyDescent="0.45">
      <c r="B1017">
        <v>1.0534216919999999</v>
      </c>
      <c r="C1017">
        <v>6.4680255200000003</v>
      </c>
      <c r="D1017">
        <v>1.0536671879999999</v>
      </c>
      <c r="E1017">
        <v>-7.1186031229999998</v>
      </c>
      <c r="G1017">
        <v>1.0536671870000001</v>
      </c>
      <c r="H1017">
        <v>5.9212674759999997</v>
      </c>
      <c r="I1017">
        <v>1.0536671879999999</v>
      </c>
      <c r="J1017">
        <v>-8.8311160179999995</v>
      </c>
      <c r="K1017">
        <v>1.0529310439999999</v>
      </c>
      <c r="L1017">
        <v>-4.2213995999999998</v>
      </c>
    </row>
    <row r="1018" spans="2:12" x14ac:dyDescent="0.45">
      <c r="B1018">
        <v>1.054461082</v>
      </c>
      <c r="C1018">
        <v>6.5703720670000001</v>
      </c>
      <c r="D1018">
        <v>1.05470682</v>
      </c>
      <c r="E1018">
        <v>-6.9650875900000004</v>
      </c>
      <c r="G1018">
        <v>1.05470682</v>
      </c>
      <c r="H1018">
        <v>5.3263270770000002</v>
      </c>
      <c r="I1018">
        <v>1.05470682</v>
      </c>
      <c r="J1018">
        <v>-8.9225026740000004</v>
      </c>
      <c r="K1018">
        <v>1.0539699499999999</v>
      </c>
      <c r="L1018">
        <v>-4.067099121</v>
      </c>
    </row>
    <row r="1019" spans="2:12" x14ac:dyDescent="0.45">
      <c r="B1019">
        <v>1.0555004720000001</v>
      </c>
      <c r="C1019">
        <v>6.9568023820000002</v>
      </c>
      <c r="D1019">
        <v>1.0557464519999999</v>
      </c>
      <c r="E1019">
        <v>-7.0003014749999997</v>
      </c>
      <c r="G1019">
        <v>1.0557464519999999</v>
      </c>
      <c r="H1019">
        <v>5.8837792880000004</v>
      </c>
      <c r="I1019">
        <v>1.0557464519999999</v>
      </c>
      <c r="J1019">
        <v>-8.0513862029999999</v>
      </c>
      <c r="K1019">
        <v>1.0550088559999999</v>
      </c>
      <c r="L1019">
        <v>-4.0059071660000001</v>
      </c>
    </row>
    <row r="1020" spans="2:12" x14ac:dyDescent="0.45">
      <c r="B1020">
        <v>1.0565398619999999</v>
      </c>
      <c r="C1020">
        <v>7.1343641839999998</v>
      </c>
      <c r="D1020">
        <v>1.0567860840000001</v>
      </c>
      <c r="E1020">
        <v>-6.4162729780000003</v>
      </c>
      <c r="G1020">
        <v>1.0567860840000001</v>
      </c>
      <c r="H1020">
        <v>5.6387837459999997</v>
      </c>
      <c r="I1020">
        <v>1.0567860840000001</v>
      </c>
      <c r="J1020">
        <v>-7.8625496459999997</v>
      </c>
      <c r="K1020">
        <v>1.0560477610000001</v>
      </c>
      <c r="L1020">
        <v>-4.1125470079999999</v>
      </c>
    </row>
    <row r="1021" spans="2:12" x14ac:dyDescent="0.45">
      <c r="B1021">
        <v>1.0575792509999999</v>
      </c>
      <c r="C1021">
        <v>7.1377941050000002</v>
      </c>
      <c r="D1021">
        <v>1.057825716</v>
      </c>
      <c r="E1021">
        <v>-6.252018852</v>
      </c>
      <c r="G1021">
        <v>1.057825716</v>
      </c>
      <c r="H1021">
        <v>5.3662723980000004</v>
      </c>
      <c r="I1021">
        <v>1.057825716</v>
      </c>
      <c r="J1021">
        <v>-7.8969495419999998</v>
      </c>
      <c r="K1021">
        <v>1.0570866670000001</v>
      </c>
      <c r="L1021">
        <v>-4.1323810200000004</v>
      </c>
    </row>
    <row r="1022" spans="2:12" x14ac:dyDescent="0.45">
      <c r="B1022">
        <v>1.058618641</v>
      </c>
      <c r="C1022">
        <v>7.0313352010000001</v>
      </c>
      <c r="D1022">
        <v>1.058865349</v>
      </c>
      <c r="E1022">
        <v>-6.4080222710000001</v>
      </c>
      <c r="G1022">
        <v>1.0588653480000001</v>
      </c>
      <c r="H1022">
        <v>5.603731614</v>
      </c>
      <c r="I1022">
        <v>1.0588653480000001</v>
      </c>
      <c r="J1022">
        <v>-7.3757218409999998</v>
      </c>
      <c r="K1022">
        <v>1.0581255730000001</v>
      </c>
      <c r="L1022">
        <v>-4.0877913819999998</v>
      </c>
    </row>
    <row r="1023" spans="2:12" x14ac:dyDescent="0.45">
      <c r="B1023">
        <v>1.0596580309999999</v>
      </c>
      <c r="C1023">
        <v>7.0893170569999997</v>
      </c>
      <c r="D1023">
        <v>1.0599049810000001</v>
      </c>
      <c r="E1023">
        <v>-5.9961272299999999</v>
      </c>
      <c r="G1023">
        <v>1.05990498</v>
      </c>
      <c r="H1023">
        <v>5.015990232</v>
      </c>
      <c r="I1023">
        <v>1.05990498</v>
      </c>
      <c r="J1023">
        <v>-7.2261684620000004</v>
      </c>
      <c r="K1023">
        <v>1.0591644790000001</v>
      </c>
      <c r="L1023">
        <v>-3.8161414279999999</v>
      </c>
    </row>
    <row r="1024" spans="2:12" x14ac:dyDescent="0.45">
      <c r="B1024">
        <v>1.060697421</v>
      </c>
      <c r="C1024">
        <v>7.2987092750000002</v>
      </c>
      <c r="D1024">
        <v>1.060944613</v>
      </c>
      <c r="E1024">
        <v>-6.0047170669999996</v>
      </c>
      <c r="G1024">
        <v>1.0609446119999999</v>
      </c>
      <c r="H1024">
        <v>4.928203001</v>
      </c>
      <c r="I1024">
        <v>1.060944613</v>
      </c>
      <c r="J1024">
        <v>-6.8030288360000002</v>
      </c>
      <c r="K1024">
        <v>1.0602033850000001</v>
      </c>
      <c r="L1024">
        <v>-3.6369403149999999</v>
      </c>
    </row>
    <row r="1025" spans="2:12" x14ac:dyDescent="0.45">
      <c r="B1025">
        <v>1.0617368110000001</v>
      </c>
      <c r="C1025">
        <v>7.6365622670000004</v>
      </c>
      <c r="D1025">
        <v>1.0619842450000001</v>
      </c>
      <c r="E1025">
        <v>-5.677508703</v>
      </c>
      <c r="G1025">
        <v>1.0619842450000001</v>
      </c>
      <c r="H1025">
        <v>5.0218189950000003</v>
      </c>
      <c r="I1025">
        <v>1.0619842450000001</v>
      </c>
      <c r="J1025">
        <v>-6.5467377850000004</v>
      </c>
      <c r="K1025">
        <v>1.06124229</v>
      </c>
      <c r="L1025">
        <v>-3.723459391</v>
      </c>
    </row>
    <row r="1026" spans="2:12" x14ac:dyDescent="0.45">
      <c r="B1026">
        <v>1.0627762009999999</v>
      </c>
      <c r="C1026">
        <v>7.6402467930000002</v>
      </c>
      <c r="D1026">
        <v>1.063023877</v>
      </c>
      <c r="E1026">
        <v>-5.538115264</v>
      </c>
      <c r="G1026">
        <v>1.063023877</v>
      </c>
      <c r="H1026">
        <v>4.714587839</v>
      </c>
      <c r="I1026">
        <v>1.063023877</v>
      </c>
      <c r="J1026">
        <v>-6.5698537630000002</v>
      </c>
      <c r="K1026">
        <v>1.062281196</v>
      </c>
      <c r="L1026">
        <v>-3.7861339260000002</v>
      </c>
    </row>
    <row r="1027" spans="2:12" x14ac:dyDescent="0.45">
      <c r="B1027">
        <v>1.063815591</v>
      </c>
      <c r="C1027">
        <v>7.9099555180000003</v>
      </c>
      <c r="D1027">
        <v>1.0640635089999999</v>
      </c>
      <c r="E1027">
        <v>-5.6833393660000002</v>
      </c>
      <c r="G1027">
        <v>1.0640635089999999</v>
      </c>
      <c r="H1027">
        <v>4.7204187969999998</v>
      </c>
      <c r="I1027">
        <v>1.0640635089999999</v>
      </c>
      <c r="J1027">
        <v>-5.9883977599999998</v>
      </c>
      <c r="K1027">
        <v>1.063320102</v>
      </c>
      <c r="L1027">
        <v>-3.7079996720000001</v>
      </c>
    </row>
    <row r="1028" spans="2:12" x14ac:dyDescent="0.45">
      <c r="B1028">
        <v>1.0648549810000001</v>
      </c>
      <c r="C1028">
        <v>7.9521668869999997</v>
      </c>
      <c r="D1028">
        <v>1.065103141</v>
      </c>
      <c r="E1028">
        <v>-5.4302843999999997</v>
      </c>
      <c r="G1028">
        <v>1.065103141</v>
      </c>
      <c r="H1028">
        <v>4.4071689750000003</v>
      </c>
      <c r="I1028">
        <v>1.065103141</v>
      </c>
      <c r="J1028">
        <v>-6.0723968250000002</v>
      </c>
      <c r="K1028">
        <v>1.0643590080000001</v>
      </c>
      <c r="L1028">
        <v>-3.6645656240000002</v>
      </c>
    </row>
    <row r="1029" spans="2:12" x14ac:dyDescent="0.45">
      <c r="B1029">
        <v>1.065894371</v>
      </c>
      <c r="C1029">
        <v>7.9386968580000001</v>
      </c>
      <c r="D1029">
        <v>1.066142774</v>
      </c>
      <c r="E1029">
        <v>-5.4563295810000003</v>
      </c>
      <c r="G1029">
        <v>1.0661427729999999</v>
      </c>
      <c r="H1029">
        <v>4.1015387250000002</v>
      </c>
      <c r="I1029">
        <v>1.0661427729999999</v>
      </c>
      <c r="J1029">
        <v>-5.9230642590000002</v>
      </c>
      <c r="K1029">
        <v>1.0653979140000001</v>
      </c>
      <c r="L1029">
        <v>-3.7856681280000002</v>
      </c>
    </row>
    <row r="1030" spans="2:12" x14ac:dyDescent="0.45">
      <c r="B1030">
        <v>1.066933761</v>
      </c>
      <c r="C1030">
        <v>8.3359085349999997</v>
      </c>
      <c r="D1030">
        <v>1.0671824059999999</v>
      </c>
      <c r="E1030">
        <v>-5.2953119299999996</v>
      </c>
      <c r="G1030">
        <v>1.0671824050000001</v>
      </c>
      <c r="H1030">
        <v>4.4509276619999998</v>
      </c>
      <c r="I1030">
        <v>1.0671824059999999</v>
      </c>
      <c r="J1030">
        <v>-5.4870306290000004</v>
      </c>
      <c r="K1030">
        <v>1.066436819</v>
      </c>
      <c r="L1030">
        <v>-4.0215873670000004</v>
      </c>
    </row>
    <row r="1031" spans="2:12" x14ac:dyDescent="0.45">
      <c r="B1031">
        <v>1.0679731509999999</v>
      </c>
      <c r="C1031">
        <v>8.4226655509999997</v>
      </c>
      <c r="D1031">
        <v>1.068222038</v>
      </c>
      <c r="E1031">
        <v>-4.4410347090000002</v>
      </c>
      <c r="G1031">
        <v>1.068222038</v>
      </c>
      <c r="H1031">
        <v>4.0314878629999997</v>
      </c>
      <c r="I1031">
        <v>1.068222038</v>
      </c>
      <c r="J1031">
        <v>-5.474685225</v>
      </c>
      <c r="K1031">
        <v>1.067475725</v>
      </c>
      <c r="L1031">
        <v>-3.8283258230000001</v>
      </c>
    </row>
    <row r="1032" spans="2:12" x14ac:dyDescent="0.45">
      <c r="B1032">
        <v>1.069012541</v>
      </c>
      <c r="C1032">
        <v>8.463364382</v>
      </c>
      <c r="D1032">
        <v>1.0692616699999999</v>
      </c>
      <c r="E1032">
        <v>-4.533474816</v>
      </c>
      <c r="G1032">
        <v>1.0692616699999999</v>
      </c>
      <c r="H1032">
        <v>3.8663909790000002</v>
      </c>
      <c r="I1032">
        <v>1.0692616699999999</v>
      </c>
      <c r="J1032">
        <v>-5.1476202049999999</v>
      </c>
      <c r="K1032">
        <v>1.068514631</v>
      </c>
      <c r="L1032">
        <v>-3.6041783139999999</v>
      </c>
    </row>
    <row r="1033" spans="2:12" x14ac:dyDescent="0.45">
      <c r="B1033">
        <v>1.0700519310000001</v>
      </c>
      <c r="C1033">
        <v>8.964824364</v>
      </c>
      <c r="D1033">
        <v>1.0703013020000001</v>
      </c>
      <c r="E1033">
        <v>-4.1708579139999999</v>
      </c>
      <c r="G1033">
        <v>1.0703013020000001</v>
      </c>
      <c r="H1033">
        <v>3.9476187070000002</v>
      </c>
      <c r="I1033">
        <v>1.0703013020000001</v>
      </c>
      <c r="J1033">
        <v>-4.9944349890000002</v>
      </c>
      <c r="K1033">
        <v>1.069553537</v>
      </c>
      <c r="L1033">
        <v>-3.803410162</v>
      </c>
    </row>
    <row r="1034" spans="2:12" x14ac:dyDescent="0.45">
      <c r="B1034">
        <v>1.0710913209999999</v>
      </c>
      <c r="C1034">
        <v>9.0906782899999996</v>
      </c>
      <c r="D1034">
        <v>1.071340934</v>
      </c>
      <c r="E1034">
        <v>-3.8360279890000002</v>
      </c>
      <c r="G1034">
        <v>1.071340934</v>
      </c>
      <c r="H1034">
        <v>4.0027449549999998</v>
      </c>
      <c r="I1034">
        <v>1.071340934</v>
      </c>
      <c r="J1034">
        <v>-5.138126164</v>
      </c>
      <c r="K1034">
        <v>1.070592443</v>
      </c>
      <c r="L1034">
        <v>-3.6010307319999999</v>
      </c>
    </row>
    <row r="1035" spans="2:12" x14ac:dyDescent="0.45">
      <c r="B1035">
        <v>1.0721307099999999</v>
      </c>
      <c r="C1035">
        <v>9.1854434040000008</v>
      </c>
      <c r="D1035">
        <v>1.072380567</v>
      </c>
      <c r="E1035">
        <v>-3.278766434</v>
      </c>
      <c r="G1035">
        <v>1.0723805660000001</v>
      </c>
      <c r="H1035">
        <v>3.8598607340000002</v>
      </c>
      <c r="I1035">
        <v>1.0723805660000001</v>
      </c>
      <c r="J1035">
        <v>-4.5579496690000001</v>
      </c>
      <c r="K1035">
        <v>1.071631349</v>
      </c>
      <c r="L1035">
        <v>-3.6392822969999998</v>
      </c>
    </row>
    <row r="1036" spans="2:12" x14ac:dyDescent="0.45">
      <c r="B1036">
        <v>1.0731701</v>
      </c>
      <c r="C1036">
        <v>9.3188565580000002</v>
      </c>
      <c r="D1036">
        <v>1.0734201990000001</v>
      </c>
      <c r="E1036">
        <v>-2.671687887</v>
      </c>
      <c r="G1036">
        <v>1.073420198</v>
      </c>
      <c r="H1036">
        <v>3.7204696890000002</v>
      </c>
      <c r="I1036">
        <v>1.073420198</v>
      </c>
      <c r="J1036">
        <v>-4.3683595329999996</v>
      </c>
      <c r="K1036">
        <v>1.0726702539999999</v>
      </c>
      <c r="L1036">
        <v>-3.86444315</v>
      </c>
    </row>
    <row r="1037" spans="2:12" x14ac:dyDescent="0.45">
      <c r="B1037">
        <v>1.0742094900000001</v>
      </c>
      <c r="C1037">
        <v>9.2699736759999993</v>
      </c>
      <c r="D1037">
        <v>1.074459831</v>
      </c>
      <c r="E1037">
        <v>-2.647886959</v>
      </c>
      <c r="G1037">
        <v>1.0744598299999999</v>
      </c>
      <c r="H1037">
        <v>3.6288044319999999</v>
      </c>
      <c r="I1037">
        <v>1.074459831</v>
      </c>
      <c r="J1037">
        <v>-4.1933433139999998</v>
      </c>
      <c r="K1037">
        <v>1.0737091599999999</v>
      </c>
      <c r="L1037">
        <v>-3.7480222919999999</v>
      </c>
    </row>
    <row r="1038" spans="2:12" x14ac:dyDescent="0.45">
      <c r="B1038">
        <v>1.07524888</v>
      </c>
      <c r="C1038">
        <v>9.3988839189999993</v>
      </c>
      <c r="D1038">
        <v>1.0754994630000001</v>
      </c>
      <c r="E1038">
        <v>-2.7430662020000001</v>
      </c>
      <c r="G1038">
        <v>1.0754994630000001</v>
      </c>
      <c r="H1038">
        <v>3.7836381569999999</v>
      </c>
      <c r="I1038">
        <v>1.0754994630000001</v>
      </c>
      <c r="J1038">
        <v>-3.619897876</v>
      </c>
      <c r="K1038">
        <v>1.0747480659999999</v>
      </c>
      <c r="L1038">
        <v>-3.561394774</v>
      </c>
    </row>
    <row r="1039" spans="2:12" x14ac:dyDescent="0.45">
      <c r="B1039">
        <v>1.07628827</v>
      </c>
      <c r="C1039">
        <v>9.3781636939999995</v>
      </c>
      <c r="D1039">
        <v>1.076539095</v>
      </c>
      <c r="E1039">
        <v>-2.326110672</v>
      </c>
      <c r="G1039">
        <v>1.076539095</v>
      </c>
      <c r="H1039">
        <v>3.3761300959999998</v>
      </c>
      <c r="I1039">
        <v>1.076539095</v>
      </c>
      <c r="J1039">
        <v>-3.67329762</v>
      </c>
      <c r="K1039">
        <v>1.075786972</v>
      </c>
      <c r="L1039">
        <v>-3.2604780610000001</v>
      </c>
    </row>
    <row r="1040" spans="2:12" x14ac:dyDescent="0.45">
      <c r="B1040">
        <v>1.0773276599999999</v>
      </c>
      <c r="C1040">
        <v>9.5640934439999992</v>
      </c>
      <c r="D1040">
        <v>1.0775787269999999</v>
      </c>
      <c r="E1040">
        <v>-2.3248628880000002</v>
      </c>
      <c r="G1040">
        <v>1.0775787269999999</v>
      </c>
      <c r="H1040">
        <v>3.4469807870000002</v>
      </c>
      <c r="I1040">
        <v>1.0775787269999999</v>
      </c>
      <c r="J1040">
        <v>-3.5816987569999998</v>
      </c>
      <c r="K1040">
        <v>1.076825878</v>
      </c>
      <c r="L1040">
        <v>-3.2728312939999999</v>
      </c>
    </row>
    <row r="1041" spans="2:12" x14ac:dyDescent="0.45">
      <c r="B1041">
        <v>1.07836705</v>
      </c>
      <c r="C1041">
        <v>9.7972884889999996</v>
      </c>
      <c r="D1041">
        <v>1.078618359</v>
      </c>
      <c r="E1041">
        <v>-1.6936943339999999</v>
      </c>
      <c r="G1041">
        <v>1.078618359</v>
      </c>
      <c r="H1041">
        <v>3.5926034580000001</v>
      </c>
      <c r="I1041">
        <v>1.078618359</v>
      </c>
      <c r="J1041">
        <v>-3.5827435680000002</v>
      </c>
      <c r="K1041">
        <v>1.0778647830000001</v>
      </c>
      <c r="L1041">
        <v>-2.965685562</v>
      </c>
    </row>
    <row r="1042" spans="2:12" x14ac:dyDescent="0.45">
      <c r="B1042">
        <v>1.0794064400000001</v>
      </c>
      <c r="C1042">
        <v>9.7758806729999996</v>
      </c>
      <c r="D1042">
        <v>1.079657992</v>
      </c>
      <c r="E1042">
        <v>-1.360155252</v>
      </c>
      <c r="G1042">
        <v>1.0796579909999999</v>
      </c>
      <c r="H1042">
        <v>3.5332010789999999</v>
      </c>
      <c r="I1042">
        <v>1.0796579909999999</v>
      </c>
      <c r="J1042">
        <v>-3.6635781550000002</v>
      </c>
      <c r="K1042">
        <v>1.0789036890000001</v>
      </c>
      <c r="L1042">
        <v>-3.1859418900000001</v>
      </c>
    </row>
    <row r="1043" spans="2:12" x14ac:dyDescent="0.45">
      <c r="B1043">
        <v>1.0804458299999999</v>
      </c>
      <c r="C1043">
        <v>9.9754796369999994</v>
      </c>
      <c r="D1043">
        <v>1.0806976239999999</v>
      </c>
      <c r="E1043">
        <v>-1.38154574</v>
      </c>
      <c r="G1043">
        <v>1.0806976230000001</v>
      </c>
      <c r="H1043">
        <v>2.904587093</v>
      </c>
      <c r="I1043">
        <v>1.0806976239999999</v>
      </c>
      <c r="J1043">
        <v>-3.1388880690000001</v>
      </c>
      <c r="K1043">
        <v>1.0799425949999999</v>
      </c>
      <c r="L1043">
        <v>-3.2585771609999998</v>
      </c>
    </row>
    <row r="1044" spans="2:12" x14ac:dyDescent="0.45">
      <c r="B1044">
        <v>1.08148522</v>
      </c>
      <c r="C1044">
        <v>10.064303000000001</v>
      </c>
      <c r="D1044">
        <v>1.081737256</v>
      </c>
      <c r="E1044">
        <v>-0.87210998399999995</v>
      </c>
      <c r="G1044">
        <v>1.081737255</v>
      </c>
      <c r="H1044">
        <v>3.0831925349999998</v>
      </c>
      <c r="I1044">
        <v>1.081737256</v>
      </c>
      <c r="J1044">
        <v>-3.0324307959999999</v>
      </c>
      <c r="K1044">
        <v>1.0809815009999999</v>
      </c>
      <c r="L1044">
        <v>-3.086617076</v>
      </c>
    </row>
    <row r="1045" spans="2:12" x14ac:dyDescent="0.45">
      <c r="B1045">
        <v>1.0825246100000001</v>
      </c>
      <c r="C1045">
        <v>10.242687139999999</v>
      </c>
      <c r="D1045">
        <v>1.0827768879999999</v>
      </c>
      <c r="E1045">
        <v>-0.66166798699999996</v>
      </c>
      <c r="G1045">
        <v>1.0827768879999999</v>
      </c>
      <c r="H1045">
        <v>3.2678380329999999</v>
      </c>
      <c r="I1045">
        <v>1.0827768879999999</v>
      </c>
      <c r="J1045">
        <v>-3.1545587259999999</v>
      </c>
      <c r="K1045">
        <v>1.0820204069999999</v>
      </c>
      <c r="L1045">
        <v>-2.5139561449999999</v>
      </c>
    </row>
    <row r="1046" spans="2:12" x14ac:dyDescent="0.45">
      <c r="B1046">
        <v>1.083564</v>
      </c>
      <c r="C1046">
        <v>10.80553353</v>
      </c>
      <c r="D1046">
        <v>1.0838165200000001</v>
      </c>
      <c r="E1046">
        <v>-0.425933069</v>
      </c>
      <c r="G1046">
        <v>1.0838165200000001</v>
      </c>
      <c r="H1046">
        <v>3.495497753</v>
      </c>
      <c r="I1046">
        <v>1.0838165200000001</v>
      </c>
      <c r="J1046">
        <v>-2.7250524700000001</v>
      </c>
      <c r="K1046">
        <v>1.0830593129999999</v>
      </c>
      <c r="L1046">
        <v>-2.5996561809999998</v>
      </c>
    </row>
    <row r="1047" spans="2:12" x14ac:dyDescent="0.45">
      <c r="B1047">
        <v>1.0846033900000001</v>
      </c>
      <c r="C1047">
        <v>10.792578020000001</v>
      </c>
      <c r="D1047">
        <v>1.084856152</v>
      </c>
      <c r="E1047">
        <v>-0.38815381300000001</v>
      </c>
      <c r="G1047">
        <v>1.084856152</v>
      </c>
      <c r="H1047">
        <v>2.9285351660000001</v>
      </c>
      <c r="I1047">
        <v>1.084856152</v>
      </c>
      <c r="J1047">
        <v>-2.847488035</v>
      </c>
      <c r="K1047">
        <v>1.0840982180000001</v>
      </c>
      <c r="L1047">
        <v>-2.6804838480000002</v>
      </c>
    </row>
    <row r="1048" spans="2:12" x14ac:dyDescent="0.45">
      <c r="B1048">
        <v>1.0856427790000001</v>
      </c>
      <c r="C1048">
        <v>11.011373770000001</v>
      </c>
      <c r="D1048">
        <v>1.0858957840000001</v>
      </c>
      <c r="E1048">
        <v>-0.18315530099999999</v>
      </c>
      <c r="G1048">
        <v>1.0858957840000001</v>
      </c>
      <c r="H1048">
        <v>2.7839545330000002</v>
      </c>
      <c r="I1048">
        <v>1.0858957840000001</v>
      </c>
      <c r="J1048">
        <v>-2.634902453</v>
      </c>
      <c r="K1048">
        <v>1.0851371240000001</v>
      </c>
      <c r="L1048">
        <v>-2.424257157</v>
      </c>
    </row>
    <row r="1049" spans="2:12" x14ac:dyDescent="0.45">
      <c r="B1049">
        <v>1.0866821689999999</v>
      </c>
      <c r="C1049">
        <v>11.454444349999999</v>
      </c>
      <c r="D1049">
        <v>1.0869354170000001</v>
      </c>
      <c r="E1049">
        <v>0.33184866099999999</v>
      </c>
      <c r="G1049">
        <v>1.086935416</v>
      </c>
      <c r="H1049">
        <v>2.7875824890000001</v>
      </c>
      <c r="I1049">
        <v>1.086935416</v>
      </c>
      <c r="J1049">
        <v>-2.6173298539999998</v>
      </c>
      <c r="K1049">
        <v>1.0861760300000001</v>
      </c>
      <c r="L1049">
        <v>-2.6046615879999999</v>
      </c>
    </row>
    <row r="1050" spans="2:12" x14ac:dyDescent="0.45">
      <c r="B1050">
        <v>1.087721559</v>
      </c>
      <c r="C1050">
        <v>11.506807459999999</v>
      </c>
      <c r="D1050">
        <v>1.087975049</v>
      </c>
      <c r="E1050">
        <v>0.32524175900000002</v>
      </c>
      <c r="G1050">
        <v>1.0879750479999999</v>
      </c>
      <c r="H1050">
        <v>2.9960587319999998</v>
      </c>
      <c r="I1050">
        <v>1.087975049</v>
      </c>
      <c r="J1050">
        <v>-2.5574820119999999</v>
      </c>
      <c r="K1050">
        <v>1.0872149360000001</v>
      </c>
      <c r="L1050">
        <v>-2.2933772079999999</v>
      </c>
    </row>
    <row r="1051" spans="2:12" x14ac:dyDescent="0.45">
      <c r="B1051">
        <v>1.0887609490000001</v>
      </c>
      <c r="C1051">
        <v>11.553710130000001</v>
      </c>
      <c r="D1051">
        <v>1.0890146810000001</v>
      </c>
      <c r="E1051">
        <v>0.35135116300000002</v>
      </c>
      <c r="G1051">
        <v>1.0890146810000001</v>
      </c>
      <c r="H1051">
        <v>2.8550888849999998</v>
      </c>
      <c r="I1051">
        <v>1.0890146810000001</v>
      </c>
      <c r="J1051">
        <v>-2.113587957</v>
      </c>
      <c r="K1051">
        <v>1.0882538420000001</v>
      </c>
      <c r="L1051">
        <v>-2.1773078410000002</v>
      </c>
    </row>
    <row r="1052" spans="2:12" x14ac:dyDescent="0.45">
      <c r="B1052">
        <v>1.089800339</v>
      </c>
      <c r="C1052">
        <v>11.666236100000001</v>
      </c>
      <c r="D1052">
        <v>1.090054313</v>
      </c>
      <c r="E1052">
        <v>1.3068484300000001</v>
      </c>
      <c r="G1052">
        <v>1.090054313</v>
      </c>
      <c r="H1052">
        <v>2.7116249560000001</v>
      </c>
      <c r="I1052">
        <v>1.090054313</v>
      </c>
      <c r="J1052">
        <v>-1.976592946</v>
      </c>
      <c r="K1052">
        <v>1.089292747</v>
      </c>
      <c r="L1052">
        <v>-2.2285177620000001</v>
      </c>
    </row>
    <row r="1053" spans="2:12" x14ac:dyDescent="0.45">
      <c r="B1053">
        <v>1.090839729</v>
      </c>
      <c r="C1053">
        <v>11.72161959</v>
      </c>
      <c r="D1053">
        <v>1.0910939449999999</v>
      </c>
      <c r="E1053">
        <v>1.5404051839999999</v>
      </c>
      <c r="G1053">
        <v>1.0910939449999999</v>
      </c>
      <c r="H1053">
        <v>2.2603309660000002</v>
      </c>
      <c r="I1053">
        <v>1.0910939449999999</v>
      </c>
      <c r="J1053">
        <v>-1.7765125260000001</v>
      </c>
      <c r="K1053">
        <v>1.090331653</v>
      </c>
      <c r="L1053">
        <v>-2.5857420289999999</v>
      </c>
    </row>
    <row r="1054" spans="2:12" x14ac:dyDescent="0.45">
      <c r="B1054">
        <v>1.0918791189999999</v>
      </c>
      <c r="C1054">
        <v>12.15290746</v>
      </c>
      <c r="D1054">
        <v>1.092133577</v>
      </c>
      <c r="E1054">
        <v>1.470643186</v>
      </c>
      <c r="G1054">
        <v>1.092133577</v>
      </c>
      <c r="H1054">
        <v>2.1807022639999998</v>
      </c>
      <c r="I1054">
        <v>1.092133577</v>
      </c>
      <c r="J1054">
        <v>-1.5249809969999999</v>
      </c>
      <c r="K1054">
        <v>1.091370559</v>
      </c>
      <c r="L1054">
        <v>-2.196978944</v>
      </c>
    </row>
    <row r="1055" spans="2:12" x14ac:dyDescent="0.45">
      <c r="B1055">
        <v>1.092918509</v>
      </c>
      <c r="C1055">
        <v>12.22963193</v>
      </c>
      <c r="D1055">
        <v>1.09317321</v>
      </c>
      <c r="E1055">
        <v>2.0368083860000001</v>
      </c>
      <c r="G1055">
        <v>1.0931732089999999</v>
      </c>
      <c r="H1055">
        <v>2.5584804559999998</v>
      </c>
      <c r="I1055">
        <v>1.0931732089999999</v>
      </c>
      <c r="J1055">
        <v>-1.200423609</v>
      </c>
      <c r="K1055">
        <v>1.092409465</v>
      </c>
      <c r="L1055">
        <v>-1.2869577089999999</v>
      </c>
    </row>
    <row r="1056" spans="2:12" x14ac:dyDescent="0.45">
      <c r="B1056">
        <v>1.0939578990000001</v>
      </c>
      <c r="C1056">
        <v>12.275374680000001</v>
      </c>
      <c r="D1056">
        <v>1.0942128419999999</v>
      </c>
      <c r="E1056">
        <v>1.9042810560000001</v>
      </c>
      <c r="G1056">
        <v>1.094212841</v>
      </c>
      <c r="H1056">
        <v>2.731178619</v>
      </c>
      <c r="I1056">
        <v>1.094212841</v>
      </c>
      <c r="J1056">
        <v>-0.89288698200000005</v>
      </c>
      <c r="K1056">
        <v>1.093448371</v>
      </c>
      <c r="L1056">
        <v>-1.1197246279999999</v>
      </c>
    </row>
    <row r="1057" spans="2:12" x14ac:dyDescent="0.45">
      <c r="B1057">
        <v>1.0949972889999999</v>
      </c>
      <c r="C1057">
        <v>12.47618402</v>
      </c>
      <c r="D1057">
        <v>1.095252474</v>
      </c>
      <c r="E1057">
        <v>2.215990487</v>
      </c>
      <c r="G1057">
        <v>1.0952524729999999</v>
      </c>
      <c r="H1057">
        <v>2.5781043000000001</v>
      </c>
      <c r="I1057">
        <v>1.095252474</v>
      </c>
      <c r="J1057">
        <v>-0.96157654599999998</v>
      </c>
      <c r="K1057">
        <v>1.094487276</v>
      </c>
      <c r="L1057">
        <v>-0.97545163800000001</v>
      </c>
    </row>
    <row r="1058" spans="2:12" x14ac:dyDescent="0.45">
      <c r="B1058">
        <v>1.096036679</v>
      </c>
      <c r="C1058">
        <v>12.584075390000001</v>
      </c>
      <c r="D1058">
        <v>1.0962921059999999</v>
      </c>
      <c r="E1058">
        <v>2.4955787539999998</v>
      </c>
      <c r="G1058">
        <v>1.0962921059999999</v>
      </c>
      <c r="H1058">
        <v>2.0930766699999999</v>
      </c>
      <c r="I1058">
        <v>1.0962921059999999</v>
      </c>
      <c r="J1058">
        <v>-0.89522416699999996</v>
      </c>
      <c r="K1058">
        <v>1.095526182</v>
      </c>
      <c r="L1058">
        <v>-0.98582918500000005</v>
      </c>
    </row>
    <row r="1059" spans="2:12" x14ac:dyDescent="0.45">
      <c r="B1059">
        <v>1.0970760690000001</v>
      </c>
      <c r="C1059">
        <v>13.19013142</v>
      </c>
      <c r="D1059">
        <v>1.0973317380000001</v>
      </c>
      <c r="E1059">
        <v>2.5801855300000001</v>
      </c>
      <c r="G1059">
        <v>1.0973317380000001</v>
      </c>
      <c r="H1059">
        <v>2.2776436580000001</v>
      </c>
      <c r="I1059">
        <v>1.0973317380000001</v>
      </c>
      <c r="J1059">
        <v>-6.0831097000000001E-2</v>
      </c>
      <c r="K1059">
        <v>1.096565088</v>
      </c>
      <c r="L1059">
        <v>-0.83950053700000005</v>
      </c>
    </row>
    <row r="1060" spans="2:12" x14ac:dyDescent="0.45">
      <c r="B1060">
        <v>1.098115459</v>
      </c>
      <c r="C1060">
        <v>13.222508339999999</v>
      </c>
      <c r="D1060">
        <v>1.09837137</v>
      </c>
      <c r="E1060">
        <v>3.0612478479999998</v>
      </c>
      <c r="G1060">
        <v>1.09837137</v>
      </c>
      <c r="H1060">
        <v>2.0707072819999999</v>
      </c>
      <c r="I1060">
        <v>1.09837137</v>
      </c>
      <c r="J1060">
        <v>-0.25198305799999998</v>
      </c>
      <c r="K1060">
        <v>1.097603994</v>
      </c>
      <c r="L1060">
        <v>-0.74073267300000001</v>
      </c>
    </row>
    <row r="1061" spans="2:12" x14ac:dyDescent="0.45">
      <c r="B1061">
        <v>1.099154849</v>
      </c>
      <c r="C1061">
        <v>13.43885117</v>
      </c>
      <c r="D1061">
        <v>1.0994110020000001</v>
      </c>
      <c r="E1061">
        <v>3.1578480610000002</v>
      </c>
      <c r="G1061">
        <v>1.0994110020000001</v>
      </c>
      <c r="H1061">
        <v>1.7570569460000001</v>
      </c>
      <c r="I1061">
        <v>1.0994110020000001</v>
      </c>
      <c r="J1061">
        <v>0.20318583900000001</v>
      </c>
      <c r="K1061">
        <v>1.0986429</v>
      </c>
      <c r="L1061">
        <v>-0.35343086600000001</v>
      </c>
    </row>
    <row r="1062" spans="2:12" x14ac:dyDescent="0.45">
      <c r="B1062">
        <v>1.100194238</v>
      </c>
      <c r="C1062">
        <v>13.42139057</v>
      </c>
      <c r="D1062">
        <v>1.1004506350000001</v>
      </c>
      <c r="E1062">
        <v>3.4307665150000002</v>
      </c>
      <c r="G1062">
        <v>1.100450634</v>
      </c>
      <c r="H1062">
        <v>1.883270166</v>
      </c>
      <c r="I1062">
        <v>1.100450634</v>
      </c>
      <c r="J1062">
        <v>0.27874025299999999</v>
      </c>
      <c r="K1062">
        <v>1.099681806</v>
      </c>
      <c r="L1062">
        <v>-0.69262422000000001</v>
      </c>
    </row>
    <row r="1063" spans="2:12" x14ac:dyDescent="0.45">
      <c r="B1063">
        <v>1.1012336279999999</v>
      </c>
      <c r="C1063">
        <v>13.50293587</v>
      </c>
      <c r="D1063">
        <v>1.101490267</v>
      </c>
      <c r="E1063">
        <v>3.7398916170000001</v>
      </c>
      <c r="G1063">
        <v>1.1014902660000001</v>
      </c>
      <c r="H1063">
        <v>1.7835031539999999</v>
      </c>
      <c r="I1063">
        <v>1.101490267</v>
      </c>
      <c r="J1063">
        <v>0.19382031499999999</v>
      </c>
      <c r="K1063">
        <v>1.1007207109999999</v>
      </c>
      <c r="L1063">
        <v>-0.17385577299999999</v>
      </c>
    </row>
    <row r="1064" spans="2:12" x14ac:dyDescent="0.45">
      <c r="B1064">
        <v>1.102273018</v>
      </c>
      <c r="C1064">
        <v>13.60819892</v>
      </c>
      <c r="D1064">
        <v>1.1025298990000001</v>
      </c>
      <c r="E1064">
        <v>3.8162719040000002</v>
      </c>
      <c r="G1064">
        <v>1.1025298990000001</v>
      </c>
      <c r="H1064">
        <v>1.793040296</v>
      </c>
      <c r="I1064">
        <v>1.1025298990000001</v>
      </c>
      <c r="J1064">
        <v>0.92796725300000005</v>
      </c>
      <c r="K1064">
        <v>1.1017596169999999</v>
      </c>
      <c r="L1064">
        <v>-0.168154256</v>
      </c>
    </row>
    <row r="1065" spans="2:12" x14ac:dyDescent="0.45">
      <c r="B1065">
        <v>1.1033124080000001</v>
      </c>
      <c r="C1065">
        <v>13.859865340000001</v>
      </c>
      <c r="D1065">
        <v>1.103569531</v>
      </c>
      <c r="E1065">
        <v>4.1971948609999998</v>
      </c>
      <c r="G1065">
        <v>1.103569531</v>
      </c>
      <c r="H1065">
        <v>1.6801291819999999</v>
      </c>
      <c r="I1065">
        <v>1.103569531</v>
      </c>
      <c r="J1065">
        <v>0.74745260899999999</v>
      </c>
      <c r="K1065">
        <v>1.1027985229999999</v>
      </c>
      <c r="L1065">
        <v>0.45260750599999999</v>
      </c>
    </row>
    <row r="1066" spans="2:12" x14ac:dyDescent="0.45">
      <c r="B1066">
        <v>1.1043517979999999</v>
      </c>
      <c r="C1066">
        <v>13.87422499</v>
      </c>
      <c r="D1066">
        <v>1.1046091629999999</v>
      </c>
      <c r="E1066">
        <v>4.3339632799999999</v>
      </c>
      <c r="G1066">
        <v>1.1046091629999999</v>
      </c>
      <c r="H1066">
        <v>1.7938981350000001</v>
      </c>
      <c r="I1066">
        <v>1.1046091629999999</v>
      </c>
      <c r="J1066">
        <v>0.88711905499999999</v>
      </c>
      <c r="K1066">
        <v>1.1038374289999999</v>
      </c>
      <c r="L1066">
        <v>0.98839818700000004</v>
      </c>
    </row>
    <row r="1067" spans="2:12" x14ac:dyDescent="0.45">
      <c r="B1067">
        <v>1.105391188</v>
      </c>
      <c r="C1067">
        <v>14.243371870000001</v>
      </c>
      <c r="D1067">
        <v>1.105648795</v>
      </c>
      <c r="E1067">
        <v>4.0376396449999996</v>
      </c>
      <c r="G1067">
        <v>1.105648795</v>
      </c>
      <c r="H1067">
        <v>1.5769473009999999</v>
      </c>
      <c r="I1067">
        <v>1.105648795</v>
      </c>
      <c r="J1067">
        <v>0.87291653199999997</v>
      </c>
      <c r="K1067">
        <v>1.1048763349999999</v>
      </c>
      <c r="L1067">
        <v>0.920542258</v>
      </c>
    </row>
    <row r="1068" spans="2:12" x14ac:dyDescent="0.45">
      <c r="B1068">
        <v>1.1064305780000001</v>
      </c>
      <c r="C1068">
        <v>14.566571919999999</v>
      </c>
      <c r="D1068">
        <v>1.106688428</v>
      </c>
      <c r="E1068">
        <v>4.996420412</v>
      </c>
      <c r="G1068">
        <v>1.1066884269999999</v>
      </c>
      <c r="H1068">
        <v>1.7993744759999999</v>
      </c>
      <c r="I1068">
        <v>1.1066884269999999</v>
      </c>
      <c r="J1068">
        <v>1.1676719179999999</v>
      </c>
      <c r="K1068">
        <v>1.1059152400000001</v>
      </c>
      <c r="L1068">
        <v>1.076777849</v>
      </c>
    </row>
    <row r="1069" spans="2:12" x14ac:dyDescent="0.45">
      <c r="B1069">
        <v>1.107469968</v>
      </c>
      <c r="C1069">
        <v>14.53504798</v>
      </c>
      <c r="D1069">
        <v>1.1077280599999999</v>
      </c>
      <c r="E1069">
        <v>5.0023018490000002</v>
      </c>
      <c r="G1069">
        <v>1.107728059</v>
      </c>
      <c r="H1069">
        <v>1.689875265</v>
      </c>
      <c r="I1069">
        <v>1.107728059</v>
      </c>
      <c r="J1069">
        <v>1.1394879419999999</v>
      </c>
      <c r="K1069">
        <v>1.1069541460000001</v>
      </c>
      <c r="L1069">
        <v>1.127208961</v>
      </c>
    </row>
    <row r="1070" spans="2:12" x14ac:dyDescent="0.45">
      <c r="B1070">
        <v>1.1085093580000001</v>
      </c>
      <c r="C1070">
        <v>14.55449819</v>
      </c>
      <c r="D1070">
        <v>1.108767692</v>
      </c>
      <c r="E1070">
        <v>5.4032433879999999</v>
      </c>
      <c r="G1070">
        <v>1.1087676909999999</v>
      </c>
      <c r="H1070">
        <v>1.613397258</v>
      </c>
      <c r="I1070">
        <v>1.108767692</v>
      </c>
      <c r="J1070">
        <v>1.479766621</v>
      </c>
      <c r="K1070">
        <v>1.1079930520000001</v>
      </c>
      <c r="L1070">
        <v>1.0758302749999999</v>
      </c>
    </row>
    <row r="1071" spans="2:12" x14ac:dyDescent="0.45">
      <c r="B1071">
        <v>1.1095487479999999</v>
      </c>
      <c r="C1071">
        <v>14.53945116</v>
      </c>
      <c r="D1071">
        <v>1.1098073239999999</v>
      </c>
      <c r="E1071">
        <v>6.0865154119999998</v>
      </c>
      <c r="G1071">
        <v>1.1098073239999999</v>
      </c>
      <c r="H1071">
        <v>2.1357536389999998</v>
      </c>
      <c r="I1071">
        <v>1.1098073239999999</v>
      </c>
      <c r="J1071">
        <v>1.5192240690000001</v>
      </c>
      <c r="K1071">
        <v>1.1090319580000001</v>
      </c>
      <c r="L1071">
        <v>2.0175047500000001</v>
      </c>
    </row>
    <row r="1072" spans="2:12" x14ac:dyDescent="0.45">
      <c r="B1072">
        <v>1.110588138</v>
      </c>
      <c r="C1072">
        <v>14.636740769999999</v>
      </c>
      <c r="D1072">
        <v>1.1108469560000001</v>
      </c>
      <c r="E1072">
        <v>5.9231000859999998</v>
      </c>
      <c r="G1072">
        <v>1.1108469560000001</v>
      </c>
      <c r="H1072">
        <v>2.1884102219999999</v>
      </c>
      <c r="I1072">
        <v>1.1108469560000001</v>
      </c>
      <c r="J1072">
        <v>1.5171436039999999</v>
      </c>
      <c r="K1072">
        <v>1.1100708640000001</v>
      </c>
      <c r="L1072">
        <v>1.8073022050000001</v>
      </c>
    </row>
    <row r="1073" spans="2:12" x14ac:dyDescent="0.45">
      <c r="B1073">
        <v>1.1116275280000001</v>
      </c>
      <c r="C1073">
        <v>15.047974959999999</v>
      </c>
      <c r="D1073">
        <v>1.111886588</v>
      </c>
      <c r="E1073">
        <v>5.7188367720000004</v>
      </c>
      <c r="G1073">
        <v>1.111886588</v>
      </c>
      <c r="H1073">
        <v>1.92361172</v>
      </c>
      <c r="I1073">
        <v>1.111886588</v>
      </c>
      <c r="J1073">
        <v>1.6943317470000001</v>
      </c>
      <c r="K1073">
        <v>1.1111097700000001</v>
      </c>
      <c r="L1073">
        <v>1.827756798</v>
      </c>
    </row>
    <row r="1074" spans="2:12" x14ac:dyDescent="0.45">
      <c r="B1074">
        <v>1.1126669179999999</v>
      </c>
      <c r="C1074">
        <v>15.01670346</v>
      </c>
      <c r="D1074">
        <v>1.1129262200000001</v>
      </c>
      <c r="E1074">
        <v>6.1887795219999999</v>
      </c>
      <c r="G1074">
        <v>1.1129262200000001</v>
      </c>
      <c r="H1074">
        <v>1.1979708929999999</v>
      </c>
      <c r="I1074">
        <v>1.1129262200000001</v>
      </c>
      <c r="J1074">
        <v>1.538023546</v>
      </c>
      <c r="K1074">
        <v>1.112148675</v>
      </c>
      <c r="L1074">
        <v>2.5783228540000001</v>
      </c>
    </row>
    <row r="1075" spans="2:12" x14ac:dyDescent="0.45">
      <c r="B1075">
        <v>1.113706308</v>
      </c>
      <c r="C1075">
        <v>14.901728029999999</v>
      </c>
      <c r="D1075">
        <v>1.1139658530000001</v>
      </c>
      <c r="E1075">
        <v>5.3962926429999998</v>
      </c>
      <c r="G1075">
        <v>1.113965852</v>
      </c>
      <c r="H1075">
        <v>1.3255054180000001</v>
      </c>
      <c r="I1075">
        <v>1.113965852</v>
      </c>
      <c r="J1075">
        <v>2.1708648959999999</v>
      </c>
      <c r="K1075">
        <v>1.113187581</v>
      </c>
      <c r="L1075">
        <v>2.7758337580000001</v>
      </c>
    </row>
    <row r="1076" spans="2:12" x14ac:dyDescent="0.45">
      <c r="B1076">
        <v>1.114745697</v>
      </c>
      <c r="C1076">
        <v>14.7210327</v>
      </c>
      <c r="D1076">
        <v>1.115005485</v>
      </c>
      <c r="E1076">
        <v>6.4478985350000002</v>
      </c>
      <c r="G1076">
        <v>1.1150054840000001</v>
      </c>
      <c r="H1076">
        <v>1.6304628880000001</v>
      </c>
      <c r="I1076">
        <v>1.115005485</v>
      </c>
      <c r="J1076">
        <v>2.1226091249999999</v>
      </c>
      <c r="K1076">
        <v>1.114226487</v>
      </c>
      <c r="L1076">
        <v>2.6698346129999999</v>
      </c>
    </row>
    <row r="1077" spans="2:12" x14ac:dyDescent="0.45">
      <c r="B1077">
        <v>1.1157850869999999</v>
      </c>
      <c r="C1077">
        <v>14.94791105</v>
      </c>
      <c r="D1077">
        <v>1.1160451170000001</v>
      </c>
      <c r="E1077">
        <v>6.7733588390000001</v>
      </c>
      <c r="G1077">
        <v>1.1160451170000001</v>
      </c>
      <c r="H1077">
        <v>1.6782710750000001</v>
      </c>
      <c r="I1077">
        <v>1.1160451170000001</v>
      </c>
      <c r="J1077">
        <v>2.3853654049999999</v>
      </c>
      <c r="K1077">
        <v>1.115265393</v>
      </c>
      <c r="L1077">
        <v>2.9859687730000002</v>
      </c>
    </row>
    <row r="1078" spans="2:12" x14ac:dyDescent="0.45">
      <c r="B1078">
        <v>1.116824477</v>
      </c>
      <c r="C1078">
        <v>14.77790278</v>
      </c>
      <c r="D1078">
        <v>1.117084749</v>
      </c>
      <c r="E1078">
        <v>6.8423720259999996</v>
      </c>
      <c r="G1078">
        <v>1.117084749</v>
      </c>
      <c r="H1078">
        <v>1.574222435</v>
      </c>
      <c r="I1078">
        <v>1.117084749</v>
      </c>
      <c r="J1078">
        <v>2.6245832600000001</v>
      </c>
      <c r="K1078">
        <v>1.1163042990000001</v>
      </c>
      <c r="L1078">
        <v>2.912669637</v>
      </c>
    </row>
    <row r="1079" spans="2:12" x14ac:dyDescent="0.45">
      <c r="B1079">
        <v>1.1178638670000001</v>
      </c>
      <c r="C1079">
        <v>14.830823949999999</v>
      </c>
      <c r="D1079">
        <v>1.1181243809999999</v>
      </c>
      <c r="E1079">
        <v>6.890457284</v>
      </c>
      <c r="G1079">
        <v>1.1181243809999999</v>
      </c>
      <c r="H1079">
        <v>0.99377811900000002</v>
      </c>
      <c r="I1079">
        <v>1.1181243809999999</v>
      </c>
      <c r="J1079">
        <v>2.7964430880000002</v>
      </c>
      <c r="K1079">
        <v>1.117343204</v>
      </c>
      <c r="L1079">
        <v>3.6599763369999998</v>
      </c>
    </row>
    <row r="1080" spans="2:12" x14ac:dyDescent="0.45">
      <c r="B1080">
        <v>1.1189032569999999</v>
      </c>
      <c r="C1080">
        <v>14.826506220000001</v>
      </c>
      <c r="D1080">
        <v>1.119164013</v>
      </c>
      <c r="E1080">
        <v>6.9352147630000003</v>
      </c>
      <c r="G1080">
        <v>1.119164013</v>
      </c>
      <c r="H1080">
        <v>0.46415731799999999</v>
      </c>
      <c r="I1080">
        <v>1.119164013</v>
      </c>
      <c r="J1080">
        <v>3.177268314</v>
      </c>
      <c r="K1080">
        <v>1.11838211</v>
      </c>
      <c r="L1080">
        <v>3.6308606870000002</v>
      </c>
    </row>
    <row r="1081" spans="2:12" x14ac:dyDescent="0.45">
      <c r="B1081">
        <v>1.119942647</v>
      </c>
      <c r="C1081">
        <v>14.799913569999999</v>
      </c>
      <c r="D1081">
        <v>1.120203646</v>
      </c>
      <c r="E1081">
        <v>7.345189285</v>
      </c>
      <c r="G1081">
        <v>1.1202036449999999</v>
      </c>
      <c r="H1081">
        <v>0.51648492300000004</v>
      </c>
      <c r="I1081">
        <v>1.1202036449999999</v>
      </c>
      <c r="J1081">
        <v>3.0430618909999998</v>
      </c>
      <c r="K1081">
        <v>1.119421016</v>
      </c>
      <c r="L1081">
        <v>3.9741724380000001</v>
      </c>
    </row>
    <row r="1082" spans="2:12" x14ac:dyDescent="0.45">
      <c r="B1082">
        <v>1.1209820370000001</v>
      </c>
      <c r="C1082">
        <v>14.79560755</v>
      </c>
      <c r="D1082">
        <v>1.1212432779999999</v>
      </c>
      <c r="E1082">
        <v>7.3459390899999999</v>
      </c>
      <c r="G1082">
        <v>1.121243277</v>
      </c>
      <c r="H1082">
        <v>0.96920966399999997</v>
      </c>
      <c r="I1082">
        <v>1.121243277</v>
      </c>
      <c r="J1082">
        <v>3.143160145</v>
      </c>
      <c r="K1082">
        <v>1.120459922</v>
      </c>
      <c r="L1082">
        <v>4.7001366740000003</v>
      </c>
    </row>
    <row r="1083" spans="2:12" x14ac:dyDescent="0.45">
      <c r="B1083">
        <v>1.122021427</v>
      </c>
      <c r="C1083">
        <v>14.44318346</v>
      </c>
      <c r="D1083">
        <v>1.12228291</v>
      </c>
      <c r="E1083">
        <v>7.3224018529999997</v>
      </c>
      <c r="G1083">
        <v>1.1222829089999999</v>
      </c>
      <c r="H1083">
        <v>1.2872551699999999</v>
      </c>
      <c r="I1083">
        <v>1.12228291</v>
      </c>
      <c r="J1083">
        <v>3.582198795</v>
      </c>
      <c r="K1083">
        <v>1.121498828</v>
      </c>
      <c r="L1083">
        <v>4.4168507339999996</v>
      </c>
    </row>
    <row r="1084" spans="2:12" x14ac:dyDescent="0.45">
      <c r="B1084">
        <v>1.123060817</v>
      </c>
      <c r="C1084">
        <v>14.5258062</v>
      </c>
      <c r="D1084">
        <v>1.1233225419999999</v>
      </c>
      <c r="E1084">
        <v>7.7683146409999999</v>
      </c>
      <c r="G1084">
        <v>1.1233225419999999</v>
      </c>
      <c r="H1084">
        <v>1.220921183</v>
      </c>
      <c r="I1084">
        <v>1.1233225419999999</v>
      </c>
      <c r="J1084">
        <v>3.7366978949999998</v>
      </c>
      <c r="K1084">
        <v>1.1225377329999999</v>
      </c>
      <c r="L1084">
        <v>4.8775327859999997</v>
      </c>
    </row>
    <row r="1085" spans="2:12" x14ac:dyDescent="0.45">
      <c r="B1085">
        <v>1.1241002069999999</v>
      </c>
      <c r="C1085">
        <v>14.24243012</v>
      </c>
      <c r="D1085">
        <v>1.124362174</v>
      </c>
      <c r="E1085">
        <v>7.7255307110000002</v>
      </c>
      <c r="G1085">
        <v>1.124362174</v>
      </c>
      <c r="H1085">
        <v>1.189273392</v>
      </c>
      <c r="I1085">
        <v>1.124362174</v>
      </c>
      <c r="J1085">
        <v>4.1153343219999998</v>
      </c>
      <c r="K1085">
        <v>1.1235766389999999</v>
      </c>
      <c r="L1085">
        <v>5.015965886</v>
      </c>
    </row>
    <row r="1086" spans="2:12" x14ac:dyDescent="0.45">
      <c r="B1086">
        <v>1.125139597</v>
      </c>
      <c r="C1086">
        <v>13.79809011</v>
      </c>
      <c r="D1086">
        <v>1.1254018059999999</v>
      </c>
      <c r="E1086">
        <v>8.0639790470000001</v>
      </c>
      <c r="G1086">
        <v>1.1254018059999999</v>
      </c>
      <c r="H1086">
        <v>1.1526933610000001</v>
      </c>
      <c r="I1086">
        <v>1.1254018059999999</v>
      </c>
      <c r="J1086">
        <v>4.7897998670000002</v>
      </c>
      <c r="K1086">
        <v>1.1246155449999999</v>
      </c>
      <c r="L1086">
        <v>4.9211123829999996</v>
      </c>
    </row>
    <row r="1087" spans="2:12" x14ac:dyDescent="0.45">
      <c r="B1087">
        <v>1.1261789870000001</v>
      </c>
      <c r="C1087">
        <v>13.846124420000001</v>
      </c>
      <c r="D1087">
        <v>1.1264414380000001</v>
      </c>
      <c r="E1087">
        <v>8.4029959969999997</v>
      </c>
      <c r="G1087">
        <v>1.1264414380000001</v>
      </c>
      <c r="H1087">
        <v>0.855195119</v>
      </c>
      <c r="I1087">
        <v>1.1264414380000001</v>
      </c>
      <c r="J1087">
        <v>4.3982899030000002</v>
      </c>
      <c r="K1087">
        <v>1.1256544509999999</v>
      </c>
      <c r="L1087">
        <v>5.5166286729999996</v>
      </c>
    </row>
    <row r="1088" spans="2:12" x14ac:dyDescent="0.45">
      <c r="B1088">
        <v>1.1272183769999999</v>
      </c>
      <c r="C1088">
        <v>13.469086539999999</v>
      </c>
      <c r="D1088">
        <v>1.1274810710000001</v>
      </c>
      <c r="E1088">
        <v>8.2957686979999998</v>
      </c>
      <c r="G1088">
        <v>1.12748107</v>
      </c>
      <c r="H1088">
        <v>1.022182221</v>
      </c>
      <c r="I1088">
        <v>1.12748107</v>
      </c>
      <c r="J1088">
        <v>5.4622877829999998</v>
      </c>
      <c r="K1088">
        <v>1.126693357</v>
      </c>
      <c r="L1088">
        <v>5.5361014260000001</v>
      </c>
    </row>
    <row r="1089" spans="2:12" x14ac:dyDescent="0.45">
      <c r="B1089">
        <v>1.128257767</v>
      </c>
      <c r="C1089">
        <v>12.94940328</v>
      </c>
      <c r="D1089">
        <v>1.128520703</v>
      </c>
      <c r="E1089">
        <v>8.3328885509999999</v>
      </c>
      <c r="G1089">
        <v>1.1285207020000001</v>
      </c>
      <c r="H1089">
        <v>0.947377629</v>
      </c>
      <c r="I1089">
        <v>1.128520703</v>
      </c>
      <c r="J1089">
        <v>5.9621736439999999</v>
      </c>
      <c r="K1089">
        <v>1.127732263</v>
      </c>
      <c r="L1089">
        <v>6.0104616660000003</v>
      </c>
    </row>
    <row r="1090" spans="2:12" x14ac:dyDescent="0.45">
      <c r="B1090">
        <v>1.129297156</v>
      </c>
      <c r="C1090">
        <v>12.954299150000001</v>
      </c>
      <c r="D1090">
        <v>1.1295603350000001</v>
      </c>
      <c r="E1090">
        <v>8.2180150829999992</v>
      </c>
      <c r="G1090">
        <v>1.1295603350000001</v>
      </c>
      <c r="H1090">
        <v>0.82056146100000005</v>
      </c>
      <c r="I1090">
        <v>1.1295603350000001</v>
      </c>
      <c r="J1090">
        <v>5.6041375340000004</v>
      </c>
      <c r="K1090">
        <v>1.1287711680000001</v>
      </c>
      <c r="L1090">
        <v>5.6298151949999999</v>
      </c>
    </row>
    <row r="1091" spans="2:12" x14ac:dyDescent="0.45">
      <c r="B1091">
        <v>1.1303365460000001</v>
      </c>
      <c r="C1091">
        <v>12.148194269999999</v>
      </c>
      <c r="D1091">
        <v>1.130599967</v>
      </c>
      <c r="E1091">
        <v>8.4770538819999999</v>
      </c>
      <c r="G1091">
        <v>1.130599967</v>
      </c>
      <c r="H1091">
        <v>1.0195795830000001</v>
      </c>
      <c r="I1091">
        <v>1.130599967</v>
      </c>
      <c r="J1091">
        <v>6.3494536659999996</v>
      </c>
      <c r="K1091">
        <v>1.1298100740000001</v>
      </c>
      <c r="L1091">
        <v>5.7321904420000003</v>
      </c>
    </row>
    <row r="1092" spans="2:12" x14ac:dyDescent="0.45">
      <c r="B1092">
        <v>1.131375936</v>
      </c>
      <c r="C1092">
        <v>12.13640253</v>
      </c>
      <c r="D1092">
        <v>1.1316395990000001</v>
      </c>
      <c r="E1092">
        <v>8.4734794749999995</v>
      </c>
      <c r="G1092">
        <v>1.1316395990000001</v>
      </c>
      <c r="H1092">
        <v>0.79574634</v>
      </c>
      <c r="I1092">
        <v>1.1316395990000001</v>
      </c>
      <c r="J1092">
        <v>6.7176774420000003</v>
      </c>
      <c r="K1092">
        <v>1.1308489799999999</v>
      </c>
      <c r="L1092">
        <v>6.3160963859999999</v>
      </c>
    </row>
    <row r="1093" spans="2:12" x14ac:dyDescent="0.45">
      <c r="B1093">
        <v>1.1324153260000001</v>
      </c>
      <c r="C1093">
        <v>11.827429479999999</v>
      </c>
      <c r="D1093">
        <v>1.132679231</v>
      </c>
      <c r="E1093">
        <v>8.4383028749999998</v>
      </c>
      <c r="G1093">
        <v>1.132679231</v>
      </c>
      <c r="H1093">
        <v>0.67151694100000003</v>
      </c>
      <c r="I1093">
        <v>1.132679231</v>
      </c>
      <c r="J1093">
        <v>6.7665342119999998</v>
      </c>
      <c r="K1093">
        <v>1.1318878859999999</v>
      </c>
      <c r="L1093">
        <v>6.53414406</v>
      </c>
    </row>
    <row r="1094" spans="2:12" x14ac:dyDescent="0.45">
      <c r="B1094">
        <v>1.1334547159999999</v>
      </c>
      <c r="C1094">
        <v>11.15143625</v>
      </c>
      <c r="D1094">
        <v>1.133718864</v>
      </c>
      <c r="E1094">
        <v>8.7326373099999994</v>
      </c>
      <c r="G1094">
        <v>1.1337188629999999</v>
      </c>
      <c r="H1094">
        <v>0.608388123</v>
      </c>
      <c r="I1094">
        <v>1.1337188629999999</v>
      </c>
      <c r="J1094">
        <v>7.0589997259999997</v>
      </c>
      <c r="K1094">
        <v>1.1329267919999999</v>
      </c>
      <c r="L1094">
        <v>6.7592493920000001</v>
      </c>
    </row>
    <row r="1095" spans="2:12" x14ac:dyDescent="0.45">
      <c r="B1095">
        <v>1.134494106</v>
      </c>
      <c r="C1095">
        <v>11.14436315</v>
      </c>
      <c r="D1095">
        <v>1.1347584959999999</v>
      </c>
      <c r="E1095">
        <v>9.2745091070000001</v>
      </c>
      <c r="G1095">
        <v>1.134758495</v>
      </c>
      <c r="H1095">
        <v>0.78464023299999996</v>
      </c>
      <c r="I1095">
        <v>1.134758495</v>
      </c>
      <c r="J1095">
        <v>6.9685141350000004</v>
      </c>
      <c r="K1095">
        <v>1.1339656970000001</v>
      </c>
      <c r="L1095">
        <v>7.1287132770000001</v>
      </c>
    </row>
    <row r="1096" spans="2:12" x14ac:dyDescent="0.45">
      <c r="B1096">
        <v>1.1355334960000001</v>
      </c>
      <c r="C1096">
        <v>10.370047850000001</v>
      </c>
      <c r="D1096">
        <v>1.135798128</v>
      </c>
      <c r="E1096">
        <v>9.4271735769999996</v>
      </c>
      <c r="G1096">
        <v>1.1357981269999999</v>
      </c>
      <c r="H1096">
        <v>0.58100357300000005</v>
      </c>
      <c r="I1096">
        <v>1.135798128</v>
      </c>
      <c r="J1096">
        <v>8.3705357229999997</v>
      </c>
      <c r="K1096">
        <v>1.1350046030000001</v>
      </c>
      <c r="L1096">
        <v>7.5445298159999998</v>
      </c>
    </row>
    <row r="1097" spans="2:12" x14ac:dyDescent="0.45">
      <c r="B1097">
        <v>1.1365728859999999</v>
      </c>
      <c r="C1097">
        <v>9.8474349980000007</v>
      </c>
      <c r="D1097">
        <v>1.1368377599999999</v>
      </c>
      <c r="E1097">
        <v>10.136530479999999</v>
      </c>
      <c r="G1097">
        <v>1.1368377599999999</v>
      </c>
      <c r="H1097">
        <v>0.675745665</v>
      </c>
      <c r="I1097">
        <v>1.1368377599999999</v>
      </c>
      <c r="J1097">
        <v>8.8507442120000004</v>
      </c>
      <c r="K1097">
        <v>1.1360435090000001</v>
      </c>
      <c r="L1097">
        <v>7.6300953629999997</v>
      </c>
    </row>
    <row r="1098" spans="2:12" x14ac:dyDescent="0.45">
      <c r="B1098">
        <v>1.137612276</v>
      </c>
      <c r="C1098">
        <v>9.9209942140000003</v>
      </c>
      <c r="D1098">
        <v>1.137877392</v>
      </c>
      <c r="E1098">
        <v>10.1402792</v>
      </c>
      <c r="G1098">
        <v>1.137877392</v>
      </c>
      <c r="H1098">
        <v>0.61767793999999998</v>
      </c>
      <c r="I1098">
        <v>1.137877392</v>
      </c>
      <c r="J1098">
        <v>9.1872421170000003</v>
      </c>
      <c r="K1098">
        <v>1.1370824150000001</v>
      </c>
      <c r="L1098">
        <v>7.8864953599999996</v>
      </c>
    </row>
    <row r="1099" spans="2:12" x14ac:dyDescent="0.45">
      <c r="B1099">
        <v>1.1386516659999999</v>
      </c>
      <c r="C1099">
        <v>8.9115048859999995</v>
      </c>
      <c r="D1099">
        <v>1.1389170239999999</v>
      </c>
      <c r="E1099">
        <v>10.30158243</v>
      </c>
      <c r="G1099">
        <v>1.1389170239999999</v>
      </c>
      <c r="H1099">
        <v>0.48067633199999998</v>
      </c>
      <c r="I1099">
        <v>1.1389170239999999</v>
      </c>
      <c r="J1099">
        <v>9.5986919660000005</v>
      </c>
      <c r="K1099">
        <v>1.1381213210000001</v>
      </c>
      <c r="L1099">
        <v>7.8255672909999996</v>
      </c>
    </row>
    <row r="1100" spans="2:12" x14ac:dyDescent="0.45">
      <c r="B1100">
        <v>1.139691056</v>
      </c>
      <c r="C1100">
        <v>8.6681017899999997</v>
      </c>
      <c r="D1100">
        <v>1.1399566560000001</v>
      </c>
      <c r="E1100">
        <v>10.855354330000001</v>
      </c>
      <c r="G1100">
        <v>1.1399566560000001</v>
      </c>
      <c r="H1100">
        <v>0.12888844399999999</v>
      </c>
      <c r="I1100">
        <v>1.1399566560000001</v>
      </c>
      <c r="J1100">
        <v>9.7441623750000002</v>
      </c>
      <c r="K1100">
        <v>1.1391602270000001</v>
      </c>
      <c r="L1100">
        <v>7.8440788699999997</v>
      </c>
    </row>
    <row r="1101" spans="2:12" x14ac:dyDescent="0.45">
      <c r="B1101">
        <v>1.1407304460000001</v>
      </c>
      <c r="C1101">
        <v>8.6142541119999994</v>
      </c>
      <c r="D1101">
        <v>1.1409962890000001</v>
      </c>
      <c r="E1101">
        <v>11.08379045</v>
      </c>
      <c r="G1101">
        <v>1.140996288</v>
      </c>
      <c r="H1101">
        <v>8.4690735000000003E-2</v>
      </c>
      <c r="I1101">
        <v>1.140996288</v>
      </c>
      <c r="J1101">
        <v>10.50802683</v>
      </c>
      <c r="K1101">
        <v>1.140199132</v>
      </c>
      <c r="L1101">
        <v>8.3189778000000008</v>
      </c>
    </row>
    <row r="1102" spans="2:12" x14ac:dyDescent="0.45">
      <c r="B1102">
        <v>1.1417698359999999</v>
      </c>
      <c r="C1102">
        <v>7.7413087880000004</v>
      </c>
      <c r="D1102">
        <v>1.142035921</v>
      </c>
      <c r="E1102">
        <v>11.221802840000001</v>
      </c>
      <c r="G1102">
        <v>1.1420359200000001</v>
      </c>
      <c r="H1102">
        <v>0.160567344</v>
      </c>
      <c r="I1102">
        <v>1.142035921</v>
      </c>
      <c r="J1102">
        <v>10.730718209999999</v>
      </c>
      <c r="K1102">
        <v>1.141238038</v>
      </c>
      <c r="L1102">
        <v>7.9718450479999996</v>
      </c>
    </row>
    <row r="1103" spans="2:12" x14ac:dyDescent="0.45">
      <c r="B1103">
        <v>1.1428092249999999</v>
      </c>
      <c r="C1103">
        <v>7.803436703</v>
      </c>
      <c r="D1103">
        <v>1.1430755530000001</v>
      </c>
      <c r="E1103">
        <v>11.84210129</v>
      </c>
      <c r="G1103">
        <v>1.1430755530000001</v>
      </c>
      <c r="H1103">
        <v>0.19554543399999999</v>
      </c>
      <c r="I1103">
        <v>1.1430755530000001</v>
      </c>
      <c r="J1103">
        <v>11.154857740000001</v>
      </c>
      <c r="K1103">
        <v>1.142276944</v>
      </c>
      <c r="L1103">
        <v>8.4479458800000007</v>
      </c>
    </row>
    <row r="1104" spans="2:12" x14ac:dyDescent="0.45">
      <c r="B1104">
        <v>1.143848615</v>
      </c>
      <c r="C1104">
        <v>7.0420461669999996</v>
      </c>
      <c r="D1104">
        <v>1.144115185</v>
      </c>
      <c r="E1104">
        <v>11.88221938</v>
      </c>
      <c r="G1104">
        <v>1.144115185</v>
      </c>
      <c r="H1104">
        <v>0.15128608700000001</v>
      </c>
      <c r="I1104">
        <v>1.144115185</v>
      </c>
      <c r="J1104">
        <v>11.76671228</v>
      </c>
      <c r="K1104">
        <v>1.14331585</v>
      </c>
      <c r="L1104">
        <v>8.2240771030000008</v>
      </c>
    </row>
    <row r="1105" spans="2:12" x14ac:dyDescent="0.45">
      <c r="B1105">
        <v>1.1448880050000001</v>
      </c>
      <c r="C1105">
        <v>6.6201370859999997</v>
      </c>
      <c r="D1105">
        <v>1.1451548170000001</v>
      </c>
      <c r="E1105">
        <v>12.36161699</v>
      </c>
      <c r="G1105">
        <v>1.1451548170000001</v>
      </c>
      <c r="H1105">
        <v>2.2951711999999999E-2</v>
      </c>
      <c r="I1105">
        <v>1.1451548170000001</v>
      </c>
      <c r="J1105">
        <v>11.721374389999999</v>
      </c>
      <c r="K1105">
        <v>1.144354756</v>
      </c>
      <c r="L1105">
        <v>8.4899917949999999</v>
      </c>
    </row>
    <row r="1106" spans="2:12" x14ac:dyDescent="0.45">
      <c r="B1106">
        <v>1.145927395</v>
      </c>
      <c r="C1106">
        <v>6.6311365049999997</v>
      </c>
      <c r="D1106">
        <v>1.146194449</v>
      </c>
      <c r="E1106">
        <v>12.55527008</v>
      </c>
      <c r="G1106">
        <v>1.146194449</v>
      </c>
      <c r="H1106">
        <v>-0.15945758600000001</v>
      </c>
      <c r="I1106">
        <v>1.146194449</v>
      </c>
      <c r="J1106">
        <v>12.28474978</v>
      </c>
      <c r="K1106">
        <v>1.145393661</v>
      </c>
      <c r="L1106">
        <v>8.6255707600000004</v>
      </c>
    </row>
    <row r="1107" spans="2:12" x14ac:dyDescent="0.45">
      <c r="B1107">
        <v>1.146966785</v>
      </c>
      <c r="C1107">
        <v>5.806525433</v>
      </c>
      <c r="D1107">
        <v>1.147234082</v>
      </c>
      <c r="E1107">
        <v>12.357151500000001</v>
      </c>
      <c r="G1107">
        <v>1.1472340809999999</v>
      </c>
      <c r="H1107">
        <v>6.7049084999999994E-2</v>
      </c>
      <c r="I1107">
        <v>1.1472340809999999</v>
      </c>
      <c r="J1107">
        <v>12.171954299999999</v>
      </c>
      <c r="K1107">
        <v>1.146432567</v>
      </c>
      <c r="L1107">
        <v>8.6634841550000008</v>
      </c>
    </row>
    <row r="1108" spans="2:12" x14ac:dyDescent="0.45">
      <c r="B1108">
        <v>1.1480061749999999</v>
      </c>
      <c r="C1108">
        <v>5.7432235389999997</v>
      </c>
      <c r="D1108">
        <v>1.1482737139999999</v>
      </c>
      <c r="E1108">
        <v>12.86386499</v>
      </c>
      <c r="G1108">
        <v>1.148273713</v>
      </c>
      <c r="H1108">
        <v>-3.5558088000000002E-2</v>
      </c>
      <c r="I1108">
        <v>1.148273713</v>
      </c>
      <c r="J1108">
        <v>12.097741040000001</v>
      </c>
      <c r="K1108">
        <v>1.147471473</v>
      </c>
      <c r="L1108">
        <v>9.1354913569999994</v>
      </c>
    </row>
    <row r="1109" spans="2:12" x14ac:dyDescent="0.45">
      <c r="B1109">
        <v>1.149045565</v>
      </c>
      <c r="C1109">
        <v>5.6515656449999998</v>
      </c>
      <c r="D1109">
        <v>1.149313346</v>
      </c>
      <c r="E1109">
        <v>13.001089820000001</v>
      </c>
      <c r="G1109">
        <v>1.1493133449999999</v>
      </c>
      <c r="H1109">
        <v>2.2851875000000001E-2</v>
      </c>
      <c r="I1109">
        <v>1.149313346</v>
      </c>
      <c r="J1109">
        <v>12.503669349999999</v>
      </c>
      <c r="K1109">
        <v>1.148510379</v>
      </c>
      <c r="L1109">
        <v>9.4132932139999994</v>
      </c>
    </row>
    <row r="1110" spans="2:12" x14ac:dyDescent="0.45">
      <c r="B1110">
        <v>1.1500849550000001</v>
      </c>
      <c r="C1110">
        <v>4.7673464819999998</v>
      </c>
      <c r="D1110">
        <v>1.1503529779999999</v>
      </c>
      <c r="E1110">
        <v>13.229980550000001</v>
      </c>
      <c r="G1110">
        <v>1.1503529779999999</v>
      </c>
      <c r="H1110">
        <v>-6.2168414999999998E-2</v>
      </c>
      <c r="I1110">
        <v>1.1503529779999999</v>
      </c>
      <c r="J1110">
        <v>12.78872528</v>
      </c>
      <c r="K1110">
        <v>1.149549285</v>
      </c>
      <c r="L1110">
        <v>9.3135184379999991</v>
      </c>
    </row>
    <row r="1111" spans="2:12" x14ac:dyDescent="0.45">
      <c r="B1111">
        <v>1.1511243449999999</v>
      </c>
      <c r="C1111">
        <v>4.7585860899999997</v>
      </c>
      <c r="D1111">
        <v>1.15139261</v>
      </c>
      <c r="E1111">
        <v>13.507270249999999</v>
      </c>
      <c r="G1111">
        <v>1.15139261</v>
      </c>
      <c r="H1111">
        <v>-0.72428063099999995</v>
      </c>
      <c r="I1111">
        <v>1.15139261</v>
      </c>
      <c r="J1111">
        <v>12.710857689999999</v>
      </c>
      <c r="K1111">
        <v>1.1505881899999999</v>
      </c>
      <c r="L1111">
        <v>10.13280428</v>
      </c>
    </row>
    <row r="1112" spans="2:12" x14ac:dyDescent="0.45">
      <c r="B1112">
        <v>1.152163735</v>
      </c>
      <c r="C1112">
        <v>4.0864759900000003</v>
      </c>
      <c r="D1112">
        <v>1.1524322419999999</v>
      </c>
      <c r="E1112">
        <v>13.45438742</v>
      </c>
      <c r="G1112">
        <v>1.1524322419999999</v>
      </c>
      <c r="H1112">
        <v>-0.84625855999999999</v>
      </c>
      <c r="I1112">
        <v>1.1524322419999999</v>
      </c>
      <c r="J1112">
        <v>14.076931829999999</v>
      </c>
      <c r="K1112">
        <v>1.1516270959999999</v>
      </c>
      <c r="L1112">
        <v>10.09318521</v>
      </c>
    </row>
    <row r="1113" spans="2:12" x14ac:dyDescent="0.45">
      <c r="B1113">
        <v>1.1532031250000001</v>
      </c>
      <c r="C1113">
        <v>3.8851294570000001</v>
      </c>
      <c r="D1113">
        <v>1.1534718740000001</v>
      </c>
      <c r="E1113">
        <v>13.6294442</v>
      </c>
      <c r="G1113">
        <v>1.1534718740000001</v>
      </c>
      <c r="H1113">
        <v>-1.1469608760000001</v>
      </c>
      <c r="I1113">
        <v>1.1534718740000001</v>
      </c>
      <c r="J1113">
        <v>14.24715525</v>
      </c>
      <c r="K1113">
        <v>1.1526660019999999</v>
      </c>
      <c r="L1113">
        <v>10.30846384</v>
      </c>
    </row>
    <row r="1114" spans="2:12" x14ac:dyDescent="0.45">
      <c r="B1114">
        <v>1.154242515</v>
      </c>
      <c r="C1114">
        <v>3.9273439080000001</v>
      </c>
      <c r="D1114">
        <v>1.154511507</v>
      </c>
      <c r="E1114">
        <v>13.47544896</v>
      </c>
      <c r="G1114">
        <v>1.154511506</v>
      </c>
      <c r="H1114">
        <v>-1.542583241</v>
      </c>
      <c r="I1114">
        <v>1.154511506</v>
      </c>
      <c r="J1114">
        <v>14.67796545</v>
      </c>
      <c r="K1114">
        <v>1.1537049079999999</v>
      </c>
      <c r="L1114">
        <v>10.228472050000001</v>
      </c>
    </row>
    <row r="1115" spans="2:12" x14ac:dyDescent="0.45">
      <c r="B1115">
        <v>1.1552819050000001</v>
      </c>
      <c r="C1115">
        <v>3.1646012859999999</v>
      </c>
      <c r="D1115">
        <v>1.1555511389999999</v>
      </c>
      <c r="E1115">
        <v>13.668326240000001</v>
      </c>
      <c r="G1115">
        <v>1.1555511380000001</v>
      </c>
      <c r="H1115">
        <v>-1.141050138</v>
      </c>
      <c r="I1115">
        <v>1.1555511389999999</v>
      </c>
      <c r="J1115">
        <v>15.240990829999999</v>
      </c>
      <c r="K1115">
        <v>1.1547438139999999</v>
      </c>
      <c r="L1115">
        <v>10.478318160000001</v>
      </c>
    </row>
    <row r="1116" spans="2:12" x14ac:dyDescent="0.45">
      <c r="B1116">
        <v>1.1563212949999999</v>
      </c>
      <c r="C1116">
        <v>3.235215137</v>
      </c>
      <c r="D1116">
        <v>1.1565907710000001</v>
      </c>
      <c r="E1116">
        <v>14.319574830000001</v>
      </c>
      <c r="G1116">
        <v>1.1565907710000001</v>
      </c>
      <c r="H1116">
        <v>-1.1359210399999999</v>
      </c>
      <c r="I1116">
        <v>1.1565907710000001</v>
      </c>
      <c r="J1116">
        <v>14.6004947</v>
      </c>
      <c r="K1116">
        <v>1.1557827199999999</v>
      </c>
      <c r="L1116">
        <v>11.28144582</v>
      </c>
    </row>
    <row r="1117" spans="2:12" x14ac:dyDescent="0.45">
      <c r="B1117">
        <v>1.1573606839999999</v>
      </c>
      <c r="C1117">
        <v>3.019384573</v>
      </c>
      <c r="D1117">
        <v>1.157630403</v>
      </c>
      <c r="E1117">
        <v>14.31463381</v>
      </c>
      <c r="G1117">
        <v>1.157630403</v>
      </c>
      <c r="H1117">
        <v>-1.1038105330000001</v>
      </c>
      <c r="I1117">
        <v>1.157630403</v>
      </c>
      <c r="J1117">
        <v>16.07660181</v>
      </c>
      <c r="K1117">
        <v>1.1568216250000001</v>
      </c>
      <c r="L1117">
        <v>11.115317839999999</v>
      </c>
    </row>
    <row r="1118" spans="2:12" x14ac:dyDescent="0.45">
      <c r="B1118">
        <v>1.158400074</v>
      </c>
      <c r="C1118">
        <v>2.6870965</v>
      </c>
      <c r="D1118">
        <v>1.1586700350000001</v>
      </c>
      <c r="E1118">
        <v>13.93833748</v>
      </c>
      <c r="G1118">
        <v>1.1586700350000001</v>
      </c>
      <c r="H1118">
        <v>-0.96126105799999995</v>
      </c>
      <c r="I1118">
        <v>1.1586700350000001</v>
      </c>
      <c r="J1118">
        <v>15.882037860000001</v>
      </c>
      <c r="K1118">
        <v>1.1578605310000001</v>
      </c>
      <c r="L1118">
        <v>10.941580330000001</v>
      </c>
    </row>
    <row r="1119" spans="2:12" x14ac:dyDescent="0.45">
      <c r="B1119">
        <v>1.1594394640000001</v>
      </c>
      <c r="C1119">
        <v>2.798869437</v>
      </c>
      <c r="D1119">
        <v>1.159709667</v>
      </c>
      <c r="E1119">
        <v>14.13186599</v>
      </c>
      <c r="G1119">
        <v>1.159709667</v>
      </c>
      <c r="H1119">
        <v>-0.41191359900000002</v>
      </c>
      <c r="I1119">
        <v>1.159709667</v>
      </c>
      <c r="J1119">
        <v>16.556222569999999</v>
      </c>
      <c r="K1119">
        <v>1.1588994370000001</v>
      </c>
      <c r="L1119">
        <v>11.762728020000001</v>
      </c>
    </row>
    <row r="1120" spans="2:12" x14ac:dyDescent="0.45">
      <c r="B1120">
        <v>1.1604788539999999</v>
      </c>
      <c r="C1120">
        <v>2.5988204490000002</v>
      </c>
      <c r="D1120">
        <v>1.1607492989999999</v>
      </c>
      <c r="E1120">
        <v>14.12474156</v>
      </c>
      <c r="G1120">
        <v>1.1607492989999999</v>
      </c>
      <c r="H1120">
        <v>-0.17172857699999999</v>
      </c>
      <c r="I1120">
        <v>1.1607492989999999</v>
      </c>
      <c r="J1120">
        <v>17.442279899999999</v>
      </c>
      <c r="K1120">
        <v>1.1599383430000001</v>
      </c>
      <c r="L1120">
        <v>11.937680970000001</v>
      </c>
    </row>
    <row r="1121" spans="2:12" x14ac:dyDescent="0.45">
      <c r="B1121">
        <v>1.161518244</v>
      </c>
      <c r="C1121">
        <v>2.4721960329999999</v>
      </c>
      <c r="D1121">
        <v>1.1617889320000001</v>
      </c>
      <c r="E1121">
        <v>14.79713572</v>
      </c>
      <c r="G1121">
        <v>1.161788931</v>
      </c>
      <c r="H1121">
        <v>-0.23815166800000001</v>
      </c>
      <c r="I1121">
        <v>1.161788931</v>
      </c>
      <c r="J1121">
        <v>17.58470436</v>
      </c>
      <c r="K1121">
        <v>1.1609772490000001</v>
      </c>
      <c r="L1121">
        <v>11.63973771</v>
      </c>
    </row>
    <row r="1122" spans="2:12" x14ac:dyDescent="0.45">
      <c r="B1122">
        <v>1.1625576339999999</v>
      </c>
      <c r="C1122">
        <v>2.5076917060000001</v>
      </c>
      <c r="D1122">
        <v>1.162828564</v>
      </c>
      <c r="E1122">
        <v>14.827204760000001</v>
      </c>
      <c r="G1122">
        <v>1.1628285629999999</v>
      </c>
      <c r="H1122">
        <v>-0.449812763</v>
      </c>
      <c r="I1122">
        <v>1.162828564</v>
      </c>
      <c r="J1122">
        <v>17.683414689999999</v>
      </c>
      <c r="K1122">
        <v>1.162016154</v>
      </c>
      <c r="L1122">
        <v>12.25617899</v>
      </c>
    </row>
    <row r="1123" spans="2:12" x14ac:dyDescent="0.45">
      <c r="B1123">
        <v>1.163597024</v>
      </c>
      <c r="C1123">
        <v>1.8372753509999999</v>
      </c>
      <c r="D1123">
        <v>1.1638681959999999</v>
      </c>
      <c r="E1123">
        <v>14.854483050000001</v>
      </c>
      <c r="G1123">
        <v>1.1638681959999999</v>
      </c>
      <c r="H1123">
        <v>-0.57693647599999998</v>
      </c>
      <c r="I1123">
        <v>1.1638681959999999</v>
      </c>
      <c r="J1123">
        <v>18.757425609999999</v>
      </c>
      <c r="K1123">
        <v>1.16305506</v>
      </c>
      <c r="L1123">
        <v>12.16577829</v>
      </c>
    </row>
    <row r="1124" spans="2:12" x14ac:dyDescent="0.45">
      <c r="B1124">
        <v>1.1646364140000001</v>
      </c>
      <c r="C1124">
        <v>1.7709038610000001</v>
      </c>
      <c r="D1124">
        <v>1.164907828</v>
      </c>
      <c r="E1124">
        <v>15.294616639999999</v>
      </c>
      <c r="G1124">
        <v>1.164907828</v>
      </c>
      <c r="H1124">
        <v>-0.76610861699999999</v>
      </c>
      <c r="I1124">
        <v>1.164907828</v>
      </c>
      <c r="J1124">
        <v>18.924308400000001</v>
      </c>
      <c r="K1124">
        <v>1.164093966</v>
      </c>
      <c r="L1124">
        <v>12.736605620000001</v>
      </c>
    </row>
    <row r="1125" spans="2:12" x14ac:dyDescent="0.45">
      <c r="B1125">
        <v>1.1656758039999999</v>
      </c>
      <c r="C1125">
        <v>1.5470166809999999</v>
      </c>
      <c r="D1125">
        <v>1.1659474599999999</v>
      </c>
      <c r="E1125">
        <v>15.31940986</v>
      </c>
      <c r="G1125">
        <v>1.1659474599999999</v>
      </c>
      <c r="H1125">
        <v>-0.88666223700000002</v>
      </c>
      <c r="I1125">
        <v>1.1659474599999999</v>
      </c>
      <c r="J1125">
        <v>19.31016099</v>
      </c>
      <c r="K1125">
        <v>1.165132872</v>
      </c>
      <c r="L1125">
        <v>12.75490244</v>
      </c>
    </row>
    <row r="1126" spans="2:12" x14ac:dyDescent="0.45">
      <c r="B1126">
        <v>1.166715194</v>
      </c>
      <c r="C1126">
        <v>1.2541336750000001</v>
      </c>
      <c r="D1126">
        <v>1.1669870920000001</v>
      </c>
      <c r="E1126">
        <v>15.15495851</v>
      </c>
      <c r="G1126">
        <v>1.1669870920000001</v>
      </c>
      <c r="H1126">
        <v>-0.89361806899999996</v>
      </c>
      <c r="I1126">
        <v>1.1669870920000001</v>
      </c>
      <c r="J1126">
        <v>19.138124099999999</v>
      </c>
      <c r="K1126">
        <v>1.166171778</v>
      </c>
      <c r="L1126">
        <v>12.76749974</v>
      </c>
    </row>
    <row r="1127" spans="2:12" x14ac:dyDescent="0.45">
      <c r="B1127">
        <v>1.1677545840000001</v>
      </c>
      <c r="C1127">
        <v>1.33183188</v>
      </c>
      <c r="D1127">
        <v>1.168026725</v>
      </c>
      <c r="E1127">
        <v>15.409160460000001</v>
      </c>
      <c r="G1127">
        <v>1.168026724</v>
      </c>
      <c r="H1127">
        <v>-0.63800869299999996</v>
      </c>
      <c r="I1127">
        <v>1.168026724</v>
      </c>
      <c r="J1127">
        <v>19.278802160000001</v>
      </c>
      <c r="K1127">
        <v>1.167210683</v>
      </c>
      <c r="L1127">
        <v>12.994944159999999</v>
      </c>
    </row>
    <row r="1128" spans="2:12" x14ac:dyDescent="0.45">
      <c r="B1128">
        <v>1.168793974</v>
      </c>
      <c r="C1128">
        <v>1.1912998290000001</v>
      </c>
      <c r="D1128">
        <v>1.1690663569999999</v>
      </c>
      <c r="E1128">
        <v>15.269939109999999</v>
      </c>
      <c r="G1128">
        <v>1.1690663560000001</v>
      </c>
      <c r="H1128">
        <v>-0.96687446700000002</v>
      </c>
      <c r="I1128">
        <v>1.1690663569999999</v>
      </c>
      <c r="J1128">
        <v>20.004793200000002</v>
      </c>
      <c r="K1128">
        <v>1.168249589</v>
      </c>
      <c r="L1128">
        <v>13.26164904</v>
      </c>
    </row>
    <row r="1129" spans="2:12" x14ac:dyDescent="0.45">
      <c r="B1129">
        <v>1.169833364</v>
      </c>
      <c r="C1129">
        <v>0.97244087999999995</v>
      </c>
      <c r="D1129">
        <v>1.1701059890000001</v>
      </c>
      <c r="E1129">
        <v>15.433737860000001</v>
      </c>
      <c r="G1129">
        <v>1.170105988</v>
      </c>
      <c r="H1129">
        <v>-1.367920679</v>
      </c>
      <c r="I1129">
        <v>1.1701059890000001</v>
      </c>
      <c r="J1129">
        <v>20.331713820000001</v>
      </c>
      <c r="K1129">
        <v>1.169288495</v>
      </c>
      <c r="L1129">
        <v>13.23945436</v>
      </c>
    </row>
    <row r="1130" spans="2:12" x14ac:dyDescent="0.45">
      <c r="B1130">
        <v>1.1708727539999999</v>
      </c>
      <c r="C1130">
        <v>1.067776866</v>
      </c>
      <c r="D1130">
        <v>1.171145621</v>
      </c>
      <c r="E1130">
        <v>15.40725787</v>
      </c>
      <c r="G1130">
        <v>1.171145621</v>
      </c>
      <c r="H1130">
        <v>-1.744034208</v>
      </c>
      <c r="I1130">
        <v>1.171145621</v>
      </c>
      <c r="J1130">
        <v>20.863970049999999</v>
      </c>
      <c r="K1130">
        <v>1.170327401</v>
      </c>
      <c r="L1130">
        <v>13.279585969999999</v>
      </c>
    </row>
    <row r="1131" spans="2:12" x14ac:dyDescent="0.45">
      <c r="B1131">
        <v>1.1719121429999999</v>
      </c>
      <c r="C1131">
        <v>0.33269020599999999</v>
      </c>
      <c r="D1131">
        <v>1.1721852530000001</v>
      </c>
      <c r="E1131">
        <v>15.55934094</v>
      </c>
      <c r="G1131">
        <v>1.1721852530000001</v>
      </c>
      <c r="H1131">
        <v>-1.8131375590000001</v>
      </c>
      <c r="I1131">
        <v>1.1721852530000001</v>
      </c>
      <c r="J1131">
        <v>20.836941719999999</v>
      </c>
      <c r="K1131">
        <v>1.171366307</v>
      </c>
      <c r="L1131">
        <v>13.459050149999999</v>
      </c>
    </row>
    <row r="1132" spans="2:12" x14ac:dyDescent="0.45">
      <c r="B1132">
        <v>1.172951533</v>
      </c>
      <c r="C1132">
        <v>0.37342393699999998</v>
      </c>
      <c r="D1132">
        <v>1.173224885</v>
      </c>
      <c r="E1132">
        <v>15.78672162</v>
      </c>
      <c r="G1132">
        <v>1.173224885</v>
      </c>
      <c r="H1132">
        <v>-2.0032470670000002</v>
      </c>
      <c r="I1132">
        <v>1.173224885</v>
      </c>
      <c r="J1132">
        <v>20.99573161</v>
      </c>
      <c r="K1132">
        <v>1.172405213</v>
      </c>
      <c r="L1132">
        <v>13.83961234</v>
      </c>
    </row>
    <row r="1133" spans="2:12" x14ac:dyDescent="0.45">
      <c r="B1133">
        <v>1.1739909230000001</v>
      </c>
      <c r="C1133">
        <v>0.75514890999999995</v>
      </c>
      <c r="D1133">
        <v>1.1742645169999999</v>
      </c>
      <c r="E1133">
        <v>15.75793187</v>
      </c>
      <c r="G1133">
        <v>1.1742645169999999</v>
      </c>
      <c r="H1133">
        <v>-2.2073401239999999</v>
      </c>
      <c r="I1133">
        <v>1.1742645169999999</v>
      </c>
      <c r="J1133">
        <v>21.21779995</v>
      </c>
      <c r="K1133">
        <v>1.1734441179999999</v>
      </c>
      <c r="L1133">
        <v>14.038437999999999</v>
      </c>
    </row>
    <row r="1134" spans="2:12" x14ac:dyDescent="0.45">
      <c r="B1134">
        <v>1.1750303129999999</v>
      </c>
      <c r="C1134">
        <v>0.68212971099999997</v>
      </c>
      <c r="D1134">
        <v>1.1753041500000001</v>
      </c>
      <c r="E1134">
        <v>15.707629369999999</v>
      </c>
      <c r="G1134">
        <v>1.175304149</v>
      </c>
      <c r="H1134">
        <v>-2.283316084</v>
      </c>
      <c r="I1134">
        <v>1.175304149</v>
      </c>
      <c r="J1134">
        <v>21.47536199</v>
      </c>
      <c r="K1134">
        <v>1.1744830239999999</v>
      </c>
      <c r="L1134">
        <v>14.008113570000001</v>
      </c>
    </row>
    <row r="1135" spans="2:12" x14ac:dyDescent="0.45">
      <c r="B1135">
        <v>1.176069703</v>
      </c>
      <c r="C1135">
        <v>0.86215761899999999</v>
      </c>
      <c r="D1135">
        <v>1.176343782</v>
      </c>
      <c r="E1135">
        <v>15.97918632</v>
      </c>
      <c r="G1135">
        <v>1.1763437809999999</v>
      </c>
      <c r="H1135">
        <v>-3.178441276</v>
      </c>
      <c r="I1135">
        <v>1.176343782</v>
      </c>
      <c r="J1135">
        <v>21.614938819999999</v>
      </c>
      <c r="K1135">
        <v>1.1755219299999999</v>
      </c>
      <c r="L1135">
        <v>14.00621976</v>
      </c>
    </row>
    <row r="1136" spans="2:12" x14ac:dyDescent="0.45">
      <c r="B1136">
        <v>1.1771090930000001</v>
      </c>
      <c r="C1136">
        <v>0.66359705400000002</v>
      </c>
      <c r="D1136">
        <v>1.1773834139999999</v>
      </c>
      <c r="E1136">
        <v>16.05014194</v>
      </c>
      <c r="G1136">
        <v>1.1773834139999999</v>
      </c>
      <c r="H1136">
        <v>-3.231245575</v>
      </c>
      <c r="I1136">
        <v>1.1773834139999999</v>
      </c>
      <c r="J1136">
        <v>21.965291229999998</v>
      </c>
      <c r="K1136">
        <v>1.1765608359999999</v>
      </c>
      <c r="L1136">
        <v>14.071563980000001</v>
      </c>
    </row>
    <row r="1137" spans="2:12" x14ac:dyDescent="0.45">
      <c r="B1137">
        <v>1.178148483</v>
      </c>
      <c r="C1137">
        <v>0.60754799400000004</v>
      </c>
      <c r="D1137">
        <v>1.178423046</v>
      </c>
      <c r="E1137">
        <v>16.101870160000001</v>
      </c>
      <c r="G1137">
        <v>1.178423046</v>
      </c>
      <c r="H1137">
        <v>-3.1290129050000002</v>
      </c>
      <c r="I1137">
        <v>1.178423046</v>
      </c>
      <c r="J1137">
        <v>21.649994400000001</v>
      </c>
      <c r="K1137">
        <v>1.1775997419999999</v>
      </c>
      <c r="L1137">
        <v>13.9622955</v>
      </c>
    </row>
    <row r="1138" spans="2:12" x14ac:dyDescent="0.45">
      <c r="B1138">
        <v>1.1791878730000001</v>
      </c>
      <c r="C1138">
        <v>0.64563031400000004</v>
      </c>
      <c r="D1138">
        <v>1.1794626779999999</v>
      </c>
      <c r="E1138">
        <v>15.910454590000001</v>
      </c>
      <c r="G1138">
        <v>1.1794626779999999</v>
      </c>
      <c r="H1138">
        <v>-2.976174034</v>
      </c>
      <c r="I1138">
        <v>1.1794626779999999</v>
      </c>
      <c r="J1138">
        <v>22.518308709999999</v>
      </c>
      <c r="K1138">
        <v>1.1786386470000001</v>
      </c>
      <c r="L1138">
        <v>14.00092529</v>
      </c>
    </row>
    <row r="1139" spans="2:12" x14ac:dyDescent="0.45">
      <c r="B1139">
        <v>1.1802272629999999</v>
      </c>
      <c r="C1139">
        <v>0.55121364500000003</v>
      </c>
      <c r="D1139">
        <v>1.1805023100000001</v>
      </c>
      <c r="E1139">
        <v>16.034264870000001</v>
      </c>
      <c r="G1139">
        <v>1.1805023100000001</v>
      </c>
      <c r="H1139">
        <v>-3.4583052570000001</v>
      </c>
      <c r="I1139">
        <v>1.1805023100000001</v>
      </c>
      <c r="J1139">
        <v>22.735061120000001</v>
      </c>
      <c r="K1139">
        <v>1.1796775530000001</v>
      </c>
      <c r="L1139">
        <v>13.907774740000001</v>
      </c>
    </row>
    <row r="1140" spans="2:12" x14ac:dyDescent="0.45">
      <c r="B1140">
        <v>1.181266653</v>
      </c>
      <c r="C1140">
        <v>0.60061173999999995</v>
      </c>
      <c r="D1140">
        <v>1.181541943</v>
      </c>
      <c r="E1140">
        <v>15.92015951</v>
      </c>
      <c r="G1140">
        <v>1.181541942</v>
      </c>
      <c r="H1140">
        <v>-3.4838841359999999</v>
      </c>
      <c r="I1140">
        <v>1.181541942</v>
      </c>
      <c r="J1140">
        <v>22.343191619999999</v>
      </c>
      <c r="K1140">
        <v>1.1807164590000001</v>
      </c>
      <c r="L1140">
        <v>14.038845240000001</v>
      </c>
    </row>
    <row r="1141" spans="2:12" x14ac:dyDescent="0.45">
      <c r="B1141">
        <v>1.1823060430000001</v>
      </c>
      <c r="C1141">
        <v>0.51956845100000004</v>
      </c>
      <c r="D1141">
        <v>1.1825815749999999</v>
      </c>
      <c r="E1141">
        <v>15.818212279999999</v>
      </c>
      <c r="G1141">
        <v>1.1825815740000001</v>
      </c>
      <c r="H1141">
        <v>-3.6304004949999999</v>
      </c>
      <c r="I1141">
        <v>1.1825815740000001</v>
      </c>
      <c r="J1141">
        <v>22.71874034</v>
      </c>
      <c r="K1141">
        <v>1.1817553649999999</v>
      </c>
      <c r="L1141">
        <v>13.99174251</v>
      </c>
    </row>
    <row r="1142" spans="2:12" x14ac:dyDescent="0.45">
      <c r="B1142">
        <v>1.1833454329999999</v>
      </c>
      <c r="C1142">
        <v>0.188133672</v>
      </c>
      <c r="D1142">
        <v>1.1836212070000001</v>
      </c>
      <c r="E1142">
        <v>15.76476001</v>
      </c>
      <c r="G1142">
        <v>1.183621206</v>
      </c>
      <c r="H1142">
        <v>-3.8903196160000002</v>
      </c>
      <c r="I1142">
        <v>1.1836212070000001</v>
      </c>
      <c r="J1142">
        <v>22.869375000000002</v>
      </c>
      <c r="K1142">
        <v>1.1827942709999999</v>
      </c>
      <c r="L1142">
        <v>13.842391129999999</v>
      </c>
    </row>
    <row r="1143" spans="2:12" x14ac:dyDescent="0.45">
      <c r="B1143">
        <v>1.184384823</v>
      </c>
      <c r="C1143">
        <v>0.11152657000000001</v>
      </c>
      <c r="D1143">
        <v>1.184660839</v>
      </c>
      <c r="E1143">
        <v>15.61385505</v>
      </c>
      <c r="G1143">
        <v>1.184660839</v>
      </c>
      <c r="H1143">
        <v>-4.0991220999999998</v>
      </c>
      <c r="I1143">
        <v>1.184660839</v>
      </c>
      <c r="J1143">
        <v>22.627257400000001</v>
      </c>
      <c r="K1143">
        <v>1.1838331769999999</v>
      </c>
      <c r="L1143">
        <v>13.43996024</v>
      </c>
    </row>
    <row r="1144" spans="2:12" x14ac:dyDescent="0.45">
      <c r="B1144">
        <v>1.1854242129999999</v>
      </c>
      <c r="C1144">
        <v>-0.103080666</v>
      </c>
      <c r="D1144">
        <v>1.1857004710000001</v>
      </c>
      <c r="E1144">
        <v>15.793202020000001</v>
      </c>
      <c r="G1144">
        <v>1.1857004710000001</v>
      </c>
      <c r="H1144">
        <v>-4.4449220250000003</v>
      </c>
      <c r="I1144">
        <v>1.1857004710000001</v>
      </c>
      <c r="J1144">
        <v>23.247403200000001</v>
      </c>
      <c r="K1144">
        <v>1.184872082</v>
      </c>
      <c r="L1144">
        <v>13.402613499999999</v>
      </c>
    </row>
    <row r="1145" spans="2:12" x14ac:dyDescent="0.45">
      <c r="B1145">
        <v>1.1864636019999999</v>
      </c>
      <c r="C1145">
        <v>-8.0580270000000006E-3</v>
      </c>
      <c r="D1145">
        <v>1.186740103</v>
      </c>
      <c r="E1145">
        <v>15.381611299999999</v>
      </c>
      <c r="G1145">
        <v>1.186740103</v>
      </c>
      <c r="H1145">
        <v>-4.4962052190000001</v>
      </c>
      <c r="I1145">
        <v>1.186740103</v>
      </c>
      <c r="J1145">
        <v>23.494651990000001</v>
      </c>
      <c r="K1145">
        <v>1.1859109880000001</v>
      </c>
      <c r="L1145">
        <v>13.25286882</v>
      </c>
    </row>
    <row r="1146" spans="2:12" x14ac:dyDescent="0.45">
      <c r="B1146">
        <v>1.187502992</v>
      </c>
      <c r="C1146">
        <v>0.15683649799999999</v>
      </c>
      <c r="D1146">
        <v>1.1877797349999999</v>
      </c>
      <c r="E1146">
        <v>15.34475671</v>
      </c>
      <c r="G1146">
        <v>1.1877797349999999</v>
      </c>
      <c r="H1146">
        <v>-4.5133413649999996</v>
      </c>
      <c r="I1146">
        <v>1.1877797349999999</v>
      </c>
      <c r="J1146">
        <v>23.078855919999999</v>
      </c>
      <c r="K1146">
        <v>1.1869498940000001</v>
      </c>
      <c r="L1146">
        <v>13.193387359999999</v>
      </c>
    </row>
    <row r="1147" spans="2:12" x14ac:dyDescent="0.45">
      <c r="B1147">
        <v>1.1885423820000001</v>
      </c>
      <c r="C1147">
        <v>0.13049306899999999</v>
      </c>
      <c r="D1147">
        <v>1.1888193680000001</v>
      </c>
      <c r="E1147">
        <v>14.875416449999999</v>
      </c>
      <c r="G1147">
        <v>1.188819367</v>
      </c>
      <c r="H1147">
        <v>-4.7161328019999997</v>
      </c>
      <c r="I1147">
        <v>1.188819367</v>
      </c>
      <c r="J1147">
        <v>23.64360782</v>
      </c>
      <c r="K1147">
        <v>1.1879888000000001</v>
      </c>
      <c r="L1147">
        <v>13.276658449999999</v>
      </c>
    </row>
    <row r="1148" spans="2:12" x14ac:dyDescent="0.45">
      <c r="B1148">
        <v>1.1895817719999999</v>
      </c>
      <c r="C1148">
        <v>0.20917188</v>
      </c>
      <c r="D1148">
        <v>1.189859</v>
      </c>
      <c r="E1148">
        <v>13.655977890000001</v>
      </c>
      <c r="G1148">
        <v>1.1898589989999999</v>
      </c>
      <c r="H1148">
        <v>-5.1295314940000001</v>
      </c>
      <c r="I1148">
        <v>1.189859</v>
      </c>
      <c r="J1148">
        <v>23.398259329999998</v>
      </c>
      <c r="K1148">
        <v>1.1890277060000001</v>
      </c>
      <c r="L1148">
        <v>12.140248509999999</v>
      </c>
    </row>
    <row r="1149" spans="2:12" x14ac:dyDescent="0.45">
      <c r="B1149">
        <v>1.190621162</v>
      </c>
      <c r="C1149">
        <v>0.65002596000000001</v>
      </c>
      <c r="D1149">
        <v>1.1908986319999999</v>
      </c>
      <c r="E1149">
        <v>13.63366289</v>
      </c>
      <c r="G1149">
        <v>1.1908986319999999</v>
      </c>
      <c r="H1149">
        <v>-5.2422519989999996</v>
      </c>
      <c r="I1149">
        <v>1.1908986319999999</v>
      </c>
      <c r="J1149">
        <v>23.359966790000001</v>
      </c>
      <c r="K1149">
        <v>1.190066611</v>
      </c>
      <c r="L1149">
        <v>11.84281844</v>
      </c>
    </row>
    <row r="1150" spans="2:12" x14ac:dyDescent="0.45">
      <c r="B1150">
        <v>1.1916605520000001</v>
      </c>
      <c r="C1150">
        <v>1.597304244</v>
      </c>
      <c r="D1150">
        <v>1.191938264</v>
      </c>
      <c r="E1150">
        <v>13.77976256</v>
      </c>
      <c r="G1150">
        <v>1.191938264</v>
      </c>
      <c r="H1150">
        <v>-5.315346431</v>
      </c>
      <c r="I1150">
        <v>1.191938264</v>
      </c>
      <c r="J1150">
        <v>23.55026286</v>
      </c>
      <c r="K1150">
        <v>1.191105517</v>
      </c>
      <c r="L1150">
        <v>11.683979580000001</v>
      </c>
    </row>
    <row r="1151" spans="2:12" x14ac:dyDescent="0.45">
      <c r="B1151">
        <v>1.192699942</v>
      </c>
      <c r="C1151">
        <v>1.6372298919999999</v>
      </c>
      <c r="D1151">
        <v>1.1929778959999999</v>
      </c>
      <c r="E1151">
        <v>12.581395929999999</v>
      </c>
      <c r="G1151">
        <v>1.1929778959999999</v>
      </c>
      <c r="H1151">
        <v>-5.651837242</v>
      </c>
      <c r="I1151">
        <v>1.1929778959999999</v>
      </c>
      <c r="J1151">
        <v>23.469100619999999</v>
      </c>
      <c r="K1151">
        <v>1.192144423</v>
      </c>
      <c r="L1151">
        <v>11.15452513</v>
      </c>
    </row>
    <row r="1152" spans="2:12" x14ac:dyDescent="0.45">
      <c r="B1152">
        <v>1.193739332</v>
      </c>
      <c r="C1152">
        <v>1.0824033390000001</v>
      </c>
      <c r="D1152">
        <v>1.1940175280000001</v>
      </c>
      <c r="E1152">
        <v>12.80443539</v>
      </c>
      <c r="G1152">
        <v>1.1940175280000001</v>
      </c>
      <c r="H1152">
        <v>-5.6765383390000004</v>
      </c>
      <c r="I1152">
        <v>1.1940175280000001</v>
      </c>
      <c r="J1152">
        <v>23.22649204</v>
      </c>
      <c r="K1152">
        <v>1.193183329</v>
      </c>
      <c r="L1152">
        <v>11.15860571</v>
      </c>
    </row>
    <row r="1153" spans="2:12" x14ac:dyDescent="0.45">
      <c r="B1153">
        <v>1.1947787219999999</v>
      </c>
      <c r="C1153">
        <v>1.1228305009999999</v>
      </c>
      <c r="D1153">
        <v>1.195057161</v>
      </c>
      <c r="E1153">
        <v>11.64095912</v>
      </c>
      <c r="G1153">
        <v>1.19505716</v>
      </c>
      <c r="H1153">
        <v>-5.7682368349999997</v>
      </c>
      <c r="I1153">
        <v>1.19505716</v>
      </c>
      <c r="J1153">
        <v>23.166072740000001</v>
      </c>
      <c r="K1153">
        <v>1.194222235</v>
      </c>
      <c r="L1153">
        <v>10.35174237</v>
      </c>
    </row>
    <row r="1154" spans="2:12" x14ac:dyDescent="0.45">
      <c r="B1154">
        <v>1.195818112</v>
      </c>
      <c r="C1154">
        <v>1.1157631160000001</v>
      </c>
      <c r="D1154">
        <v>1.1960967929999999</v>
      </c>
      <c r="E1154">
        <v>11.450818249999999</v>
      </c>
      <c r="G1154">
        <v>1.1960967920000001</v>
      </c>
      <c r="H1154">
        <v>-6.0271430500000003</v>
      </c>
      <c r="I1154">
        <v>1.1960967920000001</v>
      </c>
      <c r="J1154">
        <v>22.836714690000001</v>
      </c>
      <c r="K1154">
        <v>1.1952611399999999</v>
      </c>
      <c r="L1154">
        <v>9.8697261740000002</v>
      </c>
    </row>
    <row r="1155" spans="2:12" x14ac:dyDescent="0.45">
      <c r="B1155">
        <v>1.1968575020000001</v>
      </c>
      <c r="C1155">
        <v>0.79818614700000001</v>
      </c>
      <c r="D1155">
        <v>1.1971364250000001</v>
      </c>
      <c r="E1155">
        <v>11.424580929999999</v>
      </c>
      <c r="G1155">
        <v>1.197136424</v>
      </c>
      <c r="H1155">
        <v>-6.3709802870000001</v>
      </c>
      <c r="I1155">
        <v>1.1971364250000001</v>
      </c>
      <c r="J1155">
        <v>22.824651450000001</v>
      </c>
      <c r="K1155">
        <v>1.196300046</v>
      </c>
      <c r="L1155">
        <v>9.9224357209999994</v>
      </c>
    </row>
    <row r="1156" spans="2:12" x14ac:dyDescent="0.45">
      <c r="B1156">
        <v>1.1978968919999999</v>
      </c>
      <c r="C1156">
        <v>0.881870237</v>
      </c>
      <c r="D1156">
        <v>1.198176057</v>
      </c>
      <c r="E1156">
        <v>10.692075839999999</v>
      </c>
      <c r="G1156">
        <v>1.198176057</v>
      </c>
      <c r="H1156">
        <v>-6.3372322590000003</v>
      </c>
      <c r="I1156">
        <v>1.198176057</v>
      </c>
      <c r="J1156">
        <v>22.8472264</v>
      </c>
      <c r="K1156">
        <v>1.197338952</v>
      </c>
      <c r="L1156">
        <v>8.8946470669999993</v>
      </c>
    </row>
    <row r="1157" spans="2:12" x14ac:dyDescent="0.45">
      <c r="B1157">
        <v>1.198936282</v>
      </c>
      <c r="C1157">
        <v>1.3882853070000001</v>
      </c>
      <c r="D1157">
        <v>1.1992156890000001</v>
      </c>
      <c r="E1157">
        <v>10.6686871</v>
      </c>
      <c r="G1157">
        <v>1.1992156890000001</v>
      </c>
      <c r="H1157">
        <v>-6.5196266669999998</v>
      </c>
      <c r="I1157">
        <v>1.1992156890000001</v>
      </c>
      <c r="J1157">
        <v>22.358814930000001</v>
      </c>
      <c r="K1157">
        <v>1.198377858</v>
      </c>
      <c r="L1157">
        <v>8.9350975389999991</v>
      </c>
    </row>
    <row r="1158" spans="2:12" x14ac:dyDescent="0.45">
      <c r="B1158">
        <v>1.199975671</v>
      </c>
      <c r="C1158">
        <v>1.33442306</v>
      </c>
      <c r="D1158">
        <v>1.200255321</v>
      </c>
      <c r="E1158">
        <v>9.8828224200000001</v>
      </c>
      <c r="G1158">
        <v>1.200255321</v>
      </c>
      <c r="H1158">
        <v>-6.6520433050000003</v>
      </c>
      <c r="I1158">
        <v>1.200255321</v>
      </c>
      <c r="J1158">
        <v>22.283271209999999</v>
      </c>
      <c r="K1158">
        <v>1.199416764</v>
      </c>
      <c r="L1158">
        <v>8.8860123190000007</v>
      </c>
    </row>
    <row r="1159" spans="2:12" x14ac:dyDescent="0.45">
      <c r="B1159">
        <v>1.2010150610000001</v>
      </c>
      <c r="C1159">
        <v>1.3862865010000001</v>
      </c>
      <c r="D1159">
        <v>1.2012949530000001</v>
      </c>
      <c r="E1159">
        <v>8.9728542180000002</v>
      </c>
      <c r="G1159">
        <v>1.2012949530000001</v>
      </c>
      <c r="H1159">
        <v>-6.5831372159999999</v>
      </c>
      <c r="I1159">
        <v>1.2012949530000001</v>
      </c>
      <c r="J1159">
        <v>22.296335450000001</v>
      </c>
      <c r="K1159">
        <v>1.20045567</v>
      </c>
      <c r="L1159">
        <v>8.5446394059999999</v>
      </c>
    </row>
    <row r="1160" spans="2:12" x14ac:dyDescent="0.45">
      <c r="B1160">
        <v>1.202054451</v>
      </c>
      <c r="C1160">
        <v>1.2025245179999999</v>
      </c>
      <c r="D1160">
        <v>1.2023345860000001</v>
      </c>
      <c r="E1160">
        <v>8.873777961</v>
      </c>
      <c r="G1160">
        <v>1.202334585</v>
      </c>
      <c r="H1160">
        <v>-6.4925289790000003</v>
      </c>
      <c r="I1160">
        <v>1.202334585</v>
      </c>
      <c r="J1160">
        <v>21.68593813</v>
      </c>
      <c r="K1160">
        <v>1.2014945749999999</v>
      </c>
      <c r="L1160">
        <v>8.6040726650000003</v>
      </c>
    </row>
    <row r="1161" spans="2:12" x14ac:dyDescent="0.45">
      <c r="B1161">
        <v>1.2030938410000001</v>
      </c>
      <c r="C1161">
        <v>1.057713235</v>
      </c>
      <c r="D1161">
        <v>1.203374218</v>
      </c>
      <c r="E1161">
        <v>7.2934187570000004</v>
      </c>
      <c r="G1161">
        <v>1.2033742169999999</v>
      </c>
      <c r="H1161">
        <v>-6.7208369340000003</v>
      </c>
      <c r="I1161">
        <v>1.203374218</v>
      </c>
      <c r="J1161">
        <v>21.638214269999999</v>
      </c>
      <c r="K1161">
        <v>1.2025334809999999</v>
      </c>
      <c r="L1161">
        <v>7.7093023580000004</v>
      </c>
    </row>
    <row r="1162" spans="2:12" x14ac:dyDescent="0.45">
      <c r="B1162">
        <v>1.2041332309999999</v>
      </c>
      <c r="C1162">
        <v>1.487638558</v>
      </c>
      <c r="D1162">
        <v>1.2044138499999999</v>
      </c>
      <c r="E1162">
        <v>7.4236941559999998</v>
      </c>
      <c r="G1162">
        <v>1.2044138499999999</v>
      </c>
      <c r="H1162">
        <v>-7.079641487</v>
      </c>
      <c r="I1162">
        <v>1.2044138499999999</v>
      </c>
      <c r="J1162">
        <v>21.01146069</v>
      </c>
      <c r="K1162">
        <v>1.2035723869999999</v>
      </c>
      <c r="L1162">
        <v>6.9983393039999999</v>
      </c>
    </row>
    <row r="1163" spans="2:12" x14ac:dyDescent="0.45">
      <c r="B1163">
        <v>1.205172621</v>
      </c>
      <c r="C1163">
        <v>1.7920544350000001</v>
      </c>
      <c r="D1163">
        <v>1.205453482</v>
      </c>
      <c r="E1163">
        <v>7.3955168220000003</v>
      </c>
      <c r="G1163">
        <v>1.205453482</v>
      </c>
      <c r="H1163">
        <v>-7.0570162449999998</v>
      </c>
      <c r="I1163">
        <v>1.205453482</v>
      </c>
      <c r="J1163">
        <v>19.739006740000001</v>
      </c>
      <c r="K1163">
        <v>1.2046112929999999</v>
      </c>
      <c r="L1163">
        <v>6.9929690750000004</v>
      </c>
    </row>
    <row r="1164" spans="2:12" x14ac:dyDescent="0.45">
      <c r="B1164">
        <v>1.2062120110000001</v>
      </c>
      <c r="C1164">
        <v>1.894339708</v>
      </c>
      <c r="D1164">
        <v>1.2064931139999999</v>
      </c>
      <c r="E1164">
        <v>6.29429047</v>
      </c>
      <c r="G1164">
        <v>1.2064931139999999</v>
      </c>
      <c r="H1164">
        <v>-7.7320859779999997</v>
      </c>
      <c r="I1164">
        <v>1.2064931139999999</v>
      </c>
      <c r="J1164">
        <v>19.642756680000002</v>
      </c>
      <c r="K1164">
        <v>1.2056501989999999</v>
      </c>
      <c r="L1164">
        <v>6.1117493270000001</v>
      </c>
    </row>
    <row r="1165" spans="2:12" x14ac:dyDescent="0.45">
      <c r="B1165">
        <v>1.2072514009999999</v>
      </c>
      <c r="C1165">
        <v>1.559406195</v>
      </c>
      <c r="D1165">
        <v>1.207532746</v>
      </c>
      <c r="E1165">
        <v>6.1149774600000004</v>
      </c>
      <c r="G1165">
        <v>1.207532746</v>
      </c>
      <c r="H1165">
        <v>-7.6309361989999998</v>
      </c>
      <c r="I1165">
        <v>1.207532746</v>
      </c>
      <c r="J1165">
        <v>18.19125146</v>
      </c>
      <c r="K1165">
        <v>1.2066891040000001</v>
      </c>
      <c r="L1165">
        <v>6.0096571289999998</v>
      </c>
    </row>
    <row r="1166" spans="2:12" x14ac:dyDescent="0.45">
      <c r="B1166">
        <v>1.208290791</v>
      </c>
      <c r="C1166">
        <v>1.3836698839999999</v>
      </c>
      <c r="D1166">
        <v>1.208572379</v>
      </c>
      <c r="E1166">
        <v>5.2921438900000002</v>
      </c>
      <c r="G1166">
        <v>1.2085723779999999</v>
      </c>
      <c r="H1166">
        <v>-7.7430002099999999</v>
      </c>
      <c r="I1166">
        <v>1.2085723779999999</v>
      </c>
      <c r="J1166">
        <v>17.836864039999998</v>
      </c>
      <c r="K1166">
        <v>1.2077280100000001</v>
      </c>
      <c r="L1166">
        <v>5.8149512530000003</v>
      </c>
    </row>
    <row r="1167" spans="2:12" x14ac:dyDescent="0.45">
      <c r="B1167">
        <v>1.2093301809999999</v>
      </c>
      <c r="C1167">
        <v>1.3842020370000001</v>
      </c>
      <c r="D1167">
        <v>1.2096120109999999</v>
      </c>
      <c r="E1167">
        <v>4.8499284390000001</v>
      </c>
      <c r="G1167">
        <v>1.2096120100000001</v>
      </c>
      <c r="H1167">
        <v>-7.8379557359999996</v>
      </c>
      <c r="I1167">
        <v>1.2096120100000001</v>
      </c>
      <c r="J1167">
        <v>17.53029106</v>
      </c>
      <c r="K1167">
        <v>1.2087669160000001</v>
      </c>
      <c r="L1167">
        <v>5.328477811</v>
      </c>
    </row>
    <row r="1168" spans="2:12" x14ac:dyDescent="0.45">
      <c r="B1168">
        <v>1.210369571</v>
      </c>
      <c r="C1168">
        <v>1.4836895859999999</v>
      </c>
      <c r="D1168">
        <v>1.2106516430000001</v>
      </c>
      <c r="E1168">
        <v>4.9419293900000003</v>
      </c>
      <c r="G1168">
        <v>1.210651642</v>
      </c>
      <c r="H1168">
        <v>-7.9174795759999999</v>
      </c>
      <c r="I1168">
        <v>1.2106516430000001</v>
      </c>
      <c r="J1168">
        <v>16.29874989</v>
      </c>
      <c r="K1168">
        <v>1.2098058220000001</v>
      </c>
      <c r="L1168">
        <v>5.334314387</v>
      </c>
    </row>
    <row r="1169" spans="2:12" x14ac:dyDescent="0.45">
      <c r="B1169">
        <v>1.2114089610000001</v>
      </c>
      <c r="C1169">
        <v>1.671519945</v>
      </c>
      <c r="D1169">
        <v>1.211691275</v>
      </c>
      <c r="E1169">
        <v>3.9064142300000002</v>
      </c>
      <c r="G1169">
        <v>1.211691275</v>
      </c>
      <c r="H1169">
        <v>-7.9725337869999997</v>
      </c>
      <c r="I1169">
        <v>1.211691275</v>
      </c>
      <c r="J1169">
        <v>16.347487470000001</v>
      </c>
      <c r="K1169">
        <v>1.2108447280000001</v>
      </c>
      <c r="L1169">
        <v>4.8525150430000004</v>
      </c>
    </row>
    <row r="1170" spans="2:12" x14ac:dyDescent="0.45">
      <c r="B1170">
        <v>1.2124483509999999</v>
      </c>
      <c r="C1170">
        <v>1.8360124309999999</v>
      </c>
      <c r="D1170">
        <v>1.2127309070000001</v>
      </c>
      <c r="E1170">
        <v>4.0857883780000002</v>
      </c>
      <c r="G1170">
        <v>1.2127309070000001</v>
      </c>
      <c r="H1170">
        <v>-8.1797219190000003</v>
      </c>
      <c r="I1170">
        <v>1.2127309070000001</v>
      </c>
      <c r="J1170">
        <v>15.5852676</v>
      </c>
      <c r="K1170">
        <v>1.2118836340000001</v>
      </c>
      <c r="L1170">
        <v>4.505577465</v>
      </c>
    </row>
    <row r="1171" spans="2:12" x14ac:dyDescent="0.45">
      <c r="B1171">
        <v>1.213487741</v>
      </c>
      <c r="C1171">
        <v>1.5949636949999999</v>
      </c>
      <c r="D1171">
        <v>1.213770539</v>
      </c>
      <c r="E1171">
        <v>3.5824872509999999</v>
      </c>
      <c r="G1171">
        <v>1.213770539</v>
      </c>
      <c r="H1171">
        <v>-8.2072205930000006</v>
      </c>
      <c r="I1171">
        <v>1.213770539</v>
      </c>
      <c r="J1171">
        <v>14.68040437</v>
      </c>
      <c r="K1171">
        <v>1.212922539</v>
      </c>
      <c r="L1171">
        <v>4.4919587539999997</v>
      </c>
    </row>
    <row r="1172" spans="2:12" x14ac:dyDescent="0.45">
      <c r="B1172">
        <v>1.21452713</v>
      </c>
      <c r="C1172">
        <v>1.711961453</v>
      </c>
      <c r="D1172">
        <v>1.2148101710000001</v>
      </c>
      <c r="E1172">
        <v>2.2568222420000001</v>
      </c>
      <c r="G1172">
        <v>1.2148101710000001</v>
      </c>
      <c r="H1172">
        <v>-8.0500753209999996</v>
      </c>
      <c r="I1172">
        <v>1.2148101710000001</v>
      </c>
      <c r="J1172">
        <v>14.57968434</v>
      </c>
      <c r="K1172">
        <v>1.213961445</v>
      </c>
      <c r="L1172">
        <v>3.6746444469999999</v>
      </c>
    </row>
    <row r="1173" spans="2:12" x14ac:dyDescent="0.45">
      <c r="B1173">
        <v>1.2155665200000001</v>
      </c>
      <c r="C1173">
        <v>1.675750933</v>
      </c>
      <c r="D1173">
        <v>1.2158498040000001</v>
      </c>
      <c r="E1173">
        <v>2.1996477250000002</v>
      </c>
      <c r="G1173">
        <v>1.215849803</v>
      </c>
      <c r="H1173">
        <v>-8.2980967270000008</v>
      </c>
      <c r="I1173">
        <v>1.215849803</v>
      </c>
      <c r="J1173">
        <v>13.62065211</v>
      </c>
      <c r="K1173">
        <v>1.215000351</v>
      </c>
      <c r="L1173">
        <v>3.7314815650000002</v>
      </c>
    </row>
    <row r="1174" spans="2:12" x14ac:dyDescent="0.45">
      <c r="B1174">
        <v>1.21660591</v>
      </c>
      <c r="C1174">
        <v>2.0395377749999999</v>
      </c>
      <c r="D1174">
        <v>1.216889436</v>
      </c>
      <c r="E1174">
        <v>1.163118906</v>
      </c>
      <c r="G1174">
        <v>1.2168894349999999</v>
      </c>
      <c r="H1174">
        <v>-8.3634815010000008</v>
      </c>
      <c r="I1174">
        <v>1.216889436</v>
      </c>
      <c r="J1174">
        <v>13.29176957</v>
      </c>
      <c r="K1174">
        <v>1.216039257</v>
      </c>
      <c r="L1174">
        <v>3.485423377</v>
      </c>
    </row>
    <row r="1175" spans="2:12" x14ac:dyDescent="0.45">
      <c r="B1175">
        <v>1.2176453</v>
      </c>
      <c r="C1175">
        <v>1.9280339150000001</v>
      </c>
      <c r="D1175">
        <v>1.2179290679999999</v>
      </c>
      <c r="E1175">
        <v>0.63805774299999996</v>
      </c>
      <c r="G1175">
        <v>1.2179290679999999</v>
      </c>
      <c r="H1175">
        <v>-8.0339937300000006</v>
      </c>
      <c r="I1175">
        <v>1.2179290679999999</v>
      </c>
      <c r="J1175">
        <v>13.034267549999999</v>
      </c>
      <c r="K1175">
        <v>1.217078163</v>
      </c>
      <c r="L1175">
        <v>3.3129158090000002</v>
      </c>
    </row>
    <row r="1176" spans="2:12" x14ac:dyDescent="0.45">
      <c r="B1176">
        <v>1.2186846899999999</v>
      </c>
      <c r="C1176">
        <v>2.180574268</v>
      </c>
      <c r="D1176">
        <v>1.2189687</v>
      </c>
      <c r="E1176">
        <v>0.52674238699999998</v>
      </c>
      <c r="G1176">
        <v>1.2189687</v>
      </c>
      <c r="H1176">
        <v>-7.8689024439999997</v>
      </c>
      <c r="I1176">
        <v>1.2189687</v>
      </c>
      <c r="J1176">
        <v>11.635269259999999</v>
      </c>
      <c r="K1176">
        <v>1.218117068</v>
      </c>
      <c r="L1176">
        <v>3.3406698549999998</v>
      </c>
    </row>
    <row r="1177" spans="2:12" x14ac:dyDescent="0.45">
      <c r="B1177">
        <v>1.21972408</v>
      </c>
      <c r="C1177">
        <v>2.0766860889999998</v>
      </c>
      <c r="D1177">
        <v>1.2200083319999999</v>
      </c>
      <c r="E1177">
        <v>-0.48514173199999999</v>
      </c>
      <c r="G1177">
        <v>1.2200083319999999</v>
      </c>
      <c r="H1177">
        <v>-8.0097078079999999</v>
      </c>
      <c r="I1177">
        <v>1.2200083319999999</v>
      </c>
      <c r="J1177">
        <v>11.57964956</v>
      </c>
      <c r="K1177">
        <v>1.219155974</v>
      </c>
      <c r="L1177">
        <v>3.5001483420000001</v>
      </c>
    </row>
    <row r="1178" spans="2:12" x14ac:dyDescent="0.45">
      <c r="B1178">
        <v>1.2207634700000001</v>
      </c>
      <c r="C1178">
        <v>2.3401292859999998</v>
      </c>
      <c r="D1178">
        <v>1.221047964</v>
      </c>
      <c r="E1178">
        <v>-0.45382033999999999</v>
      </c>
      <c r="G1178">
        <v>1.221047964</v>
      </c>
      <c r="H1178">
        <v>-8.028247382</v>
      </c>
      <c r="I1178">
        <v>1.221047964</v>
      </c>
      <c r="J1178">
        <v>11.09639258</v>
      </c>
      <c r="K1178">
        <v>1.22019488</v>
      </c>
      <c r="L1178">
        <v>3.5235213440000002</v>
      </c>
    </row>
    <row r="1179" spans="2:12" x14ac:dyDescent="0.45">
      <c r="B1179">
        <v>1.2218028599999999</v>
      </c>
      <c r="C1179">
        <v>1.731106941</v>
      </c>
      <c r="D1179">
        <v>1.222087597</v>
      </c>
      <c r="E1179">
        <v>-0.55599886700000001</v>
      </c>
      <c r="G1179">
        <v>1.2220875959999999</v>
      </c>
      <c r="H1179">
        <v>-7.6209471149999999</v>
      </c>
      <c r="I1179">
        <v>1.2220875959999999</v>
      </c>
      <c r="J1179">
        <v>10.59698249</v>
      </c>
      <c r="K1179">
        <v>1.221233786</v>
      </c>
      <c r="L1179">
        <v>3.654720776</v>
      </c>
    </row>
    <row r="1180" spans="2:12" x14ac:dyDescent="0.45">
      <c r="B1180">
        <v>1.22284225</v>
      </c>
      <c r="C1180">
        <v>1.7396750110000001</v>
      </c>
      <c r="D1180">
        <v>1.2231272289999999</v>
      </c>
      <c r="E1180">
        <v>-1.260776377</v>
      </c>
      <c r="G1180">
        <v>1.2231272280000001</v>
      </c>
      <c r="H1180">
        <v>-7.7608129100000003</v>
      </c>
      <c r="I1180">
        <v>1.2231272280000001</v>
      </c>
      <c r="J1180">
        <v>10.348399799999999</v>
      </c>
      <c r="K1180">
        <v>1.222272692</v>
      </c>
      <c r="L1180">
        <v>3.6299626869999999</v>
      </c>
    </row>
    <row r="1181" spans="2:12" x14ac:dyDescent="0.45">
      <c r="B1181">
        <v>1.2238816400000001</v>
      </c>
      <c r="C1181">
        <v>2.0019733</v>
      </c>
      <c r="D1181">
        <v>1.2241668610000001</v>
      </c>
      <c r="E1181">
        <v>-1.286943519</v>
      </c>
      <c r="G1181">
        <v>1.22416686</v>
      </c>
      <c r="H1181">
        <v>-7.6701584980000002</v>
      </c>
      <c r="I1181">
        <v>1.2241668610000001</v>
      </c>
      <c r="J1181">
        <v>9.2854158279999996</v>
      </c>
      <c r="K1181">
        <v>1.2233115969999999</v>
      </c>
      <c r="L1181">
        <v>3.8771963500000002</v>
      </c>
    </row>
    <row r="1182" spans="2:12" x14ac:dyDescent="0.45">
      <c r="B1182">
        <v>1.22492103</v>
      </c>
      <c r="C1182">
        <v>2.252263487</v>
      </c>
      <c r="D1182">
        <v>1.225206493</v>
      </c>
      <c r="E1182">
        <v>-2.1451919230000001</v>
      </c>
      <c r="G1182">
        <v>1.225206493</v>
      </c>
      <c r="H1182">
        <v>-7.7499350820000004</v>
      </c>
      <c r="I1182">
        <v>1.225206493</v>
      </c>
      <c r="J1182">
        <v>9.2489816759999997</v>
      </c>
      <c r="K1182">
        <v>1.2243505029999999</v>
      </c>
      <c r="L1182">
        <v>3.5693958229999998</v>
      </c>
    </row>
    <row r="1183" spans="2:12" x14ac:dyDescent="0.45">
      <c r="B1183">
        <v>1.2259604200000001</v>
      </c>
      <c r="C1183">
        <v>2.3957122929999999</v>
      </c>
      <c r="D1183">
        <v>1.2262461250000001</v>
      </c>
      <c r="E1183">
        <v>-2.6280415850000001</v>
      </c>
      <c r="G1183">
        <v>1.2262461250000001</v>
      </c>
      <c r="H1183">
        <v>-8.1540489279999999</v>
      </c>
      <c r="I1183">
        <v>1.2262461250000001</v>
      </c>
      <c r="J1183">
        <v>8.8123162609999994</v>
      </c>
      <c r="K1183">
        <v>1.2253894089999999</v>
      </c>
      <c r="L1183">
        <v>3.4884643830000002</v>
      </c>
    </row>
    <row r="1184" spans="2:12" x14ac:dyDescent="0.45">
      <c r="B1184">
        <v>1.2269998099999999</v>
      </c>
      <c r="C1184">
        <v>2.2001263230000001</v>
      </c>
      <c r="D1184">
        <v>1.227285757</v>
      </c>
      <c r="E1184">
        <v>-2.578379311</v>
      </c>
      <c r="G1184">
        <v>1.227285757</v>
      </c>
      <c r="H1184">
        <v>-8.1580626229999993</v>
      </c>
      <c r="I1184">
        <v>1.227285757</v>
      </c>
      <c r="J1184">
        <v>7.9023430790000004</v>
      </c>
      <c r="K1184">
        <v>1.2264283149999999</v>
      </c>
      <c r="L1184">
        <v>3.536943178</v>
      </c>
    </row>
    <row r="1185" spans="2:12" x14ac:dyDescent="0.45">
      <c r="B1185">
        <v>1.2280392</v>
      </c>
      <c r="C1185">
        <v>2.2947561919999999</v>
      </c>
      <c r="D1185">
        <v>1.2283253890000001</v>
      </c>
      <c r="E1185">
        <v>-3.526812601</v>
      </c>
      <c r="G1185">
        <v>1.2283253890000001</v>
      </c>
      <c r="H1185">
        <v>-7.9435507830000001</v>
      </c>
      <c r="I1185">
        <v>1.2283253890000001</v>
      </c>
      <c r="J1185">
        <v>7.7716072780000003</v>
      </c>
      <c r="K1185">
        <v>1.2274672209999999</v>
      </c>
      <c r="L1185">
        <v>3.4499180470000002</v>
      </c>
    </row>
    <row r="1186" spans="2:12" x14ac:dyDescent="0.45">
      <c r="B1186">
        <v>1.229078589</v>
      </c>
      <c r="C1186">
        <v>2.2030836649999999</v>
      </c>
      <c r="D1186">
        <v>1.2293650220000001</v>
      </c>
      <c r="E1186">
        <v>-3.6441323730000001</v>
      </c>
      <c r="G1186">
        <v>1.229365021</v>
      </c>
      <c r="H1186">
        <v>-7.8595479739999998</v>
      </c>
      <c r="I1186">
        <v>1.229365021</v>
      </c>
      <c r="J1186">
        <v>7.1224309449999996</v>
      </c>
      <c r="K1186">
        <v>1.2285061269999999</v>
      </c>
      <c r="L1186">
        <v>3.9341679840000001</v>
      </c>
    </row>
    <row r="1187" spans="2:12" x14ac:dyDescent="0.45">
      <c r="B1187">
        <v>1.2301179790000001</v>
      </c>
      <c r="C1187">
        <v>1.535121572</v>
      </c>
      <c r="D1187">
        <v>1.230404654</v>
      </c>
      <c r="E1187">
        <v>-3.9387216650000001</v>
      </c>
      <c r="G1187">
        <v>1.2304046529999999</v>
      </c>
      <c r="H1187">
        <v>-7.9269141850000002</v>
      </c>
      <c r="I1187">
        <v>1.230404654</v>
      </c>
      <c r="J1187">
        <v>6.4552425400000004</v>
      </c>
      <c r="K1187">
        <v>1.2295450320000001</v>
      </c>
      <c r="L1187">
        <v>4.0415713249999996</v>
      </c>
    </row>
    <row r="1188" spans="2:12" x14ac:dyDescent="0.45">
      <c r="B1188">
        <v>1.2311573689999999</v>
      </c>
      <c r="C1188">
        <v>1.6684723299999999</v>
      </c>
      <c r="D1188">
        <v>1.2314442860000001</v>
      </c>
      <c r="E1188">
        <v>-4.1884117569999999</v>
      </c>
      <c r="G1188">
        <v>1.2314442860000001</v>
      </c>
      <c r="H1188">
        <v>-7.4661964960000002</v>
      </c>
      <c r="I1188">
        <v>1.2314442860000001</v>
      </c>
      <c r="J1188">
        <v>6.4258337560000003</v>
      </c>
      <c r="K1188">
        <v>1.2305839380000001</v>
      </c>
      <c r="L1188">
        <v>3.6796010130000001</v>
      </c>
    </row>
    <row r="1189" spans="2:12" x14ac:dyDescent="0.45">
      <c r="B1189">
        <v>1.232196759</v>
      </c>
      <c r="C1189">
        <v>2.1948126910000001</v>
      </c>
      <c r="D1189">
        <v>1.232483918</v>
      </c>
      <c r="E1189">
        <v>-4.2960367660000003</v>
      </c>
      <c r="G1189">
        <v>1.232483918</v>
      </c>
      <c r="H1189">
        <v>-7.51337951</v>
      </c>
      <c r="I1189">
        <v>1.232483918</v>
      </c>
      <c r="J1189">
        <v>6.5823102000000002</v>
      </c>
      <c r="K1189">
        <v>1.2316228440000001</v>
      </c>
      <c r="L1189">
        <v>3.875325863</v>
      </c>
    </row>
    <row r="1190" spans="2:12" x14ac:dyDescent="0.45">
      <c r="B1190">
        <v>1.2332361489999999</v>
      </c>
      <c r="C1190">
        <v>2.6986885100000002</v>
      </c>
      <c r="D1190">
        <v>1.2335235499999999</v>
      </c>
      <c r="E1190">
        <v>-4.3600859749999996</v>
      </c>
      <c r="G1190">
        <v>1.2335235499999999</v>
      </c>
      <c r="H1190">
        <v>-7.3139089820000001</v>
      </c>
      <c r="I1190">
        <v>1.2335235499999999</v>
      </c>
      <c r="J1190">
        <v>6.4189044500000003</v>
      </c>
      <c r="K1190">
        <v>1.2326617499999999</v>
      </c>
      <c r="L1190">
        <v>3.7729996369999999</v>
      </c>
    </row>
    <row r="1191" spans="2:12" x14ac:dyDescent="0.45">
      <c r="B1191">
        <v>1.234275539</v>
      </c>
      <c r="C1191">
        <v>2.7596685270000001</v>
      </c>
      <c r="D1191">
        <v>1.234563182</v>
      </c>
      <c r="E1191">
        <v>-4.2454473359999998</v>
      </c>
      <c r="G1191">
        <v>1.234563182</v>
      </c>
      <c r="H1191">
        <v>-6.9698228530000002</v>
      </c>
      <c r="I1191">
        <v>1.234563182</v>
      </c>
      <c r="J1191">
        <v>5.8794321539999999</v>
      </c>
      <c r="K1191">
        <v>1.2337006559999999</v>
      </c>
      <c r="L1191">
        <v>3.943111026</v>
      </c>
    </row>
    <row r="1192" spans="2:12" x14ac:dyDescent="0.45">
      <c r="B1192">
        <v>1.2353149290000001</v>
      </c>
      <c r="C1192">
        <v>2.6799981549999998</v>
      </c>
      <c r="D1192">
        <v>1.235602815</v>
      </c>
      <c r="E1192">
        <v>-4.2119834430000003</v>
      </c>
      <c r="G1192">
        <v>1.2356028139999999</v>
      </c>
      <c r="H1192">
        <v>-7.2121620389999999</v>
      </c>
      <c r="I1192">
        <v>1.2356028139999999</v>
      </c>
      <c r="J1192">
        <v>4.7910624549999996</v>
      </c>
      <c r="K1192">
        <v>1.234739561</v>
      </c>
      <c r="L1192">
        <v>4.1125515239999997</v>
      </c>
    </row>
    <row r="1193" spans="2:12" x14ac:dyDescent="0.45">
      <c r="B1193">
        <v>1.2363543189999999</v>
      </c>
      <c r="C1193">
        <v>2.5657663980000001</v>
      </c>
      <c r="D1193">
        <v>1.2366424469999999</v>
      </c>
      <c r="E1193">
        <v>-4.09156502</v>
      </c>
      <c r="G1193">
        <v>1.2366424460000001</v>
      </c>
      <c r="H1193">
        <v>-7.4562645789999999</v>
      </c>
      <c r="I1193">
        <v>1.2366424460000001</v>
      </c>
      <c r="J1193">
        <v>4.7723392999999996</v>
      </c>
      <c r="K1193">
        <v>1.235778467</v>
      </c>
      <c r="L1193">
        <v>3.9949677029999999</v>
      </c>
    </row>
    <row r="1194" spans="2:12" x14ac:dyDescent="0.45">
      <c r="B1194">
        <v>1.237393709</v>
      </c>
      <c r="C1194">
        <v>2.9967465249999998</v>
      </c>
      <c r="D1194">
        <v>1.237682079</v>
      </c>
      <c r="E1194">
        <v>-4.0653757549999998</v>
      </c>
      <c r="G1194">
        <v>1.237682078</v>
      </c>
      <c r="H1194">
        <v>-7.5240203409999999</v>
      </c>
      <c r="I1194">
        <v>1.237682079</v>
      </c>
      <c r="J1194">
        <v>4.7426742300000004</v>
      </c>
      <c r="K1194">
        <v>1.2368173730000001</v>
      </c>
      <c r="L1194">
        <v>3.5816653629999999</v>
      </c>
    </row>
    <row r="1195" spans="2:12" x14ac:dyDescent="0.45">
      <c r="B1195">
        <v>1.2384330990000001</v>
      </c>
      <c r="C1195">
        <v>3.1001282040000002</v>
      </c>
      <c r="D1195">
        <v>1.2387217109999999</v>
      </c>
      <c r="E1195">
        <v>-3.8236930149999999</v>
      </c>
      <c r="G1195">
        <v>1.2387217109999999</v>
      </c>
      <c r="H1195">
        <v>-7.6832577190000002</v>
      </c>
      <c r="I1195">
        <v>1.2387217109999999</v>
      </c>
      <c r="J1195">
        <v>4.5312275700000004</v>
      </c>
      <c r="K1195">
        <v>1.2378562790000001</v>
      </c>
      <c r="L1195">
        <v>3.6787361380000001</v>
      </c>
    </row>
    <row r="1196" spans="2:12" x14ac:dyDescent="0.45">
      <c r="B1196">
        <v>1.239472489</v>
      </c>
      <c r="C1196">
        <v>3.1395596690000001</v>
      </c>
      <c r="D1196">
        <v>1.2397613430000001</v>
      </c>
      <c r="E1196">
        <v>-3.6303104899999998</v>
      </c>
      <c r="G1196">
        <v>1.2397613430000001</v>
      </c>
      <c r="H1196">
        <v>-7.6540950780000001</v>
      </c>
      <c r="I1196">
        <v>1.2397613430000001</v>
      </c>
      <c r="J1196">
        <v>4.6181518129999999</v>
      </c>
      <c r="K1196">
        <v>1.2388951850000001</v>
      </c>
      <c r="L1196">
        <v>3.576041649</v>
      </c>
    </row>
    <row r="1197" spans="2:12" x14ac:dyDescent="0.45">
      <c r="B1197">
        <v>1.240511879</v>
      </c>
      <c r="C1197">
        <v>3.31147562</v>
      </c>
      <c r="D1197">
        <v>1.240800975</v>
      </c>
      <c r="E1197">
        <v>-3.7154503139999999</v>
      </c>
      <c r="G1197">
        <v>1.240800975</v>
      </c>
      <c r="H1197">
        <v>-7.7481839289999996</v>
      </c>
      <c r="I1197">
        <v>1.240800975</v>
      </c>
      <c r="J1197">
        <v>4.5614069900000001</v>
      </c>
      <c r="K1197">
        <v>1.2399340910000001</v>
      </c>
      <c r="L1197">
        <v>3.518692878</v>
      </c>
    </row>
    <row r="1198" spans="2:12" x14ac:dyDescent="0.45">
      <c r="B1198">
        <v>1.2415512689999999</v>
      </c>
      <c r="C1198">
        <v>3.6843859779999999</v>
      </c>
      <c r="D1198">
        <v>1.2418406070000001</v>
      </c>
      <c r="E1198">
        <v>-4.072936984</v>
      </c>
      <c r="G1198">
        <v>1.2418406070000001</v>
      </c>
      <c r="H1198">
        <v>-7.5804976909999997</v>
      </c>
      <c r="I1198">
        <v>1.2418406070000001</v>
      </c>
      <c r="J1198">
        <v>4.5687439449999996</v>
      </c>
      <c r="K1198">
        <v>1.240972996</v>
      </c>
      <c r="L1198">
        <v>3.6363537639999999</v>
      </c>
    </row>
    <row r="1199" spans="2:12" x14ac:dyDescent="0.45">
      <c r="B1199">
        <v>1.242590659</v>
      </c>
      <c r="C1199">
        <v>3.7329191719999999</v>
      </c>
      <c r="D1199">
        <v>1.2428802400000001</v>
      </c>
      <c r="E1199">
        <v>-4.3236937590000002</v>
      </c>
      <c r="G1199">
        <v>1.242880239</v>
      </c>
      <c r="H1199">
        <v>-7.5203775210000003</v>
      </c>
      <c r="I1199">
        <v>1.242880239</v>
      </c>
      <c r="J1199">
        <v>4.3528391490000002</v>
      </c>
      <c r="K1199">
        <v>1.242011902</v>
      </c>
      <c r="L1199">
        <v>3.66016692</v>
      </c>
    </row>
    <row r="1200" spans="2:12" x14ac:dyDescent="0.45">
      <c r="B1200">
        <v>1.243630048</v>
      </c>
      <c r="C1200">
        <v>3.198732395</v>
      </c>
      <c r="D1200">
        <v>1.243919872</v>
      </c>
      <c r="E1200">
        <v>-4.4226629290000004</v>
      </c>
      <c r="G1200">
        <v>1.2439198709999999</v>
      </c>
      <c r="H1200">
        <v>-7.6116961209999996</v>
      </c>
      <c r="I1200">
        <v>1.243919872</v>
      </c>
      <c r="J1200">
        <v>4.8614406490000004</v>
      </c>
      <c r="K1200">
        <v>1.243050808</v>
      </c>
      <c r="L1200">
        <v>3.710739346</v>
      </c>
    </row>
    <row r="1201" spans="2:12" x14ac:dyDescent="0.45">
      <c r="B1201">
        <v>1.2446694380000001</v>
      </c>
      <c r="C1201">
        <v>3.3788204660000001</v>
      </c>
      <c r="D1201">
        <v>1.2449595040000001</v>
      </c>
      <c r="E1201">
        <v>-4.2630339250000002</v>
      </c>
      <c r="G1201">
        <v>1.244959503</v>
      </c>
      <c r="H1201">
        <v>-7.3099194230000002</v>
      </c>
      <c r="I1201">
        <v>1.2449595040000001</v>
      </c>
      <c r="J1201">
        <v>5.0115666719999998</v>
      </c>
      <c r="K1201">
        <v>1.244089714</v>
      </c>
      <c r="L1201">
        <v>3.4765439599999999</v>
      </c>
    </row>
    <row r="1202" spans="2:12" x14ac:dyDescent="0.45">
      <c r="B1202">
        <v>1.2457088279999999</v>
      </c>
      <c r="C1202">
        <v>3.3145455080000001</v>
      </c>
      <c r="D1202">
        <v>1.245999136</v>
      </c>
      <c r="E1202">
        <v>-4.2034398729999998</v>
      </c>
      <c r="G1202">
        <v>1.245999136</v>
      </c>
      <c r="H1202">
        <v>-7.2417421959999997</v>
      </c>
      <c r="I1202">
        <v>1.245999136</v>
      </c>
      <c r="J1202">
        <v>4.7220143200000004</v>
      </c>
      <c r="K1202">
        <v>1.24512862</v>
      </c>
      <c r="L1202">
        <v>3.4784498589999999</v>
      </c>
    </row>
    <row r="1203" spans="2:12" x14ac:dyDescent="0.45">
      <c r="B1203">
        <v>1.246748218</v>
      </c>
      <c r="C1203">
        <v>3.1519347550000001</v>
      </c>
      <c r="D1203">
        <v>1.2470387679999999</v>
      </c>
      <c r="E1203">
        <v>-4.1895897050000004</v>
      </c>
      <c r="G1203">
        <v>1.2470387679999999</v>
      </c>
      <c r="H1203">
        <v>-7.1474270950000003</v>
      </c>
      <c r="I1203">
        <v>1.2470387679999999</v>
      </c>
      <c r="J1203">
        <v>4.8900833449999999</v>
      </c>
      <c r="K1203">
        <v>1.2461675249999999</v>
      </c>
      <c r="L1203">
        <v>3.2935910339999999</v>
      </c>
    </row>
    <row r="1204" spans="2:12" x14ac:dyDescent="0.45">
      <c r="B1204">
        <v>1.2477876080000001</v>
      </c>
      <c r="C1204">
        <v>3.1048688750000002</v>
      </c>
      <c r="D1204">
        <v>1.2480784</v>
      </c>
      <c r="E1204">
        <v>-3.8082817590000002</v>
      </c>
      <c r="G1204">
        <v>1.2480784</v>
      </c>
      <c r="H1204">
        <v>-6.9011797960000001</v>
      </c>
      <c r="I1204">
        <v>1.2480784</v>
      </c>
      <c r="J1204">
        <v>4.8827466150000003</v>
      </c>
      <c r="K1204">
        <v>1.2472064309999999</v>
      </c>
      <c r="L1204">
        <v>3.0237145480000001</v>
      </c>
    </row>
    <row r="1205" spans="2:12" x14ac:dyDescent="0.45">
      <c r="B1205">
        <v>1.248826998</v>
      </c>
      <c r="C1205">
        <v>2.8727919100000001</v>
      </c>
      <c r="D1205">
        <v>1.2491180319999999</v>
      </c>
      <c r="E1205">
        <v>-3.6669196159999999</v>
      </c>
      <c r="G1205">
        <v>1.2491180319999999</v>
      </c>
      <c r="H1205">
        <v>-6.6726338790000002</v>
      </c>
      <c r="I1205">
        <v>1.2491180319999999</v>
      </c>
      <c r="J1205">
        <v>4.7720307860000002</v>
      </c>
      <c r="K1205">
        <v>1.248245337</v>
      </c>
      <c r="L1205">
        <v>3.0590900740000002</v>
      </c>
    </row>
    <row r="1206" spans="2:12" x14ac:dyDescent="0.45">
      <c r="B1206">
        <v>1.2498663880000001</v>
      </c>
      <c r="C1206">
        <v>3.0666317250000001</v>
      </c>
      <c r="D1206">
        <v>1.2501576649999999</v>
      </c>
      <c r="E1206">
        <v>-3.6669403620000001</v>
      </c>
      <c r="G1206">
        <v>1.2501576640000001</v>
      </c>
      <c r="H1206">
        <v>-6.9217655550000003</v>
      </c>
      <c r="I1206">
        <v>1.2501576640000001</v>
      </c>
      <c r="J1206">
        <v>4.5452618510000002</v>
      </c>
      <c r="K1206">
        <v>1.249284243</v>
      </c>
      <c r="L1206">
        <v>3.274258385</v>
      </c>
    </row>
    <row r="1207" spans="2:12" x14ac:dyDescent="0.45">
      <c r="B1207">
        <v>1.2509057779999999</v>
      </c>
      <c r="C1207">
        <v>3.2484439470000002</v>
      </c>
      <c r="D1207">
        <v>1.251197297</v>
      </c>
      <c r="E1207">
        <v>-3.784169033</v>
      </c>
      <c r="G1207">
        <v>1.251197296</v>
      </c>
      <c r="H1207">
        <v>-7.4153030129999999</v>
      </c>
      <c r="I1207">
        <v>1.251197297</v>
      </c>
      <c r="J1207">
        <v>4.756550861</v>
      </c>
      <c r="K1207">
        <v>1.250323149</v>
      </c>
      <c r="L1207">
        <v>3.0483705169999999</v>
      </c>
    </row>
    <row r="1208" spans="2:12" x14ac:dyDescent="0.45">
      <c r="B1208">
        <v>1.251945168</v>
      </c>
      <c r="C1208">
        <v>3.5168614960000002</v>
      </c>
      <c r="D1208">
        <v>1.2522369289999999</v>
      </c>
      <c r="E1208">
        <v>-3.6921226489999999</v>
      </c>
      <c r="G1208">
        <v>1.2522369289999999</v>
      </c>
      <c r="H1208">
        <v>-7.0304796229999997</v>
      </c>
      <c r="I1208">
        <v>1.2522369289999999</v>
      </c>
      <c r="J1208">
        <v>4.6826225629999998</v>
      </c>
      <c r="K1208">
        <v>1.2513620539999999</v>
      </c>
      <c r="L1208">
        <v>3.2221122879999999</v>
      </c>
    </row>
    <row r="1209" spans="2:12" x14ac:dyDescent="0.45">
      <c r="B1209">
        <v>1.2529845580000001</v>
      </c>
      <c r="C1209">
        <v>3.4057052560000001</v>
      </c>
      <c r="D1209">
        <v>1.2532765610000001</v>
      </c>
      <c r="E1209">
        <v>-3.0467605469999999</v>
      </c>
      <c r="G1209">
        <v>1.2532765610000001</v>
      </c>
      <c r="H1209">
        <v>-7.3596224360000004</v>
      </c>
      <c r="I1209">
        <v>1.2532765610000001</v>
      </c>
      <c r="J1209">
        <v>4.7616159769999999</v>
      </c>
      <c r="K1209">
        <v>1.2524009599999999</v>
      </c>
      <c r="L1209">
        <v>3.665495655</v>
      </c>
    </row>
    <row r="1210" spans="2:12" x14ac:dyDescent="0.45">
      <c r="B1210">
        <v>1.2540239479999999</v>
      </c>
      <c r="C1210">
        <v>3.1650286900000002</v>
      </c>
      <c r="D1210">
        <v>1.254316193</v>
      </c>
      <c r="E1210">
        <v>-3.0816716130000001</v>
      </c>
      <c r="G1210">
        <v>1.254316193</v>
      </c>
      <c r="H1210">
        <v>-7.4860790030000004</v>
      </c>
      <c r="I1210">
        <v>1.254316193</v>
      </c>
      <c r="J1210">
        <v>4.6869753559999996</v>
      </c>
      <c r="K1210">
        <v>1.2534398659999999</v>
      </c>
      <c r="L1210">
        <v>3.8055012459999999</v>
      </c>
    </row>
    <row r="1211" spans="2:12" x14ac:dyDescent="0.45">
      <c r="B1211">
        <v>1.255063338</v>
      </c>
      <c r="C1211">
        <v>3.131247213</v>
      </c>
      <c r="D1211">
        <v>1.2553558250000001</v>
      </c>
      <c r="E1211">
        <v>-3.3327140549999998</v>
      </c>
      <c r="G1211">
        <v>1.2553558250000001</v>
      </c>
      <c r="H1211">
        <v>-7.5183264569999997</v>
      </c>
      <c r="I1211">
        <v>1.2553558250000001</v>
      </c>
      <c r="J1211">
        <v>4.7973535700000003</v>
      </c>
      <c r="K1211">
        <v>1.2544787719999999</v>
      </c>
      <c r="L1211">
        <v>3.4881273620000002</v>
      </c>
    </row>
    <row r="1212" spans="2:12" x14ac:dyDescent="0.45">
      <c r="B1212">
        <v>1.2561027279999999</v>
      </c>
      <c r="C1212">
        <v>3.296302844</v>
      </c>
      <c r="D1212">
        <v>1.2563954580000001</v>
      </c>
      <c r="E1212">
        <v>-4.0383143710000002</v>
      </c>
      <c r="G1212">
        <v>1.256395457</v>
      </c>
      <c r="H1212">
        <v>-7.693868449</v>
      </c>
      <c r="I1212">
        <v>1.256395457</v>
      </c>
      <c r="J1212">
        <v>4.8935824879999998</v>
      </c>
      <c r="K1212">
        <v>1.2555176779999999</v>
      </c>
      <c r="L1212">
        <v>3.3738234629999999</v>
      </c>
    </row>
    <row r="1213" spans="2:12" x14ac:dyDescent="0.45">
      <c r="B1213">
        <v>1.2571421169999999</v>
      </c>
      <c r="C1213">
        <v>3.1047545790000002</v>
      </c>
      <c r="D1213">
        <v>1.25743509</v>
      </c>
      <c r="E1213">
        <v>-3.8324070730000002</v>
      </c>
      <c r="G1213">
        <v>1.2574350889999999</v>
      </c>
      <c r="H1213">
        <v>-7.6457711049999997</v>
      </c>
      <c r="I1213">
        <v>1.25743509</v>
      </c>
      <c r="J1213">
        <v>4.5613835839999997</v>
      </c>
      <c r="K1213">
        <v>1.2565565839999999</v>
      </c>
      <c r="L1213">
        <v>3.4531145940000001</v>
      </c>
    </row>
    <row r="1214" spans="2:12" x14ac:dyDescent="0.45">
      <c r="B1214">
        <v>1.258181507</v>
      </c>
      <c r="C1214">
        <v>2.945397883</v>
      </c>
      <c r="D1214">
        <v>1.2584747220000001</v>
      </c>
      <c r="E1214">
        <v>-3.2972154489999999</v>
      </c>
      <c r="G1214">
        <v>1.258474721</v>
      </c>
      <c r="H1214">
        <v>-7.7018555639999997</v>
      </c>
      <c r="I1214">
        <v>1.2584747220000001</v>
      </c>
      <c r="J1214">
        <v>4.9268062510000004</v>
      </c>
      <c r="K1214">
        <v>1.2575954890000001</v>
      </c>
      <c r="L1214">
        <v>3.5718803989999999</v>
      </c>
    </row>
    <row r="1215" spans="2:12" x14ac:dyDescent="0.45">
      <c r="B1215">
        <v>1.2592208970000001</v>
      </c>
      <c r="C1215">
        <v>3.0314881360000001</v>
      </c>
      <c r="D1215">
        <v>1.259514354</v>
      </c>
      <c r="E1215">
        <v>-3.1680592019999998</v>
      </c>
      <c r="G1215">
        <v>1.259514354</v>
      </c>
      <c r="H1215">
        <v>-7.5513508060000003</v>
      </c>
      <c r="I1215">
        <v>1.259514354</v>
      </c>
      <c r="J1215">
        <v>4.6415588059999999</v>
      </c>
      <c r="K1215">
        <v>1.2586343950000001</v>
      </c>
      <c r="L1215">
        <v>3.452592009</v>
      </c>
    </row>
    <row r="1216" spans="2:12" x14ac:dyDescent="0.45">
      <c r="B1216">
        <v>1.2602602869999999</v>
      </c>
      <c r="C1216">
        <v>3.1548932299999999</v>
      </c>
      <c r="D1216">
        <v>1.2605539859999999</v>
      </c>
      <c r="E1216">
        <v>-3.1081771040000001</v>
      </c>
      <c r="G1216">
        <v>1.2605539859999999</v>
      </c>
      <c r="H1216">
        <v>-7.1469178979999999</v>
      </c>
      <c r="I1216">
        <v>1.2605539859999999</v>
      </c>
      <c r="J1216">
        <v>4.4754848809999999</v>
      </c>
      <c r="K1216">
        <v>1.2596733010000001</v>
      </c>
      <c r="L1216">
        <v>3.6202230919999998</v>
      </c>
    </row>
    <row r="1217" spans="2:12" x14ac:dyDescent="0.45">
      <c r="B1217">
        <v>1.261299677</v>
      </c>
      <c r="C1217">
        <v>3.305265801</v>
      </c>
      <c r="D1217">
        <v>1.261593618</v>
      </c>
      <c r="E1217">
        <v>-2.475133273</v>
      </c>
      <c r="G1217">
        <v>1.261593618</v>
      </c>
      <c r="H1217">
        <v>-7.3274533709999998</v>
      </c>
      <c r="I1217">
        <v>1.261593618</v>
      </c>
      <c r="J1217">
        <v>4.7130747739999999</v>
      </c>
      <c r="K1217">
        <v>1.2607122070000001</v>
      </c>
      <c r="L1217">
        <v>3.4918857509999999</v>
      </c>
    </row>
    <row r="1218" spans="2:12" x14ac:dyDescent="0.45">
      <c r="B1218">
        <v>1.2623390670000001</v>
      </c>
      <c r="C1218">
        <v>3.1101662700000001</v>
      </c>
      <c r="D1218">
        <v>1.2626332499999999</v>
      </c>
      <c r="E1218">
        <v>-2.498439265</v>
      </c>
      <c r="G1218">
        <v>1.2626332499999999</v>
      </c>
      <c r="H1218">
        <v>-7.2892788250000002</v>
      </c>
      <c r="I1218">
        <v>1.2626332499999999</v>
      </c>
      <c r="J1218">
        <v>4.5881375560000004</v>
      </c>
      <c r="K1218">
        <v>1.2617511130000001</v>
      </c>
      <c r="L1218">
        <v>3.693999518</v>
      </c>
    </row>
    <row r="1219" spans="2:12" x14ac:dyDescent="0.45">
      <c r="B1219">
        <v>1.263378457</v>
      </c>
      <c r="C1219">
        <v>2.6467124050000002</v>
      </c>
      <c r="D1219">
        <v>1.2636728829999999</v>
      </c>
      <c r="E1219">
        <v>-2.3831718849999999</v>
      </c>
      <c r="G1219">
        <v>1.2636728820000001</v>
      </c>
      <c r="H1219">
        <v>-7.1115758380000003</v>
      </c>
      <c r="I1219">
        <v>1.2636728820000001</v>
      </c>
      <c r="J1219">
        <v>4.7683926410000002</v>
      </c>
      <c r="K1219">
        <v>1.262790018</v>
      </c>
      <c r="L1219">
        <v>3.5829447339999998</v>
      </c>
    </row>
    <row r="1220" spans="2:12" x14ac:dyDescent="0.45">
      <c r="B1220">
        <v>1.264417847</v>
      </c>
      <c r="C1220">
        <v>2.5641339049999998</v>
      </c>
      <c r="D1220">
        <v>1.264712515</v>
      </c>
      <c r="E1220">
        <v>-2.2259438650000001</v>
      </c>
      <c r="G1220">
        <v>1.264712514</v>
      </c>
      <c r="H1220">
        <v>-7.8028110079999999</v>
      </c>
      <c r="I1220">
        <v>1.264712515</v>
      </c>
      <c r="J1220">
        <v>4.8200886790000004</v>
      </c>
      <c r="K1220">
        <v>1.263828924</v>
      </c>
      <c r="L1220">
        <v>3.4890014800000002</v>
      </c>
    </row>
    <row r="1221" spans="2:12" x14ac:dyDescent="0.45">
      <c r="B1221">
        <v>1.2654572369999999</v>
      </c>
      <c r="C1221">
        <v>2.8404317049999999</v>
      </c>
      <c r="D1221">
        <v>1.2657521469999999</v>
      </c>
      <c r="E1221">
        <v>-2.4059778469999999</v>
      </c>
      <c r="G1221">
        <v>1.2657521469999999</v>
      </c>
      <c r="H1221">
        <v>-7.0078273519999996</v>
      </c>
      <c r="I1221">
        <v>1.2657521469999999</v>
      </c>
      <c r="J1221">
        <v>4.7095479039999999</v>
      </c>
      <c r="K1221">
        <v>1.26486783</v>
      </c>
      <c r="L1221">
        <v>3.4191077459999999</v>
      </c>
    </row>
    <row r="1222" spans="2:12" x14ac:dyDescent="0.45">
      <c r="B1222">
        <v>1.266496627</v>
      </c>
      <c r="C1222">
        <v>2.6724064799999998</v>
      </c>
      <c r="D1222">
        <v>1.2667917790000001</v>
      </c>
      <c r="E1222">
        <v>-2.7304121920000002</v>
      </c>
      <c r="G1222">
        <v>1.2667917790000001</v>
      </c>
      <c r="H1222">
        <v>-7.0435363019999997</v>
      </c>
      <c r="I1222">
        <v>1.2667917790000001</v>
      </c>
      <c r="J1222">
        <v>4.4832018260000002</v>
      </c>
      <c r="K1222">
        <v>1.265906736</v>
      </c>
      <c r="L1222">
        <v>3.3729497899999998</v>
      </c>
    </row>
    <row r="1223" spans="2:12" x14ac:dyDescent="0.45">
      <c r="B1223">
        <v>1.2675360170000001</v>
      </c>
      <c r="C1223">
        <v>2.511984709</v>
      </c>
      <c r="D1223">
        <v>1.267831411</v>
      </c>
      <c r="E1223">
        <v>-2.8776323650000002</v>
      </c>
      <c r="G1223">
        <v>1.267831411</v>
      </c>
      <c r="H1223">
        <v>-7.134907063</v>
      </c>
      <c r="I1223">
        <v>1.267831411</v>
      </c>
      <c r="J1223">
        <v>4.5396743669999999</v>
      </c>
      <c r="K1223">
        <v>1.266945642</v>
      </c>
      <c r="L1223">
        <v>3.3722123659999999</v>
      </c>
    </row>
    <row r="1224" spans="2:12" x14ac:dyDescent="0.45">
      <c r="B1224">
        <v>1.2685754069999999</v>
      </c>
      <c r="C1224">
        <v>2.0268390620000001</v>
      </c>
      <c r="D1224">
        <v>1.2688710430000001</v>
      </c>
      <c r="E1224">
        <v>-2.7458997429999998</v>
      </c>
      <c r="G1224">
        <v>1.2688710430000001</v>
      </c>
      <c r="H1224">
        <v>-7.0128669500000003</v>
      </c>
      <c r="I1224">
        <v>1.2688710430000001</v>
      </c>
      <c r="J1224">
        <v>4.4351188869999998</v>
      </c>
      <c r="K1224">
        <v>1.267984548</v>
      </c>
      <c r="L1224">
        <v>3.2400851629999998</v>
      </c>
    </row>
    <row r="1225" spans="2:12" x14ac:dyDescent="0.45">
      <c r="B1225">
        <v>1.269614797</v>
      </c>
      <c r="C1225">
        <v>2.5336458259999999</v>
      </c>
      <c r="D1225">
        <v>1.2699106760000001</v>
      </c>
      <c r="E1225">
        <v>-2.6853152759999999</v>
      </c>
      <c r="G1225">
        <v>1.269910675</v>
      </c>
      <c r="H1225">
        <v>-7.018351236</v>
      </c>
      <c r="I1225">
        <v>1.269910675</v>
      </c>
      <c r="J1225">
        <v>4.2279055249999997</v>
      </c>
      <c r="K1225">
        <v>1.269023453</v>
      </c>
      <c r="L1225">
        <v>3.16515952</v>
      </c>
    </row>
    <row r="1226" spans="2:12" x14ac:dyDescent="0.45">
      <c r="B1226">
        <v>1.2706541870000001</v>
      </c>
      <c r="C1226">
        <v>2.4770885489999999</v>
      </c>
      <c r="D1226">
        <v>1.270950308</v>
      </c>
      <c r="E1226">
        <v>-2.7621951459999998</v>
      </c>
      <c r="G1226">
        <v>1.2709503069999999</v>
      </c>
      <c r="H1226">
        <v>-7.0813888289999998</v>
      </c>
      <c r="I1226">
        <v>1.2709503069999999</v>
      </c>
      <c r="J1226">
        <v>4.3735649570000001</v>
      </c>
      <c r="K1226">
        <v>1.270062359</v>
      </c>
      <c r="L1226">
        <v>3.2287616450000001</v>
      </c>
    </row>
    <row r="1227" spans="2:12" x14ac:dyDescent="0.45">
      <c r="B1227">
        <v>1.2716935760000001</v>
      </c>
      <c r="C1227">
        <v>2.262735572</v>
      </c>
      <c r="D1227">
        <v>1.2719899400000001</v>
      </c>
      <c r="E1227">
        <v>-2.7918086390000001</v>
      </c>
      <c r="G1227">
        <v>1.271989939</v>
      </c>
      <c r="H1227">
        <v>-7.0255059720000004</v>
      </c>
      <c r="I1227">
        <v>1.2719899400000001</v>
      </c>
      <c r="J1227">
        <v>4.2375871759999999</v>
      </c>
      <c r="K1227">
        <v>1.271101265</v>
      </c>
      <c r="L1227">
        <v>3.2261279570000001</v>
      </c>
    </row>
    <row r="1228" spans="2:12" x14ac:dyDescent="0.45">
      <c r="B1228">
        <v>1.272732966</v>
      </c>
      <c r="C1228">
        <v>2.3373099009999998</v>
      </c>
      <c r="D1228">
        <v>1.273029572</v>
      </c>
      <c r="E1228">
        <v>-2.6830598490000002</v>
      </c>
      <c r="G1228">
        <v>1.273029572</v>
      </c>
      <c r="H1228">
        <v>-6.4477384850000004</v>
      </c>
      <c r="I1228">
        <v>1.273029572</v>
      </c>
      <c r="J1228">
        <v>4.308409138</v>
      </c>
      <c r="K1228">
        <v>1.272140171</v>
      </c>
      <c r="L1228">
        <v>3.0866125590000002</v>
      </c>
    </row>
    <row r="1229" spans="2:12" x14ac:dyDescent="0.45">
      <c r="B1229">
        <v>1.2737723560000001</v>
      </c>
      <c r="C1229">
        <v>2.7670702500000002</v>
      </c>
      <c r="D1229">
        <v>1.2740692039999999</v>
      </c>
      <c r="E1229">
        <v>-2.6698470190000001</v>
      </c>
      <c r="G1229">
        <v>1.2740692039999999</v>
      </c>
      <c r="H1229">
        <v>-6.7183302070000002</v>
      </c>
      <c r="I1229">
        <v>1.2740692039999999</v>
      </c>
      <c r="J1229">
        <v>3.8621672130000002</v>
      </c>
      <c r="K1229">
        <v>1.273179077</v>
      </c>
      <c r="L1229">
        <v>2.8817882199999998</v>
      </c>
    </row>
    <row r="1230" spans="2:12" x14ac:dyDescent="0.45">
      <c r="B1230">
        <v>1.2748117459999999</v>
      </c>
      <c r="C1230">
        <v>3.1237325120000001</v>
      </c>
      <c r="D1230">
        <v>1.275108836</v>
      </c>
      <c r="E1230">
        <v>-2.64114315</v>
      </c>
      <c r="G1230">
        <v>1.275108836</v>
      </c>
      <c r="H1230">
        <v>-6.3792782900000002</v>
      </c>
      <c r="I1230">
        <v>1.275108836</v>
      </c>
      <c r="J1230">
        <v>3.755259315</v>
      </c>
      <c r="K1230">
        <v>1.2742179819999999</v>
      </c>
      <c r="L1230">
        <v>3.242560315</v>
      </c>
    </row>
    <row r="1231" spans="2:12" x14ac:dyDescent="0.45">
      <c r="B1231">
        <v>1.275851136</v>
      </c>
      <c r="C1231">
        <v>3.1804071600000001</v>
      </c>
      <c r="D1231">
        <v>1.2761484679999999</v>
      </c>
      <c r="E1231">
        <v>-2.5289557189999998</v>
      </c>
      <c r="G1231">
        <v>1.2761484679999999</v>
      </c>
      <c r="H1231">
        <v>-6.0156971300000004</v>
      </c>
      <c r="I1231">
        <v>1.2761484679999999</v>
      </c>
      <c r="J1231">
        <v>3.7572894240000001</v>
      </c>
      <c r="K1231">
        <v>1.2752568879999999</v>
      </c>
      <c r="L1231">
        <v>3.0435724789999998</v>
      </c>
    </row>
    <row r="1232" spans="2:12" x14ac:dyDescent="0.45">
      <c r="B1232">
        <v>1.2768905260000001</v>
      </c>
      <c r="C1232">
        <v>2.2189433479999998</v>
      </c>
      <c r="D1232">
        <v>1.2771881009999999</v>
      </c>
      <c r="E1232">
        <v>-2.6739011709999998</v>
      </c>
      <c r="G1232">
        <v>1.2771881</v>
      </c>
      <c r="H1232">
        <v>-6.1085731680000004</v>
      </c>
      <c r="I1232">
        <v>1.2771881</v>
      </c>
      <c r="J1232">
        <v>3.2628858639999998</v>
      </c>
      <c r="K1232">
        <v>1.2762957939999999</v>
      </c>
      <c r="L1232">
        <v>3.1510050230000002</v>
      </c>
    </row>
    <row r="1233" spans="2:12" x14ac:dyDescent="0.45">
      <c r="B1233">
        <v>1.2779299159999999</v>
      </c>
      <c r="C1233">
        <v>2.320337925</v>
      </c>
      <c r="D1233">
        <v>1.278227733</v>
      </c>
      <c r="E1233">
        <v>-2.6015263069999999</v>
      </c>
      <c r="G1233">
        <v>1.2782277319999999</v>
      </c>
      <c r="H1233">
        <v>-5.4799003419999996</v>
      </c>
      <c r="I1233">
        <v>1.278227733</v>
      </c>
      <c r="J1233">
        <v>3.800655898</v>
      </c>
      <c r="K1233">
        <v>1.2773346999999999</v>
      </c>
      <c r="L1233">
        <v>2.8798939109999999</v>
      </c>
    </row>
    <row r="1234" spans="2:12" x14ac:dyDescent="0.45">
      <c r="B1234">
        <v>1.278969306</v>
      </c>
      <c r="C1234">
        <v>2.3302077630000002</v>
      </c>
      <c r="D1234">
        <v>1.2792673649999999</v>
      </c>
      <c r="E1234">
        <v>-2.5820013620000002</v>
      </c>
      <c r="G1234">
        <v>1.2792673649999999</v>
      </c>
      <c r="H1234">
        <v>-5.4403771519999999</v>
      </c>
      <c r="I1234">
        <v>1.2792673649999999</v>
      </c>
      <c r="J1234">
        <v>3.8301344859999999</v>
      </c>
      <c r="K1234">
        <v>1.2783736059999999</v>
      </c>
      <c r="L1234">
        <v>3.1624593889999999</v>
      </c>
    </row>
    <row r="1235" spans="2:12" x14ac:dyDescent="0.45">
      <c r="B1235">
        <v>1.2800086959999999</v>
      </c>
      <c r="C1235">
        <v>2.3734844719999999</v>
      </c>
      <c r="D1235">
        <v>1.2803069970000001</v>
      </c>
      <c r="E1235">
        <v>-2.468415604</v>
      </c>
      <c r="G1235">
        <v>1.2803069970000001</v>
      </c>
      <c r="H1235">
        <v>-5.2960874679999996</v>
      </c>
      <c r="I1235">
        <v>1.2803069970000001</v>
      </c>
      <c r="J1235">
        <v>3.3401520759999999</v>
      </c>
      <c r="K1235">
        <v>1.2794125110000001</v>
      </c>
      <c r="L1235">
        <v>3.239218293</v>
      </c>
    </row>
    <row r="1236" spans="2:12" x14ac:dyDescent="0.45">
      <c r="B1236">
        <v>1.281048086</v>
      </c>
      <c r="C1236">
        <v>2.4211427169999999</v>
      </c>
      <c r="D1236">
        <v>1.281346629</v>
      </c>
      <c r="E1236">
        <v>-2.3122776350000001</v>
      </c>
      <c r="G1236">
        <v>1.281346629</v>
      </c>
      <c r="H1236">
        <v>-4.9107522960000001</v>
      </c>
      <c r="I1236">
        <v>1.281346629</v>
      </c>
      <c r="J1236">
        <v>3.3872479630000001</v>
      </c>
      <c r="K1236">
        <v>1.2804514170000001</v>
      </c>
      <c r="L1236">
        <v>3.156609139</v>
      </c>
    </row>
    <row r="1237" spans="2:12" x14ac:dyDescent="0.45">
      <c r="B1237">
        <v>1.2820874760000001</v>
      </c>
      <c r="C1237">
        <v>1.9910712129999999</v>
      </c>
      <c r="D1237">
        <v>1.2823862610000001</v>
      </c>
      <c r="E1237">
        <v>-2.4290195130000001</v>
      </c>
      <c r="G1237">
        <v>1.2823862610000001</v>
      </c>
      <c r="H1237">
        <v>-5.0028546389999997</v>
      </c>
      <c r="I1237">
        <v>1.2823862610000001</v>
      </c>
      <c r="J1237">
        <v>3.3921096940000002</v>
      </c>
      <c r="K1237">
        <v>1.2814903230000001</v>
      </c>
      <c r="L1237">
        <v>2.954827034</v>
      </c>
    </row>
    <row r="1238" spans="2:12" x14ac:dyDescent="0.45">
      <c r="B1238">
        <v>1.2831268659999999</v>
      </c>
      <c r="C1238">
        <v>2.012944734</v>
      </c>
      <c r="D1238">
        <v>1.2834258940000001</v>
      </c>
      <c r="E1238">
        <v>-2.1524448110000001</v>
      </c>
      <c r="G1238">
        <v>1.283425893</v>
      </c>
      <c r="H1238">
        <v>-4.8515627779999999</v>
      </c>
      <c r="I1238">
        <v>1.283425893</v>
      </c>
      <c r="J1238">
        <v>3.3644988659999999</v>
      </c>
      <c r="K1238">
        <v>1.2825292290000001</v>
      </c>
      <c r="L1238">
        <v>2.6936083000000002</v>
      </c>
    </row>
    <row r="1239" spans="2:12" x14ac:dyDescent="0.45">
      <c r="B1239">
        <v>1.284166256</v>
      </c>
      <c r="C1239">
        <v>2.169138206</v>
      </c>
      <c r="D1239">
        <v>1.284465526</v>
      </c>
      <c r="E1239">
        <v>-2.1244742990000001</v>
      </c>
      <c r="G1239">
        <v>1.2844655250000001</v>
      </c>
      <c r="H1239">
        <v>-4.7274402609999999</v>
      </c>
      <c r="I1239">
        <v>1.2844655250000001</v>
      </c>
      <c r="J1239">
        <v>3.0839968099999999</v>
      </c>
      <c r="K1239">
        <v>1.2835681350000001</v>
      </c>
      <c r="L1239">
        <v>2.9689530639999999</v>
      </c>
    </row>
    <row r="1240" spans="2:12" x14ac:dyDescent="0.45">
      <c r="B1240">
        <v>1.2852056460000001</v>
      </c>
      <c r="C1240">
        <v>2.0023825990000002</v>
      </c>
      <c r="D1240">
        <v>1.2855051580000001</v>
      </c>
      <c r="E1240">
        <v>-2.1665624380000001</v>
      </c>
      <c r="G1240">
        <v>1.285505157</v>
      </c>
      <c r="H1240">
        <v>-4.6188207720000003</v>
      </c>
      <c r="I1240">
        <v>1.2855051580000001</v>
      </c>
      <c r="J1240">
        <v>3.486223125</v>
      </c>
      <c r="K1240">
        <v>1.2846070409999999</v>
      </c>
      <c r="L1240">
        <v>3.2293805839999998</v>
      </c>
    </row>
    <row r="1241" spans="2:12" x14ac:dyDescent="0.45">
      <c r="B1241">
        <v>1.2862450350000001</v>
      </c>
      <c r="C1241">
        <v>1.8493960410000001</v>
      </c>
      <c r="D1241">
        <v>1.28654479</v>
      </c>
      <c r="E1241">
        <v>-1.8442460140000001</v>
      </c>
      <c r="G1241">
        <v>1.28654479</v>
      </c>
      <c r="H1241">
        <v>-4.0369641959999996</v>
      </c>
      <c r="I1241">
        <v>1.28654479</v>
      </c>
      <c r="J1241">
        <v>2.9864691880000001</v>
      </c>
      <c r="K1241">
        <v>1.285645946</v>
      </c>
      <c r="L1241">
        <v>2.4622371190000001</v>
      </c>
    </row>
    <row r="1242" spans="2:12" x14ac:dyDescent="0.45">
      <c r="B1242">
        <v>1.287284425</v>
      </c>
      <c r="C1242">
        <v>2.1141514890000002</v>
      </c>
      <c r="D1242">
        <v>1.2875844219999999</v>
      </c>
      <c r="E1242">
        <v>-1.918472191</v>
      </c>
      <c r="G1242">
        <v>1.2875844219999999</v>
      </c>
      <c r="H1242">
        <v>-4.1838380319999997</v>
      </c>
      <c r="I1242">
        <v>1.2875844219999999</v>
      </c>
      <c r="J1242">
        <v>2.7972782110000001</v>
      </c>
      <c r="K1242">
        <v>1.286684852</v>
      </c>
      <c r="L1242">
        <v>2.6196370999999998</v>
      </c>
    </row>
    <row r="1243" spans="2:12" x14ac:dyDescent="0.45">
      <c r="B1243">
        <v>1.288323815</v>
      </c>
      <c r="C1243">
        <v>1.9068974839999999</v>
      </c>
      <c r="D1243">
        <v>1.288624054</v>
      </c>
      <c r="E1243">
        <v>-1.263025842</v>
      </c>
      <c r="G1243">
        <v>1.288624054</v>
      </c>
      <c r="H1243">
        <v>-4.15059895</v>
      </c>
      <c r="I1243">
        <v>1.288624054</v>
      </c>
      <c r="J1243">
        <v>2.844953039</v>
      </c>
      <c r="K1243">
        <v>1.2877237580000001</v>
      </c>
      <c r="L1243">
        <v>2.419564716</v>
      </c>
    </row>
    <row r="1244" spans="2:12" x14ac:dyDescent="0.45">
      <c r="B1244">
        <v>1.2893632049999999</v>
      </c>
      <c r="C1244">
        <v>1.9697718769999999</v>
      </c>
      <c r="D1244">
        <v>1.2896636859999999</v>
      </c>
      <c r="E1244">
        <v>-1.1084480649999999</v>
      </c>
      <c r="G1244">
        <v>1.2896636859999999</v>
      </c>
      <c r="H1244">
        <v>-3.6311094810000002</v>
      </c>
      <c r="I1244">
        <v>1.2896636859999999</v>
      </c>
      <c r="J1244">
        <v>3.177855015</v>
      </c>
      <c r="K1244">
        <v>1.2887626640000001</v>
      </c>
      <c r="L1244">
        <v>2.268438046</v>
      </c>
    </row>
    <row r="1245" spans="2:12" x14ac:dyDescent="0.45">
      <c r="B1245">
        <v>1.290402595</v>
      </c>
      <c r="C1245">
        <v>1.779204054</v>
      </c>
      <c r="D1245">
        <v>1.2907033189999999</v>
      </c>
      <c r="E1245">
        <v>-1.1564681800000001</v>
      </c>
      <c r="G1245">
        <v>1.290703318</v>
      </c>
      <c r="H1245">
        <v>-3.2379734830000002</v>
      </c>
      <c r="I1245">
        <v>1.290703318</v>
      </c>
      <c r="J1245">
        <v>2.7356956719999999</v>
      </c>
      <c r="K1245">
        <v>1.2898015700000001</v>
      </c>
      <c r="L1245">
        <v>2.113172541</v>
      </c>
    </row>
    <row r="1246" spans="2:12" x14ac:dyDescent="0.45">
      <c r="B1246">
        <v>1.2914419850000001</v>
      </c>
      <c r="C1246">
        <v>1.8007065579999999</v>
      </c>
      <c r="D1246">
        <v>1.291742951</v>
      </c>
      <c r="E1246">
        <v>-2.0978614499999999</v>
      </c>
      <c r="G1246">
        <v>1.2917429499999999</v>
      </c>
      <c r="H1246">
        <v>-3.201164774</v>
      </c>
      <c r="I1246">
        <v>1.291742951</v>
      </c>
      <c r="J1246">
        <v>2.7811839780000001</v>
      </c>
      <c r="K1246">
        <v>1.290840475</v>
      </c>
      <c r="L1246">
        <v>2.3820366079999999</v>
      </c>
    </row>
    <row r="1247" spans="2:12" x14ac:dyDescent="0.45">
      <c r="B1247">
        <v>1.2924813749999999</v>
      </c>
      <c r="C1247">
        <v>1.606278023</v>
      </c>
      <c r="D1247">
        <v>1.2927825829999999</v>
      </c>
      <c r="E1247">
        <v>-2.3044523140000002</v>
      </c>
      <c r="G1247">
        <v>1.2927825829999999</v>
      </c>
      <c r="H1247">
        <v>-3.1212585229999998</v>
      </c>
      <c r="I1247">
        <v>1.2927825829999999</v>
      </c>
      <c r="J1247">
        <v>2.746581027</v>
      </c>
      <c r="K1247">
        <v>1.291879381</v>
      </c>
      <c r="L1247">
        <v>2.4406234489999998</v>
      </c>
    </row>
    <row r="1248" spans="2:12" x14ac:dyDescent="0.45">
      <c r="B1248">
        <v>1.293520765</v>
      </c>
      <c r="C1248">
        <v>1.6616614730000001</v>
      </c>
      <c r="D1248">
        <v>1.2938222150000001</v>
      </c>
      <c r="E1248">
        <v>-2.1537136139999999</v>
      </c>
      <c r="G1248">
        <v>1.2938222150000001</v>
      </c>
      <c r="H1248">
        <v>-3.4154200289999999</v>
      </c>
      <c r="I1248">
        <v>1.2938222150000001</v>
      </c>
      <c r="J1248">
        <v>2.1690866569999998</v>
      </c>
      <c r="K1248">
        <v>1.292918287</v>
      </c>
      <c r="L1248">
        <v>2.3286441990000002</v>
      </c>
    </row>
    <row r="1249" spans="2:12" x14ac:dyDescent="0.45">
      <c r="B1249">
        <v>1.2945601550000001</v>
      </c>
      <c r="C1249">
        <v>1.7941915049999999</v>
      </c>
      <c r="D1249">
        <v>1.294861847</v>
      </c>
      <c r="E1249">
        <v>-1.7221875289999999</v>
      </c>
      <c r="G1249">
        <v>1.294861847</v>
      </c>
      <c r="H1249">
        <v>-2.5996848730000002</v>
      </c>
      <c r="I1249">
        <v>1.294861847</v>
      </c>
      <c r="J1249">
        <v>2.412413049</v>
      </c>
      <c r="K1249">
        <v>1.293957193</v>
      </c>
      <c r="L1249">
        <v>1.971915131</v>
      </c>
    </row>
    <row r="1250" spans="2:12" x14ac:dyDescent="0.45">
      <c r="B1250">
        <v>1.295599545</v>
      </c>
      <c r="C1250">
        <v>2.1336729120000002</v>
      </c>
      <c r="D1250">
        <v>1.2959014790000001</v>
      </c>
      <c r="E1250">
        <v>-1.969018774</v>
      </c>
      <c r="G1250">
        <v>1.2959014790000001</v>
      </c>
      <c r="H1250">
        <v>-2.492346403</v>
      </c>
      <c r="I1250">
        <v>1.2959014790000001</v>
      </c>
      <c r="J1250">
        <v>2.3560157419999999</v>
      </c>
      <c r="K1250">
        <v>1.294996099</v>
      </c>
      <c r="L1250">
        <v>1.83604922</v>
      </c>
    </row>
    <row r="1251" spans="2:12" x14ac:dyDescent="0.45">
      <c r="B1251">
        <v>1.296638935</v>
      </c>
      <c r="C1251">
        <v>2.1888096789999998</v>
      </c>
      <c r="D1251">
        <v>1.2969411120000001</v>
      </c>
      <c r="E1251">
        <v>-1.96406999</v>
      </c>
      <c r="G1251">
        <v>1.296941111</v>
      </c>
      <c r="H1251">
        <v>-2.3700235730000001</v>
      </c>
      <c r="I1251">
        <v>1.296941111</v>
      </c>
      <c r="J1251">
        <v>2.279617821</v>
      </c>
      <c r="K1251">
        <v>1.296035005</v>
      </c>
      <c r="L1251">
        <v>1.316498371</v>
      </c>
    </row>
    <row r="1252" spans="2:12" x14ac:dyDescent="0.45">
      <c r="B1252">
        <v>1.2976783249999999</v>
      </c>
      <c r="C1252">
        <v>2.1167837289999998</v>
      </c>
      <c r="D1252">
        <v>1.297980744</v>
      </c>
      <c r="E1252">
        <v>-2.1301244160000001</v>
      </c>
      <c r="G1252">
        <v>1.2979807430000001</v>
      </c>
      <c r="H1252">
        <v>-2.3654327849999999</v>
      </c>
      <c r="I1252">
        <v>1.2979807430000001</v>
      </c>
      <c r="J1252">
        <v>2.26733158</v>
      </c>
      <c r="K1252">
        <v>1.2970739099999999</v>
      </c>
      <c r="L1252">
        <v>1.2957911</v>
      </c>
    </row>
    <row r="1253" spans="2:12" x14ac:dyDescent="0.45">
      <c r="B1253">
        <v>1.298717715</v>
      </c>
      <c r="C1253">
        <v>2.4061865990000002</v>
      </c>
      <c r="D1253">
        <v>1.2990203760000001</v>
      </c>
      <c r="E1253">
        <v>-1.71895869</v>
      </c>
      <c r="G1253">
        <v>1.299020375</v>
      </c>
      <c r="H1253">
        <v>-2.1256969620000001</v>
      </c>
      <c r="I1253">
        <v>1.2990203760000001</v>
      </c>
      <c r="J1253">
        <v>2.6220718930000002</v>
      </c>
      <c r="K1253">
        <v>1.2981128159999999</v>
      </c>
      <c r="L1253">
        <v>1.5425653509999999</v>
      </c>
    </row>
    <row r="1254" spans="2:12" x14ac:dyDescent="0.45">
      <c r="B1254">
        <v>1.2997571050000001</v>
      </c>
      <c r="C1254">
        <v>2.4283233380000002</v>
      </c>
      <c r="D1254">
        <v>1.300060008</v>
      </c>
      <c r="E1254">
        <v>-1.703414223</v>
      </c>
      <c r="G1254">
        <v>1.300060008</v>
      </c>
      <c r="H1254">
        <v>-1.8821464510000001</v>
      </c>
      <c r="I1254">
        <v>1.300060008</v>
      </c>
      <c r="J1254">
        <v>2.6373587359999999</v>
      </c>
      <c r="K1254">
        <v>1.299151722</v>
      </c>
      <c r="L1254">
        <v>0.87364789700000001</v>
      </c>
    </row>
    <row r="1255" spans="2:12" x14ac:dyDescent="0.45">
      <c r="B1255">
        <v>1.3007964940000001</v>
      </c>
      <c r="C1255">
        <v>2.363615502</v>
      </c>
      <c r="D1255">
        <v>1.3010996399999999</v>
      </c>
      <c r="E1255">
        <v>-1.4581086599999999</v>
      </c>
      <c r="G1255">
        <v>1.3010996399999999</v>
      </c>
      <c r="H1255">
        <v>-1.726566845</v>
      </c>
      <c r="I1255">
        <v>1.3010996399999999</v>
      </c>
      <c r="J1255">
        <v>2.7934531069999999</v>
      </c>
      <c r="K1255">
        <v>1.300190628</v>
      </c>
      <c r="L1255">
        <v>0.413788516</v>
      </c>
    </row>
    <row r="1256" spans="2:12" x14ac:dyDescent="0.45">
      <c r="B1256">
        <v>1.3018358839999999</v>
      </c>
      <c r="C1256">
        <v>1.879610349</v>
      </c>
      <c r="D1256">
        <v>1.302139272</v>
      </c>
      <c r="E1256">
        <v>-1.4191062459999999</v>
      </c>
      <c r="G1256">
        <v>1.302139272</v>
      </c>
      <c r="H1256">
        <v>-1.7310755950000001</v>
      </c>
      <c r="I1256">
        <v>1.302139272</v>
      </c>
      <c r="J1256">
        <v>2.4267108990000001</v>
      </c>
      <c r="K1256">
        <v>1.301229534</v>
      </c>
      <c r="L1256">
        <v>0.67591987799999997</v>
      </c>
    </row>
    <row r="1257" spans="2:12" x14ac:dyDescent="0.45">
      <c r="B1257">
        <v>1.302875274</v>
      </c>
      <c r="C1257">
        <v>1.786575507</v>
      </c>
      <c r="D1257">
        <v>1.3031789039999999</v>
      </c>
      <c r="E1257">
        <v>-1.439456568</v>
      </c>
      <c r="G1257">
        <v>1.3031789039999999</v>
      </c>
      <c r="H1257">
        <v>-2.0093359610000001</v>
      </c>
      <c r="I1257">
        <v>1.3031789039999999</v>
      </c>
      <c r="J1257">
        <v>2.3730452660000001</v>
      </c>
      <c r="K1257">
        <v>1.3022684390000001</v>
      </c>
      <c r="L1257">
        <v>0.97642242800000001</v>
      </c>
    </row>
    <row r="1258" spans="2:12" x14ac:dyDescent="0.45">
      <c r="B1258">
        <v>1.3039146639999999</v>
      </c>
      <c r="C1258">
        <v>1.7932259150000001</v>
      </c>
      <c r="D1258">
        <v>1.3042185369999999</v>
      </c>
      <c r="E1258">
        <v>-1.550528543</v>
      </c>
      <c r="G1258">
        <v>1.304218536</v>
      </c>
      <c r="H1258">
        <v>-1.6111418280000001</v>
      </c>
      <c r="I1258">
        <v>1.304218536</v>
      </c>
      <c r="J1258">
        <v>2.608364415</v>
      </c>
      <c r="K1258">
        <v>1.3033073449999999</v>
      </c>
      <c r="L1258">
        <v>1.089384659</v>
      </c>
    </row>
    <row r="1259" spans="2:12" x14ac:dyDescent="0.45">
      <c r="B1259">
        <v>1.304954054</v>
      </c>
      <c r="C1259">
        <v>1.4840436050000001</v>
      </c>
      <c r="D1259">
        <v>1.305258169</v>
      </c>
      <c r="E1259">
        <v>-1.8284723300000001</v>
      </c>
      <c r="G1259">
        <v>1.3052581679999999</v>
      </c>
      <c r="H1259">
        <v>-1.3843523520000001</v>
      </c>
      <c r="I1259">
        <v>1.305258169</v>
      </c>
      <c r="J1259">
        <v>2.5707286420000002</v>
      </c>
      <c r="K1259">
        <v>1.3043462509999999</v>
      </c>
      <c r="L1259">
        <v>0.809461078</v>
      </c>
    </row>
    <row r="1260" spans="2:12" x14ac:dyDescent="0.45">
      <c r="B1260">
        <v>1.3059934440000001</v>
      </c>
      <c r="C1260">
        <v>1.5015881529999999</v>
      </c>
      <c r="D1260">
        <v>1.3062978009999999</v>
      </c>
      <c r="E1260">
        <v>-2.0020352190000001</v>
      </c>
      <c r="G1260">
        <v>1.3062978009999999</v>
      </c>
      <c r="H1260">
        <v>-0.93955033799999998</v>
      </c>
      <c r="I1260">
        <v>1.3062978009999999</v>
      </c>
      <c r="J1260">
        <v>2.1709666680000002</v>
      </c>
      <c r="K1260">
        <v>1.3053851569999999</v>
      </c>
      <c r="L1260">
        <v>0.44173332100000001</v>
      </c>
    </row>
    <row r="1261" spans="2:12" x14ac:dyDescent="0.45">
      <c r="B1261">
        <v>1.3070328339999999</v>
      </c>
      <c r="C1261">
        <v>1.4978252750000001</v>
      </c>
      <c r="D1261">
        <v>1.307337433</v>
      </c>
      <c r="E1261">
        <v>-2.0726182070000001</v>
      </c>
      <c r="G1261">
        <v>1.307337433</v>
      </c>
      <c r="H1261">
        <v>-0.80021134199999999</v>
      </c>
      <c r="I1261">
        <v>1.307337433</v>
      </c>
      <c r="J1261">
        <v>2.5520700509999998</v>
      </c>
      <c r="K1261">
        <v>1.3064240629999999</v>
      </c>
      <c r="L1261">
        <v>0.56323063699999998</v>
      </c>
    </row>
    <row r="1262" spans="2:12" x14ac:dyDescent="0.45">
      <c r="B1262">
        <v>1.308072224</v>
      </c>
      <c r="C1262">
        <v>1.7540053250000001</v>
      </c>
      <c r="D1262">
        <v>1.308377065</v>
      </c>
      <c r="E1262">
        <v>-1.939944495</v>
      </c>
      <c r="G1262">
        <v>1.308377065</v>
      </c>
      <c r="H1262">
        <v>-0.40271379699999998</v>
      </c>
      <c r="I1262">
        <v>1.308377065</v>
      </c>
      <c r="J1262">
        <v>2.174468423</v>
      </c>
      <c r="K1262">
        <v>1.3074629680000001</v>
      </c>
      <c r="L1262">
        <v>-0.289215844</v>
      </c>
    </row>
    <row r="1263" spans="2:12" x14ac:dyDescent="0.45">
      <c r="B1263">
        <v>1.3091116140000001</v>
      </c>
      <c r="C1263">
        <v>1.593007107</v>
      </c>
      <c r="D1263">
        <v>1.3094166970000001</v>
      </c>
      <c r="E1263">
        <v>-1.9421158270000001</v>
      </c>
      <c r="G1263">
        <v>1.3094166970000001</v>
      </c>
      <c r="H1263">
        <v>-0.20661226399999999</v>
      </c>
      <c r="I1263">
        <v>1.3094166970000001</v>
      </c>
      <c r="J1263">
        <v>2.6970878159999998</v>
      </c>
      <c r="K1263">
        <v>1.3085018740000001</v>
      </c>
      <c r="L1263">
        <v>-7.8052058999999993E-2</v>
      </c>
    </row>
    <row r="1264" spans="2:12" x14ac:dyDescent="0.45">
      <c r="B1264">
        <v>1.310151004</v>
      </c>
      <c r="C1264">
        <v>1.49748919</v>
      </c>
      <c r="D1264">
        <v>1.3104563300000001</v>
      </c>
      <c r="E1264">
        <v>-2.1643280790000001</v>
      </c>
      <c r="G1264">
        <v>1.310456329</v>
      </c>
      <c r="H1264">
        <v>-0.20788891700000001</v>
      </c>
      <c r="I1264">
        <v>1.310456329</v>
      </c>
      <c r="J1264">
        <v>2.9529150070000001</v>
      </c>
      <c r="K1264">
        <v>1.3095407800000001</v>
      </c>
      <c r="L1264">
        <v>3.1321271999999997E-2</v>
      </c>
    </row>
    <row r="1265" spans="2:12" x14ac:dyDescent="0.45">
      <c r="B1265">
        <v>1.311190394</v>
      </c>
      <c r="C1265">
        <v>1.4307290779999999</v>
      </c>
      <c r="D1265">
        <v>1.311495962</v>
      </c>
      <c r="E1265">
        <v>-2.7711509439999999</v>
      </c>
      <c r="G1265">
        <v>1.3114959610000001</v>
      </c>
      <c r="H1265">
        <v>-0.20953923199999999</v>
      </c>
      <c r="I1265">
        <v>1.3114959610000001</v>
      </c>
      <c r="J1265">
        <v>2.7514497869999999</v>
      </c>
      <c r="K1265">
        <v>1.3105796860000001</v>
      </c>
      <c r="L1265">
        <v>0.31103907800000002</v>
      </c>
    </row>
    <row r="1266" spans="2:12" x14ac:dyDescent="0.45">
      <c r="B1266">
        <v>1.3122297839999999</v>
      </c>
      <c r="C1266">
        <v>1.1228374990000001</v>
      </c>
      <c r="D1266">
        <v>1.3125355940000001</v>
      </c>
      <c r="E1266">
        <v>-3.0249695860000001</v>
      </c>
      <c r="G1266">
        <v>1.312535593</v>
      </c>
      <c r="H1266">
        <v>4.1736662000000001E-2</v>
      </c>
      <c r="I1266">
        <v>1.3125355940000001</v>
      </c>
      <c r="J1266">
        <v>3.0507618619999999</v>
      </c>
      <c r="K1266">
        <v>1.3116185920000001</v>
      </c>
      <c r="L1266">
        <v>0.29630550300000003</v>
      </c>
    </row>
    <row r="1267" spans="2:12" x14ac:dyDescent="0.45">
      <c r="B1267">
        <v>1.313269174</v>
      </c>
      <c r="C1267">
        <v>0.49690425399999999</v>
      </c>
      <c r="D1267">
        <v>1.313575226</v>
      </c>
      <c r="E1267">
        <v>-2.6867863710000002</v>
      </c>
      <c r="G1267">
        <v>1.313575226</v>
      </c>
      <c r="H1267">
        <v>0.26810348000000001</v>
      </c>
      <c r="I1267">
        <v>1.313575226</v>
      </c>
      <c r="J1267">
        <v>3.4557740639999999</v>
      </c>
      <c r="K1267">
        <v>1.3126574980000001</v>
      </c>
      <c r="L1267">
        <v>5.1373473000000003E-2</v>
      </c>
    </row>
    <row r="1268" spans="2:12" x14ac:dyDescent="0.45">
      <c r="B1268">
        <v>1.3143085640000001</v>
      </c>
      <c r="C1268">
        <v>0.53633874000000004</v>
      </c>
      <c r="D1268">
        <v>1.3146148580000001</v>
      </c>
      <c r="E1268">
        <v>-2.6023203320000001</v>
      </c>
      <c r="G1268">
        <v>1.3146148580000001</v>
      </c>
      <c r="H1268">
        <v>0.59028392699999999</v>
      </c>
      <c r="I1268">
        <v>1.3146148580000001</v>
      </c>
      <c r="J1268">
        <v>3.1163200350000002</v>
      </c>
      <c r="K1268">
        <v>1.313696403</v>
      </c>
      <c r="L1268">
        <v>1.8800455000000001E-2</v>
      </c>
    </row>
    <row r="1269" spans="2:12" x14ac:dyDescent="0.45">
      <c r="B1269">
        <v>1.3153479530000001</v>
      </c>
      <c r="C1269">
        <v>0.399192824</v>
      </c>
      <c r="D1269">
        <v>1.31565449</v>
      </c>
      <c r="E1269">
        <v>-2.7300752799999999</v>
      </c>
      <c r="G1269">
        <v>1.31565449</v>
      </c>
      <c r="H1269">
        <v>0.91268184600000002</v>
      </c>
      <c r="I1269">
        <v>1.31565449</v>
      </c>
      <c r="J1269">
        <v>3.4013535479999999</v>
      </c>
      <c r="K1269">
        <v>1.314735309</v>
      </c>
      <c r="L1269">
        <v>0.29743661500000002</v>
      </c>
    </row>
    <row r="1270" spans="2:12" x14ac:dyDescent="0.45">
      <c r="B1270">
        <v>1.3163873429999999</v>
      </c>
      <c r="C1270">
        <v>-0.23973578500000001</v>
      </c>
      <c r="D1270">
        <v>1.3166941219999999</v>
      </c>
      <c r="E1270">
        <v>-2.3088622750000001</v>
      </c>
      <c r="G1270">
        <v>1.3166941219999999</v>
      </c>
      <c r="H1270">
        <v>1.4800663110000001</v>
      </c>
      <c r="I1270">
        <v>1.3166941219999999</v>
      </c>
      <c r="J1270">
        <v>3.3213222930000001</v>
      </c>
      <c r="K1270">
        <v>1.315774215</v>
      </c>
      <c r="L1270">
        <v>-0.13164846699999999</v>
      </c>
    </row>
    <row r="1271" spans="2:12" x14ac:dyDescent="0.45">
      <c r="B1271">
        <v>1.317426733</v>
      </c>
      <c r="C1271">
        <v>-0.23418049599999999</v>
      </c>
      <c r="D1271">
        <v>1.3177337549999999</v>
      </c>
      <c r="E1271">
        <v>-2.1785489550000001</v>
      </c>
      <c r="G1271">
        <v>1.317733754</v>
      </c>
      <c r="H1271">
        <v>1.6555058659999999</v>
      </c>
      <c r="I1271">
        <v>1.317733754</v>
      </c>
      <c r="J1271">
        <v>3.150494186</v>
      </c>
      <c r="K1271">
        <v>1.316813121</v>
      </c>
      <c r="L1271">
        <v>-0.227701561</v>
      </c>
    </row>
    <row r="1272" spans="2:12" x14ac:dyDescent="0.45">
      <c r="B1272">
        <v>1.3184661230000001</v>
      </c>
      <c r="C1272">
        <v>-0.60370581700000003</v>
      </c>
      <c r="D1272">
        <v>1.318773387</v>
      </c>
      <c r="E1272">
        <v>-2.7991859579999998</v>
      </c>
      <c r="G1272">
        <v>1.3187733859999999</v>
      </c>
      <c r="H1272">
        <v>1.4992136869999999</v>
      </c>
      <c r="I1272">
        <v>1.318773387</v>
      </c>
      <c r="J1272">
        <v>2.9369293779999999</v>
      </c>
      <c r="K1272">
        <v>1.317852027</v>
      </c>
      <c r="L1272">
        <v>-0.50390700700000002</v>
      </c>
    </row>
    <row r="1273" spans="2:12" x14ac:dyDescent="0.45">
      <c r="B1273">
        <v>1.319505513</v>
      </c>
      <c r="C1273">
        <v>-0.57281467500000005</v>
      </c>
      <c r="D1273">
        <v>1.3198130189999999</v>
      </c>
      <c r="E1273">
        <v>-3.0485371460000001</v>
      </c>
      <c r="G1273">
        <v>1.3198130189999999</v>
      </c>
      <c r="H1273">
        <v>2.0412732199999999</v>
      </c>
      <c r="I1273">
        <v>1.3198130189999999</v>
      </c>
      <c r="J1273">
        <v>3.2932390520000001</v>
      </c>
      <c r="K1273">
        <v>1.318890932</v>
      </c>
      <c r="L1273">
        <v>-0.61826820599999999</v>
      </c>
    </row>
    <row r="1274" spans="2:12" x14ac:dyDescent="0.45">
      <c r="B1274">
        <v>1.320544903</v>
      </c>
      <c r="C1274">
        <v>-0.91002220099999998</v>
      </c>
      <c r="D1274">
        <v>1.320852651</v>
      </c>
      <c r="E1274">
        <v>-2.902492735</v>
      </c>
      <c r="G1274">
        <v>1.320852651</v>
      </c>
      <c r="H1274">
        <v>2.288609514</v>
      </c>
      <c r="I1274">
        <v>1.320852651</v>
      </c>
      <c r="J1274">
        <v>3.0709547559999999</v>
      </c>
      <c r="K1274">
        <v>1.319929838</v>
      </c>
      <c r="L1274">
        <v>-0.99300379800000005</v>
      </c>
    </row>
    <row r="1275" spans="2:12" x14ac:dyDescent="0.45">
      <c r="B1275">
        <v>1.3215842929999999</v>
      </c>
      <c r="C1275">
        <v>-1.136175334</v>
      </c>
      <c r="D1275">
        <v>1.3218922829999999</v>
      </c>
      <c r="E1275">
        <v>-2.8716863780000002</v>
      </c>
      <c r="G1275">
        <v>1.3218922829999999</v>
      </c>
      <c r="H1275">
        <v>2.2349527949999999</v>
      </c>
      <c r="I1275">
        <v>1.3218922829999999</v>
      </c>
      <c r="J1275">
        <v>3.3132282000000002</v>
      </c>
      <c r="K1275">
        <v>1.320968744</v>
      </c>
      <c r="L1275">
        <v>-0.86897105799999996</v>
      </c>
    </row>
    <row r="1276" spans="2:12" x14ac:dyDescent="0.45">
      <c r="B1276">
        <v>1.322623683</v>
      </c>
      <c r="C1276">
        <v>-1.3010235050000001</v>
      </c>
      <c r="D1276">
        <v>1.3229319150000001</v>
      </c>
      <c r="E1276">
        <v>-2.7666688750000001</v>
      </c>
      <c r="G1276">
        <v>1.3229319150000001</v>
      </c>
      <c r="H1276">
        <v>2.1116238510000001</v>
      </c>
      <c r="I1276">
        <v>1.3229319150000001</v>
      </c>
      <c r="J1276">
        <v>3.2662098099999999</v>
      </c>
      <c r="K1276">
        <v>1.32200765</v>
      </c>
      <c r="L1276">
        <v>-1.0161609199999999</v>
      </c>
    </row>
    <row r="1277" spans="2:12" x14ac:dyDescent="0.45">
      <c r="B1277">
        <v>1.3236630730000001</v>
      </c>
      <c r="C1277">
        <v>-1.3764469239999999</v>
      </c>
      <c r="D1277">
        <v>1.3239715480000001</v>
      </c>
      <c r="E1277">
        <v>-2.4480985359999998</v>
      </c>
      <c r="G1277">
        <v>1.323971547</v>
      </c>
      <c r="H1277">
        <v>2.0900188599999998</v>
      </c>
      <c r="I1277">
        <v>1.323971547</v>
      </c>
      <c r="J1277">
        <v>3.4846302310000001</v>
      </c>
      <c r="K1277">
        <v>1.323046556</v>
      </c>
      <c r="L1277">
        <v>-1.083361349</v>
      </c>
    </row>
    <row r="1278" spans="2:12" x14ac:dyDescent="0.45">
      <c r="B1278">
        <v>1.3247024629999999</v>
      </c>
      <c r="C1278">
        <v>-1.9897283429999999</v>
      </c>
      <c r="D1278">
        <v>1.32501118</v>
      </c>
      <c r="E1278">
        <v>-1.5729774059999999</v>
      </c>
      <c r="G1278">
        <v>1.3250111790000001</v>
      </c>
      <c r="H1278">
        <v>3.1379741449999998</v>
      </c>
      <c r="I1278">
        <v>1.3250111790000001</v>
      </c>
      <c r="J1278">
        <v>3.5479852630000002</v>
      </c>
      <c r="K1278">
        <v>1.324085462</v>
      </c>
      <c r="L1278">
        <v>-1.2286402999999999</v>
      </c>
    </row>
    <row r="1279" spans="2:12" x14ac:dyDescent="0.45">
      <c r="B1279">
        <v>1.325741853</v>
      </c>
      <c r="C1279">
        <v>-2.2042660039999999</v>
      </c>
      <c r="D1279">
        <v>1.3260508120000001</v>
      </c>
      <c r="E1279">
        <v>-1.7044823870000001</v>
      </c>
      <c r="G1279">
        <v>1.326050811</v>
      </c>
      <c r="H1279">
        <v>3.539204282</v>
      </c>
      <c r="I1279">
        <v>1.3260508120000001</v>
      </c>
      <c r="J1279">
        <v>3.0752946099999998</v>
      </c>
      <c r="K1279">
        <v>1.3251243669999999</v>
      </c>
      <c r="L1279">
        <v>-2.0218279269999999</v>
      </c>
    </row>
    <row r="1280" spans="2:12" x14ac:dyDescent="0.45">
      <c r="B1280">
        <v>1.3267812430000001</v>
      </c>
      <c r="C1280">
        <v>-2.8485752359999998</v>
      </c>
      <c r="D1280">
        <v>1.327090444</v>
      </c>
      <c r="E1280">
        <v>-2.177312395</v>
      </c>
      <c r="G1280">
        <v>1.327090444</v>
      </c>
      <c r="H1280">
        <v>3.5360087660000001</v>
      </c>
      <c r="I1280">
        <v>1.327090444</v>
      </c>
      <c r="J1280">
        <v>2.8747021410000002</v>
      </c>
      <c r="K1280">
        <v>1.3261632729999999</v>
      </c>
      <c r="L1280">
        <v>-1.577623964</v>
      </c>
    </row>
    <row r="1281" spans="2:12" x14ac:dyDescent="0.45">
      <c r="B1281">
        <v>1.327820633</v>
      </c>
      <c r="C1281">
        <v>-2.869125784</v>
      </c>
      <c r="D1281">
        <v>1.3281300760000001</v>
      </c>
      <c r="E1281">
        <v>-2.5656461570000002</v>
      </c>
      <c r="G1281">
        <v>1.3281300760000001</v>
      </c>
      <c r="H1281">
        <v>3.5882930239999999</v>
      </c>
      <c r="I1281">
        <v>1.3281300760000001</v>
      </c>
      <c r="J1281">
        <v>3.019855958</v>
      </c>
      <c r="K1281">
        <v>1.3272021789999999</v>
      </c>
      <c r="L1281">
        <v>-1.8840189460000001</v>
      </c>
    </row>
    <row r="1282" spans="2:12" x14ac:dyDescent="0.45">
      <c r="B1282">
        <v>1.328860022</v>
      </c>
      <c r="C1282">
        <v>-3.2555174509999998</v>
      </c>
      <c r="D1282">
        <v>1.329169708</v>
      </c>
      <c r="E1282">
        <v>-2.6104769289999998</v>
      </c>
      <c r="G1282">
        <v>1.329169708</v>
      </c>
      <c r="H1282">
        <v>3.5056183760000001</v>
      </c>
      <c r="I1282">
        <v>1.329169708</v>
      </c>
      <c r="J1282">
        <v>3.145523474</v>
      </c>
      <c r="K1282">
        <v>1.3282410849999999</v>
      </c>
      <c r="L1282">
        <v>-2.1234313820000001</v>
      </c>
    </row>
    <row r="1283" spans="2:12" x14ac:dyDescent="0.45">
      <c r="B1283">
        <v>1.3298994120000001</v>
      </c>
      <c r="C1283">
        <v>-3.4965678059999998</v>
      </c>
      <c r="D1283">
        <v>1.3302093399999999</v>
      </c>
      <c r="E1283">
        <v>-2.7284577240000001</v>
      </c>
      <c r="G1283">
        <v>1.3302093399999999</v>
      </c>
      <c r="H1283">
        <v>3.6428570819999999</v>
      </c>
      <c r="I1283">
        <v>1.3302093399999999</v>
      </c>
      <c r="J1283">
        <v>2.6965317020000001</v>
      </c>
      <c r="K1283">
        <v>1.3292799909999999</v>
      </c>
      <c r="L1283">
        <v>-2.1037751280000001</v>
      </c>
    </row>
    <row r="1284" spans="2:12" x14ac:dyDescent="0.45">
      <c r="B1284">
        <v>1.3309388019999999</v>
      </c>
      <c r="C1284">
        <v>-3.4929768399999999</v>
      </c>
      <c r="D1284">
        <v>1.3312489729999999</v>
      </c>
      <c r="E1284">
        <v>-3.1435552040000001</v>
      </c>
      <c r="G1284">
        <v>1.331248972</v>
      </c>
      <c r="H1284">
        <v>3.7160988750000001</v>
      </c>
      <c r="I1284">
        <v>1.331248972</v>
      </c>
      <c r="J1284">
        <v>2.7802971470000002</v>
      </c>
      <c r="K1284">
        <v>1.3303188960000001</v>
      </c>
      <c r="L1284">
        <v>-1.801065728</v>
      </c>
    </row>
    <row r="1285" spans="2:12" x14ac:dyDescent="0.45">
      <c r="B1285">
        <v>1.331978192</v>
      </c>
      <c r="C1285">
        <v>-3.3747587810000002</v>
      </c>
      <c r="D1285">
        <v>1.332288605</v>
      </c>
      <c r="E1285">
        <v>-3.2567978979999999</v>
      </c>
      <c r="G1285">
        <v>1.3322886039999999</v>
      </c>
      <c r="H1285">
        <v>3.5374594880000001</v>
      </c>
      <c r="I1285">
        <v>1.332288605</v>
      </c>
      <c r="J1285">
        <v>3.102216812</v>
      </c>
      <c r="K1285">
        <v>1.3313578020000001</v>
      </c>
      <c r="L1285">
        <v>-2.0448183019999999</v>
      </c>
    </row>
    <row r="1286" spans="2:12" x14ac:dyDescent="0.45">
      <c r="B1286">
        <v>1.3330175820000001</v>
      </c>
      <c r="C1286">
        <v>-3.3115904309999999</v>
      </c>
      <c r="D1286">
        <v>1.3333282369999999</v>
      </c>
      <c r="E1286">
        <v>-3.1137167219999999</v>
      </c>
      <c r="G1286">
        <v>1.3333282360000001</v>
      </c>
      <c r="H1286">
        <v>3.749455212</v>
      </c>
      <c r="I1286">
        <v>1.3333282369999999</v>
      </c>
      <c r="J1286">
        <v>3.0873849139999998</v>
      </c>
      <c r="K1286">
        <v>1.3323967080000001</v>
      </c>
      <c r="L1286">
        <v>-2.3689086069999998</v>
      </c>
    </row>
    <row r="1287" spans="2:12" x14ac:dyDescent="0.45">
      <c r="B1287">
        <v>1.334056972</v>
      </c>
      <c r="C1287">
        <v>-3.5069438580000001</v>
      </c>
      <c r="D1287">
        <v>1.334367869</v>
      </c>
      <c r="E1287">
        <v>-2.925636828</v>
      </c>
      <c r="G1287">
        <v>1.334367869</v>
      </c>
      <c r="H1287">
        <v>3.9188786000000002</v>
      </c>
      <c r="I1287">
        <v>1.334367869</v>
      </c>
      <c r="J1287">
        <v>2.9866451509999998</v>
      </c>
      <c r="K1287">
        <v>1.3334356140000001</v>
      </c>
      <c r="L1287">
        <v>-2.2040237399999998</v>
      </c>
    </row>
    <row r="1288" spans="2:12" x14ac:dyDescent="0.45">
      <c r="B1288">
        <v>1.335096362</v>
      </c>
      <c r="C1288">
        <v>-3.4716816499999998</v>
      </c>
      <c r="D1288">
        <v>1.3354075009999999</v>
      </c>
      <c r="E1288">
        <v>-2.686045869</v>
      </c>
      <c r="G1288">
        <v>1.3354075009999999</v>
      </c>
      <c r="H1288">
        <v>4.2195742520000001</v>
      </c>
      <c r="I1288">
        <v>1.3354075009999999</v>
      </c>
      <c r="J1288">
        <v>3.0279278380000001</v>
      </c>
      <c r="K1288">
        <v>1.3344745200000001</v>
      </c>
      <c r="L1288">
        <v>-2.0680430059999999</v>
      </c>
    </row>
    <row r="1289" spans="2:12" x14ac:dyDescent="0.45">
      <c r="B1289">
        <v>1.3361357519999999</v>
      </c>
      <c r="C1289">
        <v>-3.4377073610000002</v>
      </c>
      <c r="D1289">
        <v>1.3364471330000001</v>
      </c>
      <c r="E1289">
        <v>-2.163667389</v>
      </c>
      <c r="G1289">
        <v>1.3364471330000001</v>
      </c>
      <c r="H1289">
        <v>3.864940764</v>
      </c>
      <c r="I1289">
        <v>1.3364471330000001</v>
      </c>
      <c r="J1289">
        <v>2.7967452719999999</v>
      </c>
      <c r="K1289">
        <v>1.335513425</v>
      </c>
      <c r="L1289">
        <v>-2.1319486269999999</v>
      </c>
    </row>
    <row r="1290" spans="2:12" x14ac:dyDescent="0.45">
      <c r="B1290">
        <v>1.337175142</v>
      </c>
      <c r="C1290">
        <v>-3.162032779</v>
      </c>
      <c r="D1290">
        <v>1.337486765</v>
      </c>
      <c r="E1290">
        <v>-1.9886135469999999</v>
      </c>
      <c r="G1290">
        <v>1.337486765</v>
      </c>
      <c r="H1290">
        <v>4.4116171619999998</v>
      </c>
      <c r="I1290">
        <v>1.337486765</v>
      </c>
      <c r="J1290">
        <v>3.1139552190000002</v>
      </c>
      <c r="K1290">
        <v>1.336552331</v>
      </c>
      <c r="L1290">
        <v>-1.9905315050000001</v>
      </c>
    </row>
    <row r="1291" spans="2:12" x14ac:dyDescent="0.45">
      <c r="B1291">
        <v>1.3382145320000001</v>
      </c>
      <c r="C1291">
        <v>-3.2033344800000001</v>
      </c>
      <c r="D1291">
        <v>1.338526398</v>
      </c>
      <c r="E1291">
        <v>-1.6479315059999999</v>
      </c>
      <c r="G1291">
        <v>1.3385263970000001</v>
      </c>
      <c r="H1291">
        <v>4.5761620609999998</v>
      </c>
      <c r="I1291">
        <v>1.3385263970000001</v>
      </c>
      <c r="J1291">
        <v>3.3483440710000001</v>
      </c>
      <c r="K1291">
        <v>1.337591237</v>
      </c>
      <c r="L1291">
        <v>-1.972583035</v>
      </c>
    </row>
    <row r="1292" spans="2:12" x14ac:dyDescent="0.45">
      <c r="B1292">
        <v>1.3392539219999999</v>
      </c>
      <c r="C1292">
        <v>-3.0775298969999998</v>
      </c>
      <c r="D1292">
        <v>1.3395660300000001</v>
      </c>
      <c r="E1292">
        <v>-1.6743279470000001</v>
      </c>
      <c r="G1292">
        <v>1.339566029</v>
      </c>
      <c r="H1292">
        <v>4.8213471229999998</v>
      </c>
      <c r="I1292">
        <v>1.3395660300000001</v>
      </c>
      <c r="J1292">
        <v>3.2189368090000001</v>
      </c>
      <c r="K1292">
        <v>1.3386301430000001</v>
      </c>
      <c r="L1292">
        <v>-2.2241846490000001</v>
      </c>
    </row>
    <row r="1293" spans="2:12" x14ac:dyDescent="0.45">
      <c r="B1293">
        <v>1.340293312</v>
      </c>
      <c r="C1293">
        <v>-3.5934581919999999</v>
      </c>
      <c r="D1293">
        <v>1.340605662</v>
      </c>
      <c r="E1293">
        <v>-1.6459020440000001</v>
      </c>
      <c r="G1293">
        <v>1.340605662</v>
      </c>
      <c r="H1293">
        <v>4.5792924050000003</v>
      </c>
      <c r="I1293">
        <v>1.340605662</v>
      </c>
      <c r="J1293">
        <v>3.4712279019999999</v>
      </c>
      <c r="K1293">
        <v>1.3396690490000001</v>
      </c>
      <c r="L1293">
        <v>-2.324563596</v>
      </c>
    </row>
    <row r="1294" spans="2:12" x14ac:dyDescent="0.45">
      <c r="B1294">
        <v>1.3413327020000001</v>
      </c>
      <c r="C1294">
        <v>-3.9670336929999999</v>
      </c>
      <c r="D1294">
        <v>1.3416452940000001</v>
      </c>
      <c r="E1294">
        <v>-1.6258226220000001</v>
      </c>
      <c r="G1294">
        <v>1.3416452940000001</v>
      </c>
      <c r="H1294">
        <v>4.6076035470000001</v>
      </c>
      <c r="I1294">
        <v>1.3416452940000001</v>
      </c>
      <c r="J1294">
        <v>3.5025560370000002</v>
      </c>
      <c r="K1294">
        <v>1.3407079550000001</v>
      </c>
      <c r="L1294">
        <v>-2.1274030769999999</v>
      </c>
    </row>
    <row r="1295" spans="2:12" x14ac:dyDescent="0.45">
      <c r="B1295">
        <v>1.342372092</v>
      </c>
      <c r="C1295">
        <v>-4.0561307759999998</v>
      </c>
      <c r="D1295">
        <v>1.342684926</v>
      </c>
      <c r="E1295">
        <v>-1.5184016520000001</v>
      </c>
      <c r="G1295">
        <v>1.342684926</v>
      </c>
      <c r="H1295">
        <v>4.8293920259999998</v>
      </c>
      <c r="I1295">
        <v>1.342684926</v>
      </c>
      <c r="J1295">
        <v>3.380222909</v>
      </c>
      <c r="K1295">
        <v>1.34174686</v>
      </c>
      <c r="L1295">
        <v>-1.937126415</v>
      </c>
    </row>
    <row r="1296" spans="2:12" x14ac:dyDescent="0.45">
      <c r="B1296">
        <v>1.343411481</v>
      </c>
      <c r="C1296">
        <v>-4.2242468679999998</v>
      </c>
      <c r="D1296">
        <v>1.3437245579999999</v>
      </c>
      <c r="E1296">
        <v>-1.5795881110000001</v>
      </c>
      <c r="G1296">
        <v>1.3437245579999999</v>
      </c>
      <c r="H1296">
        <v>5.0779622760000001</v>
      </c>
      <c r="I1296">
        <v>1.3437245579999999</v>
      </c>
      <c r="J1296">
        <v>3.1217119800000002</v>
      </c>
      <c r="K1296">
        <v>1.342785766</v>
      </c>
      <c r="L1296">
        <v>-1.8591493379999999</v>
      </c>
    </row>
    <row r="1297" spans="2:12" x14ac:dyDescent="0.45">
      <c r="B1297">
        <v>1.344450871</v>
      </c>
      <c r="C1297">
        <v>-4.2613204250000001</v>
      </c>
      <c r="D1297">
        <v>1.3447641910000001</v>
      </c>
      <c r="E1297">
        <v>-1.7778889470000001</v>
      </c>
      <c r="G1297">
        <v>1.34476419</v>
      </c>
      <c r="H1297">
        <v>5.1089082880000003</v>
      </c>
      <c r="I1297">
        <v>1.34476419</v>
      </c>
      <c r="J1297">
        <v>3.1834283019999998</v>
      </c>
      <c r="K1297">
        <v>1.343824672</v>
      </c>
      <c r="L1297">
        <v>-2.3463373569999999</v>
      </c>
    </row>
    <row r="1298" spans="2:12" x14ac:dyDescent="0.45">
      <c r="B1298">
        <v>1.3454902609999999</v>
      </c>
      <c r="C1298">
        <v>-4.564405056</v>
      </c>
      <c r="D1298">
        <v>1.345803823</v>
      </c>
      <c r="E1298">
        <v>-2.070535816</v>
      </c>
      <c r="G1298">
        <v>1.3458038219999999</v>
      </c>
      <c r="H1298">
        <v>5.1167097830000001</v>
      </c>
      <c r="I1298">
        <v>1.3458038219999999</v>
      </c>
      <c r="J1298">
        <v>2.794914516</v>
      </c>
      <c r="K1298">
        <v>1.344863578</v>
      </c>
      <c r="L1298">
        <v>-2.6445231919999999</v>
      </c>
    </row>
    <row r="1299" spans="2:12" x14ac:dyDescent="0.45">
      <c r="B1299">
        <v>1.346529651</v>
      </c>
      <c r="C1299">
        <v>-4.4678047159999998</v>
      </c>
      <c r="D1299">
        <v>1.3468434549999999</v>
      </c>
      <c r="E1299">
        <v>-2.585381291</v>
      </c>
      <c r="G1299">
        <v>1.3468434540000001</v>
      </c>
      <c r="H1299">
        <v>5.0022737509999997</v>
      </c>
      <c r="I1299">
        <v>1.3468434549999999</v>
      </c>
      <c r="J1299">
        <v>2.9490660910000002</v>
      </c>
      <c r="K1299">
        <v>1.345902484</v>
      </c>
      <c r="L1299">
        <v>-2.724880153</v>
      </c>
    </row>
    <row r="1300" spans="2:12" x14ac:dyDescent="0.45">
      <c r="B1300">
        <v>1.3475690410000001</v>
      </c>
      <c r="C1300">
        <v>-4.4654170500000001</v>
      </c>
      <c r="D1300">
        <v>1.347883087</v>
      </c>
      <c r="E1300">
        <v>-2.5522254499999999</v>
      </c>
      <c r="G1300">
        <v>1.347883087</v>
      </c>
      <c r="H1300">
        <v>4.8924399940000001</v>
      </c>
      <c r="I1300">
        <v>1.347883087</v>
      </c>
      <c r="J1300">
        <v>2.7076586260000002</v>
      </c>
      <c r="K1300">
        <v>1.3469413889999999</v>
      </c>
      <c r="L1300">
        <v>-2.802897427</v>
      </c>
    </row>
    <row r="1301" spans="2:12" x14ac:dyDescent="0.45">
      <c r="B1301">
        <v>1.3486084309999999</v>
      </c>
      <c r="C1301">
        <v>-4.5489899300000003</v>
      </c>
      <c r="D1301">
        <v>1.3489227189999999</v>
      </c>
      <c r="E1301">
        <v>-2.5393062839999998</v>
      </c>
      <c r="G1301">
        <v>1.3489227189999999</v>
      </c>
      <c r="H1301">
        <v>5.1712055489999997</v>
      </c>
      <c r="I1301">
        <v>1.3489227189999999</v>
      </c>
      <c r="J1301">
        <v>2.5763896040000001</v>
      </c>
      <c r="K1301">
        <v>1.3479802949999999</v>
      </c>
      <c r="L1301">
        <v>-2.7129154510000002</v>
      </c>
    </row>
    <row r="1302" spans="2:12" x14ac:dyDescent="0.45">
      <c r="B1302">
        <v>1.349647821</v>
      </c>
      <c r="C1302">
        <v>-4.5767384560000002</v>
      </c>
      <c r="D1302">
        <v>1.3499623510000001</v>
      </c>
      <c r="E1302">
        <v>-2.2052161400000001</v>
      </c>
      <c r="G1302">
        <v>1.3499623510000001</v>
      </c>
      <c r="H1302">
        <v>5.1469745629999997</v>
      </c>
      <c r="I1302">
        <v>1.3499623510000001</v>
      </c>
      <c r="J1302">
        <v>2.4159409209999998</v>
      </c>
      <c r="K1302">
        <v>1.3490192009999999</v>
      </c>
      <c r="L1302">
        <v>-2.7519214669999998</v>
      </c>
    </row>
    <row r="1303" spans="2:12" x14ac:dyDescent="0.45">
      <c r="B1303">
        <v>1.3506872110000001</v>
      </c>
      <c r="C1303">
        <v>-4.6660078970000001</v>
      </c>
      <c r="D1303">
        <v>1.351001983</v>
      </c>
      <c r="E1303">
        <v>-2.124556546</v>
      </c>
      <c r="G1303">
        <v>1.351001983</v>
      </c>
      <c r="H1303">
        <v>5.1600872999999998</v>
      </c>
      <c r="I1303">
        <v>1.351001983</v>
      </c>
      <c r="J1303">
        <v>2.3577459699999999</v>
      </c>
      <c r="K1303">
        <v>1.350058107</v>
      </c>
      <c r="L1303">
        <v>-3.0294558249999999</v>
      </c>
    </row>
    <row r="1304" spans="2:12" x14ac:dyDescent="0.45">
      <c r="B1304">
        <v>1.351726601</v>
      </c>
      <c r="C1304">
        <v>-4.8432623579999996</v>
      </c>
      <c r="D1304">
        <v>1.3520416159999999</v>
      </c>
      <c r="E1304">
        <v>-2.1069826410000001</v>
      </c>
      <c r="G1304">
        <v>1.3520416150000001</v>
      </c>
      <c r="H1304">
        <v>5.407963219</v>
      </c>
      <c r="I1304">
        <v>1.3520416150000001</v>
      </c>
      <c r="J1304">
        <v>2.2098869940000001</v>
      </c>
      <c r="K1304">
        <v>1.351097013</v>
      </c>
      <c r="L1304">
        <v>-3.160511847</v>
      </c>
    </row>
    <row r="1305" spans="2:12" x14ac:dyDescent="0.45">
      <c r="B1305">
        <v>1.3527659910000001</v>
      </c>
      <c r="C1305">
        <v>-4.9050331150000002</v>
      </c>
      <c r="D1305">
        <v>1.3530812480000001</v>
      </c>
      <c r="E1305">
        <v>-1.9755509389999999</v>
      </c>
      <c r="G1305">
        <v>1.353081247</v>
      </c>
      <c r="H1305">
        <v>5.5734420330000001</v>
      </c>
      <c r="I1305">
        <v>1.3530812480000001</v>
      </c>
      <c r="J1305">
        <v>2.3385351609999998</v>
      </c>
      <c r="K1305">
        <v>1.352135919</v>
      </c>
      <c r="L1305">
        <v>-3.1551396079999998</v>
      </c>
    </row>
    <row r="1306" spans="2:12" x14ac:dyDescent="0.45">
      <c r="B1306">
        <v>1.3538053809999999</v>
      </c>
      <c r="C1306">
        <v>-3.9436761969999998</v>
      </c>
      <c r="D1306">
        <v>1.35412088</v>
      </c>
      <c r="E1306">
        <v>-1.991063662</v>
      </c>
      <c r="G1306">
        <v>1.35412088</v>
      </c>
      <c r="H1306">
        <v>5.76212825</v>
      </c>
      <c r="I1306">
        <v>1.35412088</v>
      </c>
      <c r="J1306">
        <v>2.080239679</v>
      </c>
      <c r="K1306">
        <v>1.3531748240000001</v>
      </c>
      <c r="L1306">
        <v>-2.9445451569999999</v>
      </c>
    </row>
    <row r="1307" spans="2:12" x14ac:dyDescent="0.45">
      <c r="B1307">
        <v>1.354844771</v>
      </c>
      <c r="C1307">
        <v>-3.8788764119999999</v>
      </c>
      <c r="D1307">
        <v>1.3551605120000001</v>
      </c>
      <c r="E1307">
        <v>-2.4011822089999999</v>
      </c>
      <c r="G1307">
        <v>1.3551605120000001</v>
      </c>
      <c r="H1307">
        <v>5.7937067349999998</v>
      </c>
      <c r="I1307">
        <v>1.3551605120000001</v>
      </c>
      <c r="J1307">
        <v>1.760526405</v>
      </c>
      <c r="K1307">
        <v>1.3542137299999999</v>
      </c>
      <c r="L1307">
        <v>-2.9353942119999998</v>
      </c>
    </row>
    <row r="1308" spans="2:12" x14ac:dyDescent="0.45">
      <c r="B1308">
        <v>1.3558841610000001</v>
      </c>
      <c r="C1308">
        <v>-3.9209432620000002</v>
      </c>
      <c r="D1308">
        <v>1.356200144</v>
      </c>
      <c r="E1308">
        <v>-2.2283737079999999</v>
      </c>
      <c r="G1308">
        <v>1.356200144</v>
      </c>
      <c r="H1308">
        <v>5.8941210799999997</v>
      </c>
      <c r="I1308">
        <v>1.356200144</v>
      </c>
      <c r="J1308">
        <v>1.6950212870000001</v>
      </c>
      <c r="K1308">
        <v>1.3552526359999999</v>
      </c>
      <c r="L1308">
        <v>-2.9237553100000002</v>
      </c>
    </row>
    <row r="1309" spans="2:12" x14ac:dyDescent="0.45">
      <c r="B1309">
        <v>1.356923551</v>
      </c>
      <c r="C1309">
        <v>-3.8415315470000002</v>
      </c>
      <c r="D1309">
        <v>1.3572397759999999</v>
      </c>
      <c r="E1309">
        <v>-2.0256192830000002</v>
      </c>
      <c r="G1309">
        <v>1.3572397759999999</v>
      </c>
      <c r="H1309">
        <v>5.6371039319999996</v>
      </c>
      <c r="I1309">
        <v>1.3572397759999999</v>
      </c>
      <c r="J1309">
        <v>1.6284732749999999</v>
      </c>
      <c r="K1309">
        <v>1.3562915419999999</v>
      </c>
      <c r="L1309">
        <v>-3.0124770779999999</v>
      </c>
    </row>
    <row r="1310" spans="2:12" x14ac:dyDescent="0.45">
      <c r="B1310">
        <v>1.35796294</v>
      </c>
      <c r="C1310">
        <v>-3.9109364649999998</v>
      </c>
      <c r="D1310">
        <v>1.3582794090000001</v>
      </c>
      <c r="E1310">
        <v>-1.782727497</v>
      </c>
      <c r="G1310">
        <v>1.358279408</v>
      </c>
      <c r="H1310">
        <v>6.7765079449999996</v>
      </c>
      <c r="I1310">
        <v>1.358279408</v>
      </c>
      <c r="J1310">
        <v>1.6828342999999999</v>
      </c>
      <c r="K1310">
        <v>1.3573304479999999</v>
      </c>
      <c r="L1310">
        <v>-3.1791304220000001</v>
      </c>
    </row>
    <row r="1311" spans="2:12" x14ac:dyDescent="0.45">
      <c r="B1311">
        <v>1.35900233</v>
      </c>
      <c r="C1311">
        <v>-4.1818698850000002</v>
      </c>
      <c r="D1311">
        <v>1.359319041</v>
      </c>
      <c r="E1311">
        <v>-2.0508692430000002</v>
      </c>
      <c r="G1311">
        <v>1.3593190399999999</v>
      </c>
      <c r="H1311">
        <v>7.0511396890000002</v>
      </c>
      <c r="I1311">
        <v>1.3593190399999999</v>
      </c>
      <c r="J1311">
        <v>1.566137361</v>
      </c>
      <c r="K1311">
        <v>1.3583693530000001</v>
      </c>
      <c r="L1311">
        <v>-2.9754420110000002</v>
      </c>
    </row>
    <row r="1312" spans="2:12" x14ac:dyDescent="0.45">
      <c r="B1312">
        <v>1.3600417199999999</v>
      </c>
      <c r="C1312">
        <v>-4.418555327</v>
      </c>
      <c r="D1312">
        <v>1.3603586729999999</v>
      </c>
      <c r="E1312">
        <v>-1.9596842219999999</v>
      </c>
      <c r="G1312">
        <v>1.360358672</v>
      </c>
      <c r="H1312">
        <v>6.9330884450000001</v>
      </c>
      <c r="I1312">
        <v>1.3603586729999999</v>
      </c>
      <c r="J1312">
        <v>1.6430693359999999</v>
      </c>
      <c r="K1312">
        <v>1.3594082590000001</v>
      </c>
      <c r="L1312">
        <v>-2.7171928470000002</v>
      </c>
    </row>
    <row r="1313" spans="2:12" x14ac:dyDescent="0.45">
      <c r="B1313">
        <v>1.36108111</v>
      </c>
      <c r="C1313">
        <v>-4.5181939680000003</v>
      </c>
      <c r="D1313">
        <v>1.361398305</v>
      </c>
      <c r="E1313">
        <v>-2.2705015639999999</v>
      </c>
      <c r="G1313">
        <v>1.361398305</v>
      </c>
      <c r="H1313">
        <v>6.348306096</v>
      </c>
      <c r="I1313">
        <v>1.361398305</v>
      </c>
      <c r="J1313">
        <v>1.490551366</v>
      </c>
      <c r="K1313">
        <v>1.3604471650000001</v>
      </c>
      <c r="L1313">
        <v>-2.4817694100000001</v>
      </c>
    </row>
    <row r="1314" spans="2:12" x14ac:dyDescent="0.45">
      <c r="B1314">
        <v>1.3621205000000001</v>
      </c>
      <c r="C1314">
        <v>-4.8828470199999998</v>
      </c>
      <c r="D1314">
        <v>1.3624379369999999</v>
      </c>
      <c r="E1314">
        <v>-2.4792631799999998</v>
      </c>
      <c r="G1314">
        <v>1.3624379369999999</v>
      </c>
      <c r="H1314">
        <v>6.7411901319999998</v>
      </c>
      <c r="I1314">
        <v>1.3624379369999999</v>
      </c>
      <c r="J1314">
        <v>0.63449802099999997</v>
      </c>
      <c r="K1314">
        <v>1.3614860710000001</v>
      </c>
      <c r="L1314">
        <v>-2.7872815850000001</v>
      </c>
    </row>
    <row r="1315" spans="2:12" x14ac:dyDescent="0.45">
      <c r="B1315">
        <v>1.3631598899999999</v>
      </c>
      <c r="C1315">
        <v>-5.1236623720000001</v>
      </c>
      <c r="D1315">
        <v>1.3634775690000001</v>
      </c>
      <c r="E1315">
        <v>-2.2003605300000002</v>
      </c>
      <c r="G1315">
        <v>1.3634775690000001</v>
      </c>
      <c r="H1315">
        <v>6.776161568</v>
      </c>
      <c r="I1315">
        <v>1.3634775690000001</v>
      </c>
      <c r="J1315">
        <v>0.53895896300000001</v>
      </c>
      <c r="K1315">
        <v>1.3625249770000001</v>
      </c>
      <c r="L1315">
        <v>-3.0631084369999999</v>
      </c>
    </row>
    <row r="1316" spans="2:12" x14ac:dyDescent="0.45">
      <c r="B1316">
        <v>1.36419928</v>
      </c>
      <c r="C1316">
        <v>-5.1279505289999996</v>
      </c>
      <c r="D1316">
        <v>1.364517201</v>
      </c>
      <c r="E1316">
        <v>-2.0017324240000001</v>
      </c>
      <c r="G1316">
        <v>1.364517201</v>
      </c>
      <c r="H1316">
        <v>6.6915155119999996</v>
      </c>
      <c r="I1316">
        <v>1.364517201</v>
      </c>
      <c r="J1316">
        <v>0.85317890100000005</v>
      </c>
      <c r="K1316">
        <v>1.363563882</v>
      </c>
      <c r="L1316">
        <v>-3.0586108510000001</v>
      </c>
    </row>
    <row r="1317" spans="2:12" x14ac:dyDescent="0.45">
      <c r="B1317">
        <v>1.3652386700000001</v>
      </c>
      <c r="C1317">
        <v>-4.9278168740000003</v>
      </c>
      <c r="D1317">
        <v>1.3655568339999999</v>
      </c>
      <c r="E1317">
        <v>-2.045455655</v>
      </c>
      <c r="G1317">
        <v>1.3655568330000001</v>
      </c>
      <c r="H1317">
        <v>6.9534249609999996</v>
      </c>
      <c r="I1317">
        <v>1.3655568330000001</v>
      </c>
      <c r="J1317">
        <v>0.70153108099999995</v>
      </c>
      <c r="K1317">
        <v>1.364602788</v>
      </c>
      <c r="L1317">
        <v>-3.0316290609999998</v>
      </c>
    </row>
    <row r="1318" spans="2:12" x14ac:dyDescent="0.45">
      <c r="B1318">
        <v>1.36627806</v>
      </c>
      <c r="C1318">
        <v>-5.0142519209999996</v>
      </c>
      <c r="D1318">
        <v>1.3665964660000001</v>
      </c>
      <c r="E1318">
        <v>-2.6922536990000001</v>
      </c>
      <c r="G1318">
        <v>1.366596465</v>
      </c>
      <c r="H1318">
        <v>7.1492869880000001</v>
      </c>
      <c r="I1318">
        <v>1.3665964660000001</v>
      </c>
      <c r="J1318">
        <v>0.74598916800000004</v>
      </c>
      <c r="K1318">
        <v>1.365641694</v>
      </c>
      <c r="L1318">
        <v>-3.061444066</v>
      </c>
    </row>
    <row r="1319" spans="2:12" x14ac:dyDescent="0.45">
      <c r="B1319">
        <v>1.36731745</v>
      </c>
      <c r="C1319">
        <v>-5.1046302140000002</v>
      </c>
      <c r="D1319">
        <v>1.367636098</v>
      </c>
      <c r="E1319">
        <v>-2.7341950210000001</v>
      </c>
      <c r="G1319">
        <v>1.367636098</v>
      </c>
      <c r="H1319">
        <v>7.4486047859999998</v>
      </c>
      <c r="I1319">
        <v>1.367636098</v>
      </c>
      <c r="J1319">
        <v>0.45728876600000001</v>
      </c>
      <c r="K1319">
        <v>1.3666806</v>
      </c>
      <c r="L1319">
        <v>-3.0845460839999999</v>
      </c>
    </row>
    <row r="1320" spans="2:12" x14ac:dyDescent="0.45">
      <c r="B1320">
        <v>1.3683568399999999</v>
      </c>
      <c r="C1320">
        <v>-5.4155702659999996</v>
      </c>
      <c r="D1320">
        <v>1.3686757300000001</v>
      </c>
      <c r="E1320">
        <v>-2.1828723019999998</v>
      </c>
      <c r="G1320">
        <v>1.3686757300000001</v>
      </c>
      <c r="H1320">
        <v>7.5179511379999999</v>
      </c>
      <c r="I1320">
        <v>1.3686757300000001</v>
      </c>
      <c r="J1320">
        <v>0.45671873299999999</v>
      </c>
      <c r="K1320">
        <v>1.367719506</v>
      </c>
      <c r="L1320">
        <v>-2.956172923</v>
      </c>
    </row>
    <row r="1321" spans="2:12" x14ac:dyDescent="0.45">
      <c r="B1321">
        <v>1.36939623</v>
      </c>
      <c r="C1321">
        <v>-5.5014401790000003</v>
      </c>
      <c r="D1321">
        <v>1.369715362</v>
      </c>
      <c r="E1321">
        <v>-1.5998837910000001</v>
      </c>
      <c r="G1321">
        <v>1.369715362</v>
      </c>
      <c r="H1321">
        <v>7.473602251</v>
      </c>
      <c r="I1321">
        <v>1.369715362</v>
      </c>
      <c r="J1321">
        <v>0.67498666900000004</v>
      </c>
      <c r="K1321">
        <v>1.368758412</v>
      </c>
      <c r="L1321">
        <v>-2.6903081439999998</v>
      </c>
    </row>
    <row r="1322" spans="2:12" x14ac:dyDescent="0.45">
      <c r="B1322">
        <v>1.3704356200000001</v>
      </c>
      <c r="C1322">
        <v>-5.4374117200000001</v>
      </c>
      <c r="D1322">
        <v>1.3707549939999999</v>
      </c>
      <c r="E1322">
        <v>-1.4742412920000001</v>
      </c>
      <c r="G1322">
        <v>1.3707549939999999</v>
      </c>
      <c r="H1322">
        <v>7.4586783470000002</v>
      </c>
      <c r="I1322">
        <v>1.3707549939999999</v>
      </c>
      <c r="J1322">
        <v>0.28680378200000001</v>
      </c>
      <c r="K1322">
        <v>1.369797317</v>
      </c>
      <c r="L1322">
        <v>-2.7406090330000001</v>
      </c>
    </row>
    <row r="1323" spans="2:12" x14ac:dyDescent="0.45">
      <c r="B1323">
        <v>1.3714750099999999</v>
      </c>
      <c r="C1323">
        <v>-5.243503509</v>
      </c>
      <c r="D1323">
        <v>1.3717946270000001</v>
      </c>
      <c r="E1323">
        <v>-1.1978553279999999</v>
      </c>
      <c r="G1323">
        <v>1.371794626</v>
      </c>
      <c r="H1323">
        <v>7.8649663849999998</v>
      </c>
      <c r="I1323">
        <v>1.371794626</v>
      </c>
      <c r="J1323">
        <v>0.16552334099999999</v>
      </c>
      <c r="K1323">
        <v>1.370836223</v>
      </c>
      <c r="L1323">
        <v>-2.7384219550000002</v>
      </c>
    </row>
    <row r="1324" spans="2:12" x14ac:dyDescent="0.45">
      <c r="B1324">
        <v>1.3725143989999999</v>
      </c>
      <c r="C1324">
        <v>-5.302552693</v>
      </c>
      <c r="D1324">
        <v>1.372834259</v>
      </c>
      <c r="E1324">
        <v>-1.3521688110000001</v>
      </c>
      <c r="G1324">
        <v>1.3728342579999999</v>
      </c>
      <c r="H1324">
        <v>8.0018690419999992</v>
      </c>
      <c r="I1324">
        <v>1.3728342579999999</v>
      </c>
      <c r="J1324">
        <v>2.9916740000000001E-2</v>
      </c>
      <c r="K1324">
        <v>1.371875129</v>
      </c>
      <c r="L1324">
        <v>-2.929282696</v>
      </c>
    </row>
    <row r="1325" spans="2:12" x14ac:dyDescent="0.45">
      <c r="B1325">
        <v>1.373553789</v>
      </c>
      <c r="C1325">
        <v>-5.5664999609999999</v>
      </c>
      <c r="D1325">
        <v>1.3738738909999999</v>
      </c>
      <c r="E1325">
        <v>-1.3951522220000001</v>
      </c>
      <c r="G1325">
        <v>1.37387389</v>
      </c>
      <c r="H1325">
        <v>7.8751038590000002</v>
      </c>
      <c r="I1325">
        <v>1.3738738909999999</v>
      </c>
      <c r="J1325">
        <v>0.16282279699999999</v>
      </c>
      <c r="K1325">
        <v>1.372914035</v>
      </c>
      <c r="L1325">
        <v>-2.6355760830000001</v>
      </c>
    </row>
    <row r="1326" spans="2:12" x14ac:dyDescent="0.45">
      <c r="B1326">
        <v>1.3745931790000001</v>
      </c>
      <c r="C1326">
        <v>-5.7806435289999998</v>
      </c>
      <c r="D1326">
        <v>1.374913523</v>
      </c>
      <c r="E1326">
        <v>-1.5752816160000001</v>
      </c>
      <c r="G1326">
        <v>1.374913523</v>
      </c>
      <c r="H1326">
        <v>8.1063596649999994</v>
      </c>
      <c r="I1326">
        <v>1.374913523</v>
      </c>
      <c r="J1326">
        <v>0.36609401400000002</v>
      </c>
      <c r="K1326">
        <v>1.373952941</v>
      </c>
      <c r="L1326">
        <v>-2.8008814809999998</v>
      </c>
    </row>
    <row r="1327" spans="2:12" x14ac:dyDescent="0.45">
      <c r="B1327">
        <v>1.375632569</v>
      </c>
      <c r="C1327">
        <v>-5.7906558390000002</v>
      </c>
      <c r="D1327">
        <v>1.3759531549999999</v>
      </c>
      <c r="E1327">
        <v>-1.649367823</v>
      </c>
      <c r="G1327">
        <v>1.3759531549999999</v>
      </c>
      <c r="H1327">
        <v>8.0715857799999995</v>
      </c>
      <c r="I1327">
        <v>1.3759531549999999</v>
      </c>
      <c r="J1327">
        <v>1.075618E-3</v>
      </c>
      <c r="K1327">
        <v>1.3749918459999999</v>
      </c>
      <c r="L1327">
        <v>-2.804965707</v>
      </c>
    </row>
    <row r="1328" spans="2:12" x14ac:dyDescent="0.45">
      <c r="B1328">
        <v>1.3766719590000001</v>
      </c>
      <c r="C1328">
        <v>-6.024562961</v>
      </c>
      <c r="D1328">
        <v>1.3769927870000001</v>
      </c>
      <c r="E1328">
        <v>-2.2857611279999999</v>
      </c>
      <c r="G1328">
        <v>1.3769927870000001</v>
      </c>
      <c r="H1328">
        <v>7.8690066129999998</v>
      </c>
      <c r="I1328">
        <v>1.3769927870000001</v>
      </c>
      <c r="J1328">
        <v>-0.44644409899999998</v>
      </c>
      <c r="K1328">
        <v>1.3760307519999999</v>
      </c>
      <c r="L1328">
        <v>-2.782434834</v>
      </c>
    </row>
    <row r="1329" spans="2:12" x14ac:dyDescent="0.45">
      <c r="B1329">
        <v>1.3777113489999999</v>
      </c>
      <c r="C1329">
        <v>-6.1851444769999997</v>
      </c>
      <c r="D1329">
        <v>1.378032419</v>
      </c>
      <c r="E1329">
        <v>-2.2864021920000002</v>
      </c>
      <c r="G1329">
        <v>1.378032419</v>
      </c>
      <c r="H1329">
        <v>8.0774880220000007</v>
      </c>
      <c r="I1329">
        <v>1.378032419</v>
      </c>
      <c r="J1329">
        <v>-0.46651677400000002</v>
      </c>
      <c r="K1329">
        <v>1.3770696579999999</v>
      </c>
      <c r="L1329">
        <v>-2.7851912329999999</v>
      </c>
    </row>
    <row r="1330" spans="2:12" x14ac:dyDescent="0.45">
      <c r="B1330">
        <v>1.378750739</v>
      </c>
      <c r="C1330">
        <v>-6.6086904129999997</v>
      </c>
      <c r="D1330">
        <v>1.3790720519999999</v>
      </c>
      <c r="E1330">
        <v>-2.1425575289999998</v>
      </c>
      <c r="G1330">
        <v>1.3790720510000001</v>
      </c>
      <c r="H1330">
        <v>8.2698894060000008</v>
      </c>
      <c r="I1330">
        <v>1.3790720510000001</v>
      </c>
      <c r="J1330">
        <v>-0.52286252899999996</v>
      </c>
      <c r="K1330">
        <v>1.3781085639999999</v>
      </c>
      <c r="L1330">
        <v>-2.4476270389999999</v>
      </c>
    </row>
    <row r="1331" spans="2:12" x14ac:dyDescent="0.45">
      <c r="B1331">
        <v>1.3797901290000001</v>
      </c>
      <c r="C1331">
        <v>-6.685103346</v>
      </c>
      <c r="D1331">
        <v>1.3801116840000001</v>
      </c>
      <c r="E1331">
        <v>-1.5929444509999999</v>
      </c>
      <c r="G1331">
        <v>1.380111683</v>
      </c>
      <c r="H1331">
        <v>8.2548766760000003</v>
      </c>
      <c r="I1331">
        <v>1.3801116840000001</v>
      </c>
      <c r="J1331">
        <v>-0.38836039500000002</v>
      </c>
      <c r="K1331">
        <v>1.3791474699999999</v>
      </c>
      <c r="L1331">
        <v>-2.5910569049999999</v>
      </c>
    </row>
    <row r="1332" spans="2:12" x14ac:dyDescent="0.45">
      <c r="B1332">
        <v>1.3808295189999999</v>
      </c>
      <c r="C1332">
        <v>-6.8818861230000001</v>
      </c>
      <c r="D1332">
        <v>1.381151316</v>
      </c>
      <c r="E1332">
        <v>-1.5167953300000001</v>
      </c>
      <c r="G1332">
        <v>1.381151316</v>
      </c>
      <c r="H1332">
        <v>8.0433739089999996</v>
      </c>
      <c r="I1332">
        <v>1.381151316</v>
      </c>
      <c r="J1332">
        <v>-0.602266089</v>
      </c>
      <c r="K1332">
        <v>1.3801863759999999</v>
      </c>
      <c r="L1332">
        <v>-2.8952884349999999</v>
      </c>
    </row>
    <row r="1333" spans="2:12" x14ac:dyDescent="0.45">
      <c r="B1333">
        <v>1.381868909</v>
      </c>
      <c r="C1333">
        <v>-7.509263164</v>
      </c>
      <c r="D1333">
        <v>1.3821909480000001</v>
      </c>
      <c r="E1333">
        <v>-1.5697289459999999</v>
      </c>
      <c r="G1333">
        <v>1.3821909480000001</v>
      </c>
      <c r="H1333">
        <v>8.2070275380000002</v>
      </c>
      <c r="I1333">
        <v>1.3821909480000001</v>
      </c>
      <c r="J1333">
        <v>-0.946420025</v>
      </c>
      <c r="K1333">
        <v>1.3812252810000001</v>
      </c>
      <c r="L1333">
        <v>-2.8232857710000001</v>
      </c>
    </row>
    <row r="1334" spans="2:12" x14ac:dyDescent="0.45">
      <c r="B1334">
        <v>1.3829082989999999</v>
      </c>
      <c r="C1334">
        <v>-7.4097038929999997</v>
      </c>
      <c r="D1334">
        <v>1.38323058</v>
      </c>
      <c r="E1334">
        <v>-1.7617636029999999</v>
      </c>
      <c r="G1334">
        <v>1.38323058</v>
      </c>
      <c r="H1334">
        <v>7.9190597900000004</v>
      </c>
      <c r="I1334">
        <v>1.38323058</v>
      </c>
      <c r="J1334">
        <v>-0.85664044500000003</v>
      </c>
      <c r="K1334">
        <v>1.3822641870000001</v>
      </c>
      <c r="L1334">
        <v>-2.8941590800000001</v>
      </c>
    </row>
    <row r="1335" spans="2:12" x14ac:dyDescent="0.45">
      <c r="B1335">
        <v>1.383947689</v>
      </c>
      <c r="C1335">
        <v>-7.6048479880000004</v>
      </c>
      <c r="D1335">
        <v>1.3842702120000001</v>
      </c>
      <c r="E1335">
        <v>-1.959776924</v>
      </c>
      <c r="G1335">
        <v>1.3842702120000001</v>
      </c>
      <c r="H1335">
        <v>7.962319484</v>
      </c>
      <c r="I1335">
        <v>1.3842702120000001</v>
      </c>
      <c r="J1335">
        <v>-1.114176091</v>
      </c>
      <c r="K1335">
        <v>1.3833030930000001</v>
      </c>
      <c r="L1335">
        <v>-2.798912348</v>
      </c>
    </row>
    <row r="1336" spans="2:12" x14ac:dyDescent="0.45">
      <c r="B1336">
        <v>1.3849870790000001</v>
      </c>
      <c r="C1336">
        <v>-7.699429705</v>
      </c>
      <c r="D1336">
        <v>1.3853098450000001</v>
      </c>
      <c r="E1336">
        <v>-2.0744160730000001</v>
      </c>
      <c r="G1336">
        <v>1.385309844</v>
      </c>
      <c r="H1336">
        <v>7.9269943229999997</v>
      </c>
      <c r="I1336">
        <v>1.385309844</v>
      </c>
      <c r="J1336">
        <v>-1.1681296370000001</v>
      </c>
      <c r="K1336">
        <v>1.3843419990000001</v>
      </c>
      <c r="L1336">
        <v>-2.4246121170000001</v>
      </c>
    </row>
    <row r="1337" spans="2:12" x14ac:dyDescent="0.45">
      <c r="B1337">
        <v>1.3860264680000001</v>
      </c>
      <c r="C1337">
        <v>-7.7748347420000004</v>
      </c>
      <c r="D1337">
        <v>1.386349477</v>
      </c>
      <c r="E1337">
        <v>-2.0725797940000001</v>
      </c>
      <c r="G1337">
        <v>1.3863494759999999</v>
      </c>
      <c r="H1337">
        <v>7.7558464420000002</v>
      </c>
      <c r="I1337">
        <v>1.3863494759999999</v>
      </c>
      <c r="J1337">
        <v>-1.1648031160000001</v>
      </c>
      <c r="K1337">
        <v>1.3853809050000001</v>
      </c>
      <c r="L1337">
        <v>-2.4208145569999999</v>
      </c>
    </row>
    <row r="1338" spans="2:12" x14ac:dyDescent="0.45">
      <c r="B1338">
        <v>1.3870658579999999</v>
      </c>
      <c r="C1338">
        <v>-8.1326072519999997</v>
      </c>
      <c r="D1338">
        <v>1.3873891089999999</v>
      </c>
      <c r="E1338">
        <v>-2.0452996950000002</v>
      </c>
      <c r="G1338">
        <v>1.387389108</v>
      </c>
      <c r="H1338">
        <v>7.6228580480000003</v>
      </c>
      <c r="I1338">
        <v>1.3873891089999999</v>
      </c>
      <c r="J1338">
        <v>-1.1936393540000001</v>
      </c>
      <c r="K1338">
        <v>1.38641981</v>
      </c>
      <c r="L1338">
        <v>-2.2523304990000002</v>
      </c>
    </row>
    <row r="1339" spans="2:12" x14ac:dyDescent="0.45">
      <c r="B1339">
        <v>1.388105248</v>
      </c>
      <c r="C1339">
        <v>-8.2472097439999992</v>
      </c>
      <c r="D1339">
        <v>1.388428741</v>
      </c>
      <c r="E1339">
        <v>-1.5483162029999999</v>
      </c>
      <c r="G1339">
        <v>1.388428741</v>
      </c>
      <c r="H1339">
        <v>7.4382870170000004</v>
      </c>
      <c r="I1339">
        <v>1.388428741</v>
      </c>
      <c r="J1339">
        <v>-0.94079611699999999</v>
      </c>
      <c r="K1339">
        <v>1.387458716</v>
      </c>
      <c r="L1339">
        <v>-2.1913636940000001</v>
      </c>
    </row>
    <row r="1340" spans="2:12" x14ac:dyDescent="0.45">
      <c r="B1340">
        <v>1.3891446380000001</v>
      </c>
      <c r="C1340">
        <v>-8.2322598520000003</v>
      </c>
      <c r="D1340">
        <v>1.3894683729999999</v>
      </c>
      <c r="E1340">
        <v>-1.512182388</v>
      </c>
      <c r="G1340">
        <v>1.3894683729999999</v>
      </c>
      <c r="H1340">
        <v>7.3059053799999996</v>
      </c>
      <c r="I1340">
        <v>1.3894683729999999</v>
      </c>
      <c r="J1340">
        <v>-1.010367896</v>
      </c>
      <c r="K1340">
        <v>1.388497622</v>
      </c>
      <c r="L1340">
        <v>-2.5097568830000001</v>
      </c>
    </row>
    <row r="1341" spans="2:12" x14ac:dyDescent="0.45">
      <c r="B1341">
        <v>1.390184028</v>
      </c>
      <c r="C1341">
        <v>-8.6889895169999996</v>
      </c>
      <c r="D1341">
        <v>1.390508005</v>
      </c>
      <c r="E1341">
        <v>-1.6136152880000001</v>
      </c>
      <c r="G1341">
        <v>1.390508005</v>
      </c>
      <c r="H1341">
        <v>6.9463428760000001</v>
      </c>
      <c r="I1341">
        <v>1.390508005</v>
      </c>
      <c r="J1341">
        <v>-1.295310674</v>
      </c>
      <c r="K1341">
        <v>1.389536528</v>
      </c>
      <c r="L1341">
        <v>-2.4200856740000001</v>
      </c>
    </row>
    <row r="1342" spans="2:12" x14ac:dyDescent="0.45">
      <c r="B1342">
        <v>1.391223418</v>
      </c>
      <c r="C1342">
        <v>-8.6453055679999995</v>
      </c>
      <c r="D1342">
        <v>1.3915476369999999</v>
      </c>
      <c r="E1342">
        <v>-1.702128345</v>
      </c>
      <c r="G1342">
        <v>1.3915476369999999</v>
      </c>
      <c r="H1342">
        <v>6.1235392209999997</v>
      </c>
      <c r="I1342">
        <v>1.3915476369999999</v>
      </c>
      <c r="J1342">
        <v>-1.16206633</v>
      </c>
      <c r="K1342">
        <v>1.3905754340000001</v>
      </c>
      <c r="L1342">
        <v>-2.3551572890000001</v>
      </c>
    </row>
    <row r="1343" spans="2:12" x14ac:dyDescent="0.45">
      <c r="B1343">
        <v>1.3922628079999999</v>
      </c>
      <c r="C1343">
        <v>-9.0450202849999997</v>
      </c>
      <c r="D1343">
        <v>1.3925872699999999</v>
      </c>
      <c r="E1343">
        <v>-1.893595693</v>
      </c>
      <c r="G1343">
        <v>1.3925872690000001</v>
      </c>
      <c r="H1343">
        <v>6.4397380829999999</v>
      </c>
      <c r="I1343">
        <v>1.3925872690000001</v>
      </c>
      <c r="J1343">
        <v>-1.323090586</v>
      </c>
      <c r="K1343">
        <v>1.391614339</v>
      </c>
      <c r="L1343">
        <v>-2.1801670479999999</v>
      </c>
    </row>
    <row r="1344" spans="2:12" x14ac:dyDescent="0.45">
      <c r="B1344">
        <v>1.393302198</v>
      </c>
      <c r="C1344">
        <v>-9.5100216080000006</v>
      </c>
      <c r="D1344">
        <v>1.3936269020000001</v>
      </c>
      <c r="E1344">
        <v>-2.2909243739999998</v>
      </c>
      <c r="G1344">
        <v>1.393626901</v>
      </c>
      <c r="H1344">
        <v>6.4032384479999997</v>
      </c>
      <c r="I1344">
        <v>1.3936269020000001</v>
      </c>
      <c r="J1344">
        <v>-1.232416446</v>
      </c>
      <c r="K1344">
        <v>1.392653245</v>
      </c>
      <c r="L1344">
        <v>-2.1530318720000001</v>
      </c>
    </row>
    <row r="1345" spans="2:12" x14ac:dyDescent="0.45">
      <c r="B1345">
        <v>1.3943415880000001</v>
      </c>
      <c r="C1345">
        <v>-9.5809179289999999</v>
      </c>
      <c r="D1345">
        <v>1.394666534</v>
      </c>
      <c r="E1345">
        <v>-2.3095503540000002</v>
      </c>
      <c r="G1345">
        <v>1.394666534</v>
      </c>
      <c r="H1345">
        <v>5.0007037289999996</v>
      </c>
      <c r="I1345">
        <v>1.394666534</v>
      </c>
      <c r="J1345">
        <v>-1.1210090989999999</v>
      </c>
      <c r="K1345">
        <v>1.393692151</v>
      </c>
      <c r="L1345">
        <v>-2.011450145</v>
      </c>
    </row>
    <row r="1346" spans="2:12" x14ac:dyDescent="0.45">
      <c r="B1346">
        <v>1.3953809779999999</v>
      </c>
      <c r="C1346">
        <v>-10.146956599999999</v>
      </c>
      <c r="D1346">
        <v>1.3957061660000001</v>
      </c>
      <c r="E1346">
        <v>-2.2846335679999998</v>
      </c>
      <c r="G1346">
        <v>1.3957061660000001</v>
      </c>
      <c r="H1346">
        <v>5.0679349489999996</v>
      </c>
      <c r="I1346">
        <v>1.3957061660000001</v>
      </c>
      <c r="J1346">
        <v>-0.943833162</v>
      </c>
      <c r="K1346">
        <v>1.394731057</v>
      </c>
      <c r="L1346">
        <v>-1.8941917939999999</v>
      </c>
    </row>
    <row r="1347" spans="2:12" x14ac:dyDescent="0.45">
      <c r="B1347">
        <v>1.396420368</v>
      </c>
      <c r="C1347">
        <v>-10.151922770000001</v>
      </c>
      <c r="D1347">
        <v>1.396745798</v>
      </c>
      <c r="E1347">
        <v>-1.7666208459999999</v>
      </c>
      <c r="G1347">
        <v>1.396745798</v>
      </c>
      <c r="H1347">
        <v>5.0426216659999996</v>
      </c>
      <c r="I1347">
        <v>1.396745798</v>
      </c>
      <c r="J1347">
        <v>-1.026445209</v>
      </c>
      <c r="K1347">
        <v>1.395769963</v>
      </c>
      <c r="L1347">
        <v>-2.102285121</v>
      </c>
    </row>
    <row r="1348" spans="2:12" x14ac:dyDescent="0.45">
      <c r="B1348">
        <v>1.3974597580000001</v>
      </c>
      <c r="C1348">
        <v>-10.226955739999999</v>
      </c>
      <c r="D1348">
        <v>1.3977854300000001</v>
      </c>
      <c r="E1348">
        <v>-1.901106959</v>
      </c>
      <c r="G1348">
        <v>1.3977854300000001</v>
      </c>
      <c r="H1348">
        <v>5.0078920370000004</v>
      </c>
      <c r="I1348">
        <v>1.3977854300000001</v>
      </c>
      <c r="J1348">
        <v>-0.92244209200000005</v>
      </c>
      <c r="K1348">
        <v>1.396808869</v>
      </c>
      <c r="L1348">
        <v>-2.140498172</v>
      </c>
    </row>
    <row r="1349" spans="2:12" x14ac:dyDescent="0.45">
      <c r="B1349">
        <v>1.398499148</v>
      </c>
      <c r="C1349">
        <v>-10.393024349999999</v>
      </c>
      <c r="D1349">
        <v>1.3988250630000001</v>
      </c>
      <c r="E1349">
        <v>-2.1229829310000001</v>
      </c>
      <c r="G1349">
        <v>1.398825062</v>
      </c>
      <c r="H1349">
        <v>4.8194668529999998</v>
      </c>
      <c r="I1349">
        <v>1.398825062</v>
      </c>
      <c r="J1349">
        <v>-0.69585558700000005</v>
      </c>
      <c r="K1349">
        <v>1.3978477739999999</v>
      </c>
      <c r="L1349">
        <v>-2.39802508</v>
      </c>
    </row>
    <row r="1350" spans="2:12" x14ac:dyDescent="0.45">
      <c r="B1350">
        <v>1.3995385380000001</v>
      </c>
      <c r="C1350">
        <v>-10.3724968</v>
      </c>
      <c r="D1350">
        <v>1.399864695</v>
      </c>
      <c r="E1350">
        <v>-2.3059762849999998</v>
      </c>
      <c r="G1350">
        <v>1.3998646939999999</v>
      </c>
      <c r="H1350">
        <v>3.8662591540000002</v>
      </c>
      <c r="I1350">
        <v>1.3998646939999999</v>
      </c>
      <c r="J1350">
        <v>-0.56342314500000001</v>
      </c>
      <c r="K1350">
        <v>1.3988866799999999</v>
      </c>
      <c r="L1350">
        <v>-2.682454715</v>
      </c>
    </row>
    <row r="1351" spans="2:12" x14ac:dyDescent="0.45">
      <c r="B1351">
        <v>1.4005779270000001</v>
      </c>
      <c r="C1351">
        <v>-10.072664489999999</v>
      </c>
      <c r="D1351">
        <v>1.4009043269999999</v>
      </c>
      <c r="E1351">
        <v>-2.297456446</v>
      </c>
      <c r="G1351">
        <v>1.400904326</v>
      </c>
      <c r="H1351">
        <v>3.6737934889999999</v>
      </c>
      <c r="I1351">
        <v>1.4009043269999999</v>
      </c>
      <c r="J1351">
        <v>-1.0032316990000001</v>
      </c>
      <c r="K1351">
        <v>1.3999255859999999</v>
      </c>
      <c r="L1351">
        <v>-2.740781439</v>
      </c>
    </row>
    <row r="1352" spans="2:12" x14ac:dyDescent="0.45">
      <c r="B1352">
        <v>1.4016173169999999</v>
      </c>
      <c r="C1352">
        <v>-9.935285189</v>
      </c>
      <c r="D1352">
        <v>1.401943959</v>
      </c>
      <c r="E1352">
        <v>-2.7406334760000002</v>
      </c>
      <c r="G1352">
        <v>1.401943959</v>
      </c>
      <c r="H1352">
        <v>3.4169511930000001</v>
      </c>
      <c r="I1352">
        <v>1.401943959</v>
      </c>
      <c r="J1352">
        <v>-1.0440870820000001</v>
      </c>
      <c r="K1352">
        <v>1.400964492</v>
      </c>
      <c r="L1352">
        <v>-2.3860711509999999</v>
      </c>
    </row>
    <row r="1353" spans="2:12" x14ac:dyDescent="0.45">
      <c r="B1353">
        <v>1.402656707</v>
      </c>
      <c r="C1353">
        <v>-9.9431571549999997</v>
      </c>
      <c r="D1353">
        <v>1.4029835909999999</v>
      </c>
      <c r="E1353">
        <v>-2.8852316180000002</v>
      </c>
      <c r="G1353">
        <v>1.4029835909999999</v>
      </c>
      <c r="H1353">
        <v>3.1015681719999999</v>
      </c>
      <c r="I1353">
        <v>1.4029835909999999</v>
      </c>
      <c r="J1353">
        <v>-1.0492472349999999</v>
      </c>
      <c r="K1353">
        <v>1.402003398</v>
      </c>
      <c r="L1353">
        <v>-2.3628932759999999</v>
      </c>
    </row>
    <row r="1354" spans="2:12" x14ac:dyDescent="0.45">
      <c r="B1354">
        <v>1.4036960970000001</v>
      </c>
      <c r="C1354">
        <v>-10.320540830000001</v>
      </c>
      <c r="D1354">
        <v>1.404023223</v>
      </c>
      <c r="E1354">
        <v>-2.733263488</v>
      </c>
      <c r="G1354">
        <v>1.404023223</v>
      </c>
      <c r="H1354">
        <v>3.3732320009999999</v>
      </c>
      <c r="I1354">
        <v>1.404023223</v>
      </c>
      <c r="J1354">
        <v>-0.81546299499999997</v>
      </c>
      <c r="K1354">
        <v>1.4030423030000001</v>
      </c>
      <c r="L1354">
        <v>-2.2527191690000001</v>
      </c>
    </row>
    <row r="1355" spans="2:12" x14ac:dyDescent="0.45">
      <c r="B1355">
        <v>1.4047354869999999</v>
      </c>
      <c r="C1355">
        <v>-10.234710720000001</v>
      </c>
      <c r="D1355">
        <v>1.4050628549999999</v>
      </c>
      <c r="E1355">
        <v>-2.1981137340000001</v>
      </c>
      <c r="G1355">
        <v>1.4050628549999999</v>
      </c>
      <c r="H1355">
        <v>2.7976135480000002</v>
      </c>
      <c r="I1355">
        <v>1.4050628549999999</v>
      </c>
      <c r="J1355">
        <v>-0.80310786099999998</v>
      </c>
      <c r="K1355">
        <v>1.4040812090000001</v>
      </c>
      <c r="L1355">
        <v>-2.2730731569999998</v>
      </c>
    </row>
    <row r="1356" spans="2:12" x14ac:dyDescent="0.45">
      <c r="B1356">
        <v>1.405774877</v>
      </c>
      <c r="C1356">
        <v>-10.38987706</v>
      </c>
      <c r="D1356">
        <v>1.4061024879999999</v>
      </c>
      <c r="E1356">
        <v>-1.9044532080000001</v>
      </c>
      <c r="G1356">
        <v>1.4061024870000001</v>
      </c>
      <c r="H1356">
        <v>2.4136799679999998</v>
      </c>
      <c r="I1356">
        <v>1.4061024870000001</v>
      </c>
      <c r="J1356">
        <v>-0.95378690700000002</v>
      </c>
      <c r="K1356">
        <v>1.4051201149999999</v>
      </c>
      <c r="L1356">
        <v>-2.5148080909999999</v>
      </c>
    </row>
    <row r="1357" spans="2:12" x14ac:dyDescent="0.45">
      <c r="B1357">
        <v>1.4068142669999999</v>
      </c>
      <c r="C1357">
        <v>-11.04290861</v>
      </c>
      <c r="D1357">
        <v>1.4071421200000001</v>
      </c>
      <c r="E1357">
        <v>-2.0076211970000002</v>
      </c>
      <c r="G1357">
        <v>1.407142119</v>
      </c>
      <c r="H1357">
        <v>2.4602539600000002</v>
      </c>
      <c r="I1357">
        <v>1.4071421200000001</v>
      </c>
      <c r="J1357">
        <v>-0.98860851400000005</v>
      </c>
      <c r="K1357">
        <v>1.4061590209999999</v>
      </c>
      <c r="L1357">
        <v>-2.480723974</v>
      </c>
    </row>
    <row r="1358" spans="2:12" x14ac:dyDescent="0.45">
      <c r="B1358">
        <v>1.407853657</v>
      </c>
      <c r="C1358">
        <v>-11.106930849999999</v>
      </c>
      <c r="D1358">
        <v>1.408181752</v>
      </c>
      <c r="E1358">
        <v>-1.922689739</v>
      </c>
      <c r="G1358">
        <v>1.408181752</v>
      </c>
      <c r="H1358">
        <v>2.3037129790000002</v>
      </c>
      <c r="I1358">
        <v>1.408181752</v>
      </c>
      <c r="J1358">
        <v>-0.84255812799999996</v>
      </c>
      <c r="K1358">
        <v>1.4071979269999999</v>
      </c>
      <c r="L1358">
        <v>-2.7830080150000001</v>
      </c>
    </row>
    <row r="1359" spans="2:12" x14ac:dyDescent="0.45">
      <c r="B1359">
        <v>1.4088930470000001</v>
      </c>
      <c r="C1359">
        <v>-10.781319549999999</v>
      </c>
      <c r="D1359">
        <v>1.4092213840000001</v>
      </c>
      <c r="E1359">
        <v>-1.835832857</v>
      </c>
      <c r="G1359">
        <v>1.4092213840000001</v>
      </c>
      <c r="H1359">
        <v>2.2702540889999998</v>
      </c>
      <c r="I1359">
        <v>1.4092213840000001</v>
      </c>
      <c r="J1359">
        <v>-1.3813096680000001</v>
      </c>
      <c r="K1359">
        <v>1.408236832</v>
      </c>
      <c r="L1359">
        <v>-2.5999899759999998</v>
      </c>
    </row>
    <row r="1360" spans="2:12" x14ac:dyDescent="0.45">
      <c r="B1360">
        <v>1.4099324369999999</v>
      </c>
      <c r="C1360">
        <v>-10.61738126</v>
      </c>
      <c r="D1360">
        <v>1.410261016</v>
      </c>
      <c r="E1360">
        <v>-2.1903321139999998</v>
      </c>
      <c r="G1360">
        <v>1.410261016</v>
      </c>
      <c r="H1360">
        <v>1.9817407380000001</v>
      </c>
      <c r="I1360">
        <v>1.410261016</v>
      </c>
      <c r="J1360">
        <v>-1.088800107</v>
      </c>
      <c r="K1360">
        <v>1.4092757380000001</v>
      </c>
      <c r="L1360">
        <v>-2.5692539640000001</v>
      </c>
    </row>
    <row r="1361" spans="2:12" x14ac:dyDescent="0.45">
      <c r="B1361">
        <v>1.410971827</v>
      </c>
      <c r="C1361">
        <v>-10.683830779999999</v>
      </c>
      <c r="D1361">
        <v>1.4113006480000001</v>
      </c>
      <c r="E1361">
        <v>-2.3328922250000002</v>
      </c>
      <c r="G1361">
        <v>1.4113006480000001</v>
      </c>
      <c r="H1361">
        <v>1.630164768</v>
      </c>
      <c r="I1361">
        <v>1.4113006480000001</v>
      </c>
      <c r="J1361">
        <v>-1.101864607</v>
      </c>
      <c r="K1361">
        <v>1.4103146440000001</v>
      </c>
      <c r="L1361">
        <v>-2.7236172500000002</v>
      </c>
    </row>
    <row r="1362" spans="2:12" x14ac:dyDescent="0.45">
      <c r="B1362">
        <v>1.4120112170000001</v>
      </c>
      <c r="C1362">
        <v>-10.759955209999999</v>
      </c>
      <c r="D1362">
        <v>1.41234028</v>
      </c>
      <c r="E1362">
        <v>-2.3771276000000001</v>
      </c>
      <c r="G1362">
        <v>1.41234028</v>
      </c>
      <c r="H1362">
        <v>1.302757079</v>
      </c>
      <c r="I1362">
        <v>1.41234028</v>
      </c>
      <c r="J1362">
        <v>-1.0365632709999999</v>
      </c>
      <c r="K1362">
        <v>1.4113535500000001</v>
      </c>
      <c r="L1362">
        <v>-2.863394371</v>
      </c>
    </row>
    <row r="1363" spans="2:12" x14ac:dyDescent="0.45">
      <c r="B1363">
        <v>1.413050607</v>
      </c>
      <c r="C1363">
        <v>-10.839066280000001</v>
      </c>
      <c r="D1363">
        <v>1.413379913</v>
      </c>
      <c r="E1363">
        <v>-3.0714532960000001</v>
      </c>
      <c r="G1363">
        <v>1.4133799119999999</v>
      </c>
      <c r="H1363">
        <v>1.1450252970000001</v>
      </c>
      <c r="I1363">
        <v>1.4133799119999999</v>
      </c>
      <c r="J1363">
        <v>-1.0299974780000001</v>
      </c>
      <c r="K1363">
        <v>1.4123924560000001</v>
      </c>
      <c r="L1363">
        <v>-2.3806500330000002</v>
      </c>
    </row>
    <row r="1364" spans="2:12" x14ac:dyDescent="0.45">
      <c r="B1364">
        <v>1.414089997</v>
      </c>
      <c r="C1364">
        <v>-10.93148938</v>
      </c>
      <c r="D1364">
        <v>1.4144195449999999</v>
      </c>
      <c r="E1364">
        <v>-3.234922767</v>
      </c>
      <c r="G1364">
        <v>1.414419544</v>
      </c>
      <c r="H1364">
        <v>1.1353728860000001</v>
      </c>
      <c r="I1364">
        <v>1.4144195449999999</v>
      </c>
      <c r="J1364">
        <v>-0.90084625299999999</v>
      </c>
      <c r="K1364">
        <v>1.4134313620000001</v>
      </c>
      <c r="L1364">
        <v>-2.4516572760000002</v>
      </c>
    </row>
    <row r="1365" spans="2:12" x14ac:dyDescent="0.45">
      <c r="B1365">
        <v>1.415129386</v>
      </c>
      <c r="C1365">
        <v>-11.700497459999999</v>
      </c>
      <c r="D1365">
        <v>1.415459177</v>
      </c>
      <c r="E1365">
        <v>-3.1720287229999999</v>
      </c>
      <c r="G1365">
        <v>1.415459177</v>
      </c>
      <c r="H1365">
        <v>1.4121051069999999</v>
      </c>
      <c r="I1365">
        <v>1.415459177</v>
      </c>
      <c r="J1365">
        <v>-0.96126555999999996</v>
      </c>
      <c r="K1365">
        <v>1.414470267</v>
      </c>
      <c r="L1365">
        <v>-2.149074782</v>
      </c>
    </row>
    <row r="1366" spans="2:12" x14ac:dyDescent="0.45">
      <c r="B1366">
        <v>1.4161687759999999</v>
      </c>
      <c r="C1366">
        <v>-11.79979179</v>
      </c>
      <c r="D1366">
        <v>1.4164988089999999</v>
      </c>
      <c r="E1366">
        <v>-3.0184931829999999</v>
      </c>
      <c r="G1366">
        <v>1.4164988089999999</v>
      </c>
      <c r="H1366">
        <v>1.2775179050000001</v>
      </c>
      <c r="I1366">
        <v>1.4164988089999999</v>
      </c>
      <c r="J1366">
        <v>-0.61409761500000004</v>
      </c>
      <c r="K1366">
        <v>1.415509173</v>
      </c>
      <c r="L1366">
        <v>-2.8734163380000002</v>
      </c>
    </row>
    <row r="1367" spans="2:12" x14ac:dyDescent="0.45">
      <c r="B1367">
        <v>1.417208166</v>
      </c>
      <c r="C1367">
        <v>-12.06458675</v>
      </c>
      <c r="D1367">
        <v>1.417538441</v>
      </c>
      <c r="E1367">
        <v>-2.9953616749999998</v>
      </c>
      <c r="G1367">
        <v>1.417538441</v>
      </c>
      <c r="H1367">
        <v>1.100399532</v>
      </c>
      <c r="I1367">
        <v>1.417538441</v>
      </c>
      <c r="J1367">
        <v>-0.81382737599999999</v>
      </c>
      <c r="K1367">
        <v>1.416548079</v>
      </c>
      <c r="L1367">
        <v>-2.7296510550000002</v>
      </c>
    </row>
    <row r="1368" spans="2:12" x14ac:dyDescent="0.45">
      <c r="B1368">
        <v>1.4182475560000001</v>
      </c>
      <c r="C1368">
        <v>-11.90210851</v>
      </c>
      <c r="D1368">
        <v>1.4185780729999999</v>
      </c>
      <c r="E1368">
        <v>-2.8038798869999999</v>
      </c>
      <c r="G1368">
        <v>1.4185780729999999</v>
      </c>
      <c r="H1368">
        <v>1.0294794380000001</v>
      </c>
      <c r="I1368">
        <v>1.4185780729999999</v>
      </c>
      <c r="J1368">
        <v>-0.73041858500000001</v>
      </c>
      <c r="K1368">
        <v>1.417586985</v>
      </c>
      <c r="L1368">
        <v>-3.0203956860000001</v>
      </c>
    </row>
    <row r="1369" spans="2:12" x14ac:dyDescent="0.45">
      <c r="B1369">
        <v>1.4192869459999999</v>
      </c>
      <c r="C1369">
        <v>-11.80630386</v>
      </c>
      <c r="D1369">
        <v>1.4196177059999999</v>
      </c>
      <c r="E1369">
        <v>-2.861967849</v>
      </c>
      <c r="G1369">
        <v>1.4196177050000001</v>
      </c>
      <c r="H1369">
        <v>1.3885856160000001</v>
      </c>
      <c r="I1369">
        <v>1.4196177050000001</v>
      </c>
      <c r="J1369">
        <v>-0.66578552999999996</v>
      </c>
      <c r="K1369">
        <v>1.418625891</v>
      </c>
      <c r="L1369">
        <v>-2.74310228</v>
      </c>
    </row>
    <row r="1370" spans="2:12" x14ac:dyDescent="0.45">
      <c r="B1370">
        <v>1.420326336</v>
      </c>
      <c r="C1370">
        <v>-12.279966160000001</v>
      </c>
      <c r="D1370">
        <v>1.420657338</v>
      </c>
      <c r="E1370">
        <v>-2.802704759</v>
      </c>
      <c r="G1370">
        <v>1.420657337</v>
      </c>
      <c r="H1370">
        <v>1.143431737</v>
      </c>
      <c r="I1370">
        <v>1.420657338</v>
      </c>
      <c r="J1370">
        <v>-0.58926973900000001</v>
      </c>
      <c r="K1370">
        <v>1.419664796</v>
      </c>
      <c r="L1370">
        <v>-2.5585339789999999</v>
      </c>
    </row>
    <row r="1371" spans="2:12" x14ac:dyDescent="0.45">
      <c r="B1371">
        <v>1.4213657260000001</v>
      </c>
      <c r="C1371">
        <v>-12.40493697</v>
      </c>
      <c r="D1371">
        <v>1.4216969699999999</v>
      </c>
      <c r="E1371">
        <v>-2.4904650159999999</v>
      </c>
      <c r="G1371">
        <v>1.4216969690000001</v>
      </c>
      <c r="H1371">
        <v>0.98087121700000002</v>
      </c>
      <c r="I1371">
        <v>1.4216969699999999</v>
      </c>
      <c r="J1371">
        <v>-0.50672924500000005</v>
      </c>
      <c r="K1371">
        <v>1.420703702</v>
      </c>
      <c r="L1371">
        <v>-3.0299352329999998</v>
      </c>
    </row>
    <row r="1372" spans="2:12" x14ac:dyDescent="0.45">
      <c r="B1372">
        <v>1.422405116</v>
      </c>
      <c r="C1372">
        <v>-12.43289521</v>
      </c>
      <c r="D1372">
        <v>1.4227366020000001</v>
      </c>
      <c r="E1372">
        <v>-2.6508387099999999</v>
      </c>
      <c r="G1372">
        <v>1.4227366020000001</v>
      </c>
      <c r="H1372">
        <v>0.98719487400000006</v>
      </c>
      <c r="I1372">
        <v>1.4227366020000001</v>
      </c>
      <c r="J1372">
        <v>-0.41054345800000003</v>
      </c>
      <c r="K1372">
        <v>1.421742608</v>
      </c>
      <c r="L1372">
        <v>-2.8485466669999999</v>
      </c>
    </row>
    <row r="1373" spans="2:12" x14ac:dyDescent="0.45">
      <c r="B1373">
        <v>1.4234445060000001</v>
      </c>
      <c r="C1373">
        <v>-12.42940014</v>
      </c>
      <c r="D1373">
        <v>1.423776234</v>
      </c>
      <c r="E1373">
        <v>-2.5267149020000002</v>
      </c>
      <c r="G1373">
        <v>1.423776234</v>
      </c>
      <c r="H1373">
        <v>1.05981674</v>
      </c>
      <c r="I1373">
        <v>1.423776234</v>
      </c>
      <c r="J1373">
        <v>-0.47459637199999999</v>
      </c>
      <c r="K1373">
        <v>1.422781514</v>
      </c>
      <c r="L1373">
        <v>-3.1906209460000001</v>
      </c>
    </row>
    <row r="1374" spans="2:12" x14ac:dyDescent="0.45">
      <c r="B1374">
        <v>1.4244838959999999</v>
      </c>
      <c r="C1374">
        <v>-12.455512450000001</v>
      </c>
      <c r="D1374">
        <v>1.4248158660000001</v>
      </c>
      <c r="E1374">
        <v>-2.7275239610000002</v>
      </c>
      <c r="G1374">
        <v>1.4248158660000001</v>
      </c>
      <c r="H1374">
        <v>1.113749946</v>
      </c>
      <c r="I1374">
        <v>1.4248158660000001</v>
      </c>
      <c r="J1374">
        <v>-0.29397263099999998</v>
      </c>
      <c r="K1374">
        <v>1.42382042</v>
      </c>
      <c r="L1374">
        <v>-3.3682223310000001</v>
      </c>
    </row>
    <row r="1375" spans="2:12" x14ac:dyDescent="0.45">
      <c r="B1375">
        <v>1.425523286</v>
      </c>
      <c r="C1375">
        <v>-12.632758409999999</v>
      </c>
      <c r="D1375">
        <v>1.425855498</v>
      </c>
      <c r="E1375">
        <v>-2.6736061339999999</v>
      </c>
      <c r="G1375">
        <v>1.425855498</v>
      </c>
      <c r="H1375">
        <v>1.1696050060000001</v>
      </c>
      <c r="I1375">
        <v>1.425855498</v>
      </c>
      <c r="J1375">
        <v>-0.21281930199999999</v>
      </c>
      <c r="K1375">
        <v>1.424859326</v>
      </c>
      <c r="L1375">
        <v>-3.2673510389999998</v>
      </c>
    </row>
    <row r="1376" spans="2:12" x14ac:dyDescent="0.45">
      <c r="B1376">
        <v>1.4265626760000001</v>
      </c>
      <c r="C1376">
        <v>-13.029992460000001</v>
      </c>
      <c r="D1376">
        <v>1.426895131</v>
      </c>
      <c r="E1376">
        <v>-2.9219059409999999</v>
      </c>
      <c r="G1376">
        <v>1.4268951299999999</v>
      </c>
      <c r="H1376">
        <v>1.459301059</v>
      </c>
      <c r="I1376">
        <v>1.4268951299999999</v>
      </c>
      <c r="J1376">
        <v>-0.246966614</v>
      </c>
      <c r="K1376">
        <v>1.4258982309999999</v>
      </c>
      <c r="L1376">
        <v>-3.87469127</v>
      </c>
    </row>
    <row r="1377" spans="2:12" x14ac:dyDescent="0.45">
      <c r="B1377">
        <v>1.4276020659999999</v>
      </c>
      <c r="C1377">
        <v>-13.080425119999999</v>
      </c>
      <c r="D1377">
        <v>1.4279347630000001</v>
      </c>
      <c r="E1377">
        <v>-3.0988088579999999</v>
      </c>
      <c r="G1377">
        <v>1.427934762</v>
      </c>
      <c r="H1377">
        <v>1.885477439</v>
      </c>
      <c r="I1377">
        <v>1.4279347630000001</v>
      </c>
      <c r="J1377">
        <v>-0.266096467</v>
      </c>
      <c r="K1377">
        <v>1.4269371369999999</v>
      </c>
      <c r="L1377">
        <v>-3.896534392</v>
      </c>
    </row>
    <row r="1378" spans="2:12" x14ac:dyDescent="0.45">
      <c r="B1378">
        <v>1.428641456</v>
      </c>
      <c r="C1378">
        <v>-13.263097910000001</v>
      </c>
      <c r="D1378">
        <v>1.428974395</v>
      </c>
      <c r="E1378">
        <v>-3.0746899390000002</v>
      </c>
      <c r="G1378">
        <v>1.428974395</v>
      </c>
      <c r="H1378">
        <v>2.4793528920000001</v>
      </c>
      <c r="I1378">
        <v>1.428974395</v>
      </c>
      <c r="J1378">
        <v>-0.35707391999999999</v>
      </c>
      <c r="K1378">
        <v>1.4279760429999999</v>
      </c>
      <c r="L1378">
        <v>-3.8534395479999999</v>
      </c>
    </row>
    <row r="1379" spans="2:12" x14ac:dyDescent="0.45">
      <c r="B1379">
        <v>1.429680845</v>
      </c>
      <c r="C1379">
        <v>-13.15886076</v>
      </c>
      <c r="D1379">
        <v>1.4300140269999999</v>
      </c>
      <c r="E1379">
        <v>-2.7552251029999999</v>
      </c>
      <c r="G1379">
        <v>1.4300140269999999</v>
      </c>
      <c r="H1379">
        <v>1.510269101</v>
      </c>
      <c r="I1379">
        <v>1.4300140269999999</v>
      </c>
      <c r="J1379">
        <v>-3.6704349999999997E-2</v>
      </c>
      <c r="K1379">
        <v>1.4290149489999999</v>
      </c>
      <c r="L1379">
        <v>-3.6822189330000001</v>
      </c>
    </row>
    <row r="1380" spans="2:12" x14ac:dyDescent="0.45">
      <c r="B1380">
        <v>1.4307202349999999</v>
      </c>
      <c r="C1380">
        <v>-13.230814240000001</v>
      </c>
      <c r="D1380">
        <v>1.431053659</v>
      </c>
      <c r="E1380">
        <v>-2.4702205949999998</v>
      </c>
      <c r="G1380">
        <v>1.431053659</v>
      </c>
      <c r="H1380">
        <v>1.209414641</v>
      </c>
      <c r="I1380">
        <v>1.431053659</v>
      </c>
      <c r="J1380">
        <v>1.7734606999999999E-2</v>
      </c>
      <c r="K1380">
        <v>1.4300538549999999</v>
      </c>
      <c r="L1380">
        <v>-3.6871414759999999</v>
      </c>
    </row>
    <row r="1381" spans="2:12" x14ac:dyDescent="0.45">
      <c r="B1381">
        <v>1.431759625</v>
      </c>
      <c r="C1381">
        <v>-13.17613884</v>
      </c>
      <c r="D1381">
        <v>1.4320932909999999</v>
      </c>
      <c r="E1381">
        <v>-2.656377306</v>
      </c>
      <c r="G1381">
        <v>1.4320932909999999</v>
      </c>
      <c r="H1381">
        <v>1.302389596</v>
      </c>
      <c r="I1381">
        <v>1.4320932909999999</v>
      </c>
      <c r="J1381">
        <v>-9.4081782000000003E-2</v>
      </c>
      <c r="K1381">
        <v>1.4310927600000001</v>
      </c>
      <c r="L1381">
        <v>-3.704285987</v>
      </c>
    </row>
    <row r="1382" spans="2:12" x14ac:dyDescent="0.45">
      <c r="B1382">
        <v>1.4327990150000001</v>
      </c>
      <c r="C1382">
        <v>-13.36644386</v>
      </c>
      <c r="D1382">
        <v>1.4331329239999999</v>
      </c>
      <c r="E1382">
        <v>-2.7253483420000002</v>
      </c>
      <c r="G1382">
        <v>1.4331329230000001</v>
      </c>
      <c r="H1382">
        <v>1.433748751</v>
      </c>
      <c r="I1382">
        <v>1.4331329230000001</v>
      </c>
      <c r="J1382">
        <v>3.8172937999999997E-2</v>
      </c>
      <c r="K1382">
        <v>1.4321316660000001</v>
      </c>
      <c r="L1382">
        <v>-3.480181119</v>
      </c>
    </row>
    <row r="1383" spans="2:12" x14ac:dyDescent="0.45">
      <c r="B1383">
        <v>1.4338384049999999</v>
      </c>
      <c r="C1383">
        <v>-13.481487339999999</v>
      </c>
      <c r="D1383">
        <v>1.434172556</v>
      </c>
      <c r="E1383">
        <v>-2.54660011</v>
      </c>
      <c r="G1383">
        <v>1.434172555</v>
      </c>
      <c r="H1383">
        <v>1.483265388</v>
      </c>
      <c r="I1383">
        <v>1.434172555</v>
      </c>
      <c r="J1383">
        <v>-0.117797015</v>
      </c>
      <c r="K1383">
        <v>1.4331705720000001</v>
      </c>
      <c r="L1383">
        <v>-3.7400846969999999</v>
      </c>
    </row>
    <row r="1384" spans="2:12" x14ac:dyDescent="0.45">
      <c r="B1384">
        <v>1.434877795</v>
      </c>
      <c r="C1384">
        <v>-13.72300167</v>
      </c>
      <c r="D1384">
        <v>1.4352121879999999</v>
      </c>
      <c r="E1384">
        <v>-2.1346406880000002</v>
      </c>
      <c r="G1384">
        <v>1.4352121870000001</v>
      </c>
      <c r="H1384">
        <v>1.430109871</v>
      </c>
      <c r="I1384">
        <v>1.4352121879999999</v>
      </c>
      <c r="J1384">
        <v>-0.103158656</v>
      </c>
      <c r="K1384">
        <v>1.4342094780000001</v>
      </c>
      <c r="L1384">
        <v>-3.5845370889999999</v>
      </c>
    </row>
    <row r="1385" spans="2:12" x14ac:dyDescent="0.45">
      <c r="B1385">
        <v>1.4359171850000001</v>
      </c>
      <c r="C1385">
        <v>-13.85812645</v>
      </c>
      <c r="D1385">
        <v>1.4362518200000001</v>
      </c>
      <c r="E1385">
        <v>-2.084055813</v>
      </c>
      <c r="G1385">
        <v>1.4362518200000001</v>
      </c>
      <c r="H1385">
        <v>1.1996369929999999</v>
      </c>
      <c r="I1385">
        <v>1.4362518200000001</v>
      </c>
      <c r="J1385">
        <v>-0.10075853999999999</v>
      </c>
      <c r="K1385">
        <v>1.4352483840000001</v>
      </c>
      <c r="L1385">
        <v>-3.980321735</v>
      </c>
    </row>
    <row r="1386" spans="2:12" x14ac:dyDescent="0.45">
      <c r="B1386">
        <v>1.436956575</v>
      </c>
      <c r="C1386">
        <v>-14.26936817</v>
      </c>
      <c r="D1386">
        <v>1.437291452</v>
      </c>
      <c r="E1386">
        <v>-2.1273826059999998</v>
      </c>
      <c r="G1386">
        <v>1.437291452</v>
      </c>
      <c r="H1386">
        <v>1.4208592680000001</v>
      </c>
      <c r="I1386">
        <v>1.437291452</v>
      </c>
      <c r="J1386">
        <v>-0.65551615100000005</v>
      </c>
      <c r="K1386">
        <v>1.436287289</v>
      </c>
      <c r="L1386">
        <v>-3.903059662</v>
      </c>
    </row>
    <row r="1387" spans="2:12" x14ac:dyDescent="0.45">
      <c r="B1387">
        <v>1.437995965</v>
      </c>
      <c r="C1387">
        <v>-14.37524954</v>
      </c>
      <c r="D1387">
        <v>1.4383310840000001</v>
      </c>
      <c r="E1387">
        <v>-1.8754740459999999</v>
      </c>
      <c r="G1387">
        <v>1.4383310840000001</v>
      </c>
      <c r="H1387">
        <v>1.8740125439999999</v>
      </c>
      <c r="I1387">
        <v>1.4383310840000001</v>
      </c>
      <c r="J1387">
        <v>-0.47655008799999998</v>
      </c>
      <c r="K1387">
        <v>1.437326195</v>
      </c>
      <c r="L1387">
        <v>-3.8451413240000001</v>
      </c>
    </row>
    <row r="1388" spans="2:12" x14ac:dyDescent="0.45">
      <c r="B1388">
        <v>1.4390353549999999</v>
      </c>
      <c r="C1388">
        <v>-14.470870290000001</v>
      </c>
      <c r="D1388">
        <v>1.439370716</v>
      </c>
      <c r="E1388">
        <v>-1.968430135</v>
      </c>
      <c r="G1388">
        <v>1.439370716</v>
      </c>
      <c r="H1388">
        <v>1.9347040879999999</v>
      </c>
      <c r="I1388">
        <v>1.439370716</v>
      </c>
      <c r="J1388">
        <v>-0.78987063999999996</v>
      </c>
      <c r="K1388">
        <v>1.438365101</v>
      </c>
      <c r="L1388">
        <v>-3.7571103720000001</v>
      </c>
    </row>
    <row r="1389" spans="2:12" x14ac:dyDescent="0.45">
      <c r="B1389">
        <v>1.440074745</v>
      </c>
      <c r="C1389">
        <v>-14.50805838</v>
      </c>
      <c r="D1389">
        <v>1.440410349</v>
      </c>
      <c r="E1389">
        <v>-2.0701133540000001</v>
      </c>
      <c r="G1389">
        <v>1.4404103479999999</v>
      </c>
      <c r="H1389">
        <v>1.604350671</v>
      </c>
      <c r="I1389">
        <v>1.4404103479999999</v>
      </c>
      <c r="J1389">
        <v>-0.83919554399999996</v>
      </c>
      <c r="K1389">
        <v>1.439404007</v>
      </c>
      <c r="L1389">
        <v>-3.8402636619999999</v>
      </c>
    </row>
    <row r="1390" spans="2:12" x14ac:dyDescent="0.45">
      <c r="B1390">
        <v>1.4411141350000001</v>
      </c>
      <c r="C1390">
        <v>-14.49357805</v>
      </c>
      <c r="D1390">
        <v>1.4414499810000001</v>
      </c>
      <c r="E1390">
        <v>-2.2026935970000001</v>
      </c>
      <c r="G1390">
        <v>1.44144998</v>
      </c>
      <c r="H1390">
        <v>0.99309127200000002</v>
      </c>
      <c r="I1390">
        <v>1.4414499810000001</v>
      </c>
      <c r="J1390">
        <v>-0.73921274599999998</v>
      </c>
      <c r="K1390">
        <v>1.440442913</v>
      </c>
      <c r="L1390">
        <v>-4.1986319920000001</v>
      </c>
    </row>
    <row r="1391" spans="2:12" x14ac:dyDescent="0.45">
      <c r="B1391">
        <v>1.4421535249999999</v>
      </c>
      <c r="C1391">
        <v>-14.66929547</v>
      </c>
      <c r="D1391">
        <v>1.442489613</v>
      </c>
      <c r="E1391">
        <v>-2.3238246199999999</v>
      </c>
      <c r="G1391">
        <v>1.442489613</v>
      </c>
      <c r="H1391">
        <v>1.3145255410000001</v>
      </c>
      <c r="I1391">
        <v>1.442489613</v>
      </c>
      <c r="J1391">
        <v>-1.106380889</v>
      </c>
      <c r="K1391">
        <v>1.4414818190000001</v>
      </c>
      <c r="L1391">
        <v>-4.3856927539999999</v>
      </c>
    </row>
    <row r="1392" spans="2:12" x14ac:dyDescent="0.45">
      <c r="B1392">
        <v>1.4431929139999999</v>
      </c>
      <c r="C1392">
        <v>-14.70815608</v>
      </c>
      <c r="D1392">
        <v>1.4435292449999999</v>
      </c>
      <c r="E1392">
        <v>-2.6344883669999999</v>
      </c>
      <c r="G1392">
        <v>1.4435292449999999</v>
      </c>
      <c r="H1392">
        <v>1.391652764</v>
      </c>
      <c r="I1392">
        <v>1.4435292449999999</v>
      </c>
      <c r="J1392">
        <v>-1.0602788110000001</v>
      </c>
      <c r="K1392">
        <v>1.442520724</v>
      </c>
      <c r="L1392">
        <v>-4.1146004600000001</v>
      </c>
    </row>
    <row r="1393" spans="2:12" x14ac:dyDescent="0.45">
      <c r="B1393">
        <v>1.444232304</v>
      </c>
      <c r="C1393">
        <v>-14.73055141</v>
      </c>
      <c r="D1393">
        <v>1.444568877</v>
      </c>
      <c r="E1393">
        <v>-2.4087417539999998</v>
      </c>
      <c r="G1393">
        <v>1.444568877</v>
      </c>
      <c r="H1393">
        <v>1.22251332</v>
      </c>
      <c r="I1393">
        <v>1.444568877</v>
      </c>
      <c r="J1393">
        <v>-0.85007680699999999</v>
      </c>
      <c r="K1393">
        <v>1.44355963</v>
      </c>
      <c r="L1393">
        <v>-3.995529028</v>
      </c>
    </row>
    <row r="1394" spans="2:12" x14ac:dyDescent="0.45">
      <c r="B1394">
        <v>1.4452716940000001</v>
      </c>
      <c r="C1394">
        <v>-14.42270856</v>
      </c>
      <c r="D1394">
        <v>1.4456085089999999</v>
      </c>
      <c r="E1394">
        <v>-2.2975996439999999</v>
      </c>
      <c r="G1394">
        <v>1.4456085089999999</v>
      </c>
      <c r="H1394">
        <v>1.5851489599999999</v>
      </c>
      <c r="I1394">
        <v>1.4456085089999999</v>
      </c>
      <c r="J1394">
        <v>-1.156477108</v>
      </c>
      <c r="K1394">
        <v>1.444598536</v>
      </c>
      <c r="L1394">
        <v>-3.9079364050000001</v>
      </c>
    </row>
    <row r="1395" spans="2:12" x14ac:dyDescent="0.45">
      <c r="B1395">
        <v>1.446311084</v>
      </c>
      <c r="C1395">
        <v>-14.49237632</v>
      </c>
      <c r="D1395">
        <v>1.4466481419999999</v>
      </c>
      <c r="E1395">
        <v>-1.5641356390000001</v>
      </c>
      <c r="G1395">
        <v>1.4466481410000001</v>
      </c>
      <c r="H1395">
        <v>1.495301311</v>
      </c>
      <c r="I1395">
        <v>1.4466481410000001</v>
      </c>
      <c r="J1395">
        <v>-1.086445911</v>
      </c>
      <c r="K1395">
        <v>1.445637442</v>
      </c>
      <c r="L1395">
        <v>-4.1098808179999997</v>
      </c>
    </row>
    <row r="1396" spans="2:12" x14ac:dyDescent="0.45">
      <c r="B1396">
        <v>1.4473504740000001</v>
      </c>
      <c r="C1396">
        <v>-14.41549663</v>
      </c>
      <c r="D1396">
        <v>1.447687774</v>
      </c>
      <c r="E1396">
        <v>-1.6530548920000001</v>
      </c>
      <c r="G1396">
        <v>1.447687773</v>
      </c>
      <c r="H1396">
        <v>1.33940887</v>
      </c>
      <c r="I1396">
        <v>1.447687773</v>
      </c>
      <c r="J1396">
        <v>-1.3186669820000001</v>
      </c>
      <c r="K1396">
        <v>1.446676348</v>
      </c>
      <c r="L1396">
        <v>-4.3921931509999999</v>
      </c>
    </row>
    <row r="1397" spans="2:12" x14ac:dyDescent="0.45">
      <c r="B1397">
        <v>1.4483898639999999</v>
      </c>
      <c r="C1397">
        <v>-14.04581595</v>
      </c>
      <c r="D1397">
        <v>1.4487274059999999</v>
      </c>
      <c r="E1397">
        <v>-1.4126736559999999</v>
      </c>
      <c r="G1397">
        <v>1.4487274050000001</v>
      </c>
      <c r="H1397">
        <v>1.118026186</v>
      </c>
      <c r="I1397">
        <v>1.4487274059999999</v>
      </c>
      <c r="J1397">
        <v>-1.2779956729999999</v>
      </c>
      <c r="K1397">
        <v>1.4477152529999999</v>
      </c>
      <c r="L1397">
        <v>-4.0257252890000004</v>
      </c>
    </row>
    <row r="1398" spans="2:12" x14ac:dyDescent="0.45">
      <c r="B1398">
        <v>1.449429254</v>
      </c>
      <c r="C1398">
        <v>-14.2079384</v>
      </c>
      <c r="D1398">
        <v>1.4497670380000001</v>
      </c>
      <c r="E1398">
        <v>-1.3321464599999999</v>
      </c>
      <c r="G1398">
        <v>1.4497670380000001</v>
      </c>
      <c r="H1398">
        <v>1.3801324740000001</v>
      </c>
      <c r="I1398">
        <v>1.4497670380000001</v>
      </c>
      <c r="J1398">
        <v>-1.3044134380000001</v>
      </c>
      <c r="K1398">
        <v>1.4487541589999999</v>
      </c>
      <c r="L1398">
        <v>-3.4029534479999999</v>
      </c>
    </row>
    <row r="1399" spans="2:12" x14ac:dyDescent="0.45">
      <c r="B1399">
        <v>1.4504686440000001</v>
      </c>
      <c r="C1399">
        <v>-14.36213908</v>
      </c>
      <c r="D1399">
        <v>1.45080667</v>
      </c>
      <c r="E1399">
        <v>-1.391585871</v>
      </c>
      <c r="G1399">
        <v>1.45080667</v>
      </c>
      <c r="H1399">
        <v>1.7722136740000001</v>
      </c>
      <c r="I1399">
        <v>1.45080667</v>
      </c>
      <c r="J1399">
        <v>-1.772633932</v>
      </c>
      <c r="K1399">
        <v>1.4497930649999999</v>
      </c>
      <c r="L1399">
        <v>-3.4850225419999998</v>
      </c>
    </row>
    <row r="1400" spans="2:12" x14ac:dyDescent="0.45">
      <c r="B1400">
        <v>1.4515080339999999</v>
      </c>
      <c r="C1400">
        <v>-14.716204400000001</v>
      </c>
      <c r="D1400">
        <v>1.4518463020000001</v>
      </c>
      <c r="E1400">
        <v>-1.4455219539999999</v>
      </c>
      <c r="G1400">
        <v>1.4518463020000001</v>
      </c>
      <c r="H1400">
        <v>1.9664682609999999</v>
      </c>
      <c r="I1400">
        <v>1.4518463020000001</v>
      </c>
      <c r="J1400">
        <v>-1.7461644869999999</v>
      </c>
      <c r="K1400">
        <v>1.4508319709999999</v>
      </c>
      <c r="L1400">
        <v>-3.3619565749999998</v>
      </c>
    </row>
    <row r="1401" spans="2:12" x14ac:dyDescent="0.45">
      <c r="B1401">
        <v>1.452547424</v>
      </c>
      <c r="C1401">
        <v>-14.652243950000001</v>
      </c>
      <c r="D1401">
        <v>1.452885934</v>
      </c>
      <c r="E1401">
        <v>-1.436876107</v>
      </c>
      <c r="G1401">
        <v>1.452885934</v>
      </c>
      <c r="H1401">
        <v>1.9459893989999999</v>
      </c>
      <c r="I1401">
        <v>1.452885934</v>
      </c>
      <c r="J1401">
        <v>-1.566134511</v>
      </c>
      <c r="K1401">
        <v>1.4518708769999999</v>
      </c>
      <c r="L1401">
        <v>-3.762886553</v>
      </c>
    </row>
    <row r="1402" spans="2:12" x14ac:dyDescent="0.45">
      <c r="B1402">
        <v>1.4535868139999999</v>
      </c>
      <c r="C1402">
        <v>-15.31607691</v>
      </c>
      <c r="D1402">
        <v>1.453925567</v>
      </c>
      <c r="E1402">
        <v>-1.3262290480000001</v>
      </c>
      <c r="G1402">
        <v>1.4539255659999999</v>
      </c>
      <c r="H1402">
        <v>1.925612911</v>
      </c>
      <c r="I1402">
        <v>1.4539255659999999</v>
      </c>
      <c r="J1402">
        <v>-1.642804387</v>
      </c>
      <c r="K1402">
        <v>1.452909783</v>
      </c>
      <c r="L1402">
        <v>-3.9795924249999999</v>
      </c>
    </row>
    <row r="1403" spans="2:12" x14ac:dyDescent="0.45">
      <c r="B1403">
        <v>1.454626204</v>
      </c>
      <c r="C1403">
        <v>-15.300111060000001</v>
      </c>
      <c r="D1403">
        <v>1.4549651990000001</v>
      </c>
      <c r="E1403">
        <v>-1.0923454610000001</v>
      </c>
      <c r="G1403">
        <v>1.454965198</v>
      </c>
      <c r="H1403">
        <v>2.0624362839999999</v>
      </c>
      <c r="I1403">
        <v>1.4549651990000001</v>
      </c>
      <c r="J1403">
        <v>-1.7490904869999999</v>
      </c>
      <c r="K1403">
        <v>1.4539486880000001</v>
      </c>
      <c r="L1403">
        <v>-3.8229066340000002</v>
      </c>
    </row>
    <row r="1404" spans="2:12" x14ac:dyDescent="0.45">
      <c r="B1404">
        <v>1.4556655940000001</v>
      </c>
      <c r="C1404">
        <v>-15.447835789999999</v>
      </c>
      <c r="D1404">
        <v>1.456004831</v>
      </c>
      <c r="E1404">
        <v>-0.93702432000000002</v>
      </c>
      <c r="G1404">
        <v>1.456004831</v>
      </c>
      <c r="H1404">
        <v>2.1497682610000002</v>
      </c>
      <c r="I1404">
        <v>1.456004831</v>
      </c>
      <c r="J1404">
        <v>-1.6292814040000001</v>
      </c>
      <c r="K1404">
        <v>1.4549875940000001</v>
      </c>
      <c r="L1404">
        <v>-3.4416582849999999</v>
      </c>
    </row>
    <row r="1405" spans="2:12" x14ac:dyDescent="0.45">
      <c r="B1405">
        <v>1.4567049839999999</v>
      </c>
      <c r="C1405">
        <v>-15.512328309999999</v>
      </c>
      <c r="D1405">
        <v>1.4570444629999999</v>
      </c>
      <c r="E1405">
        <v>-0.79661097700000005</v>
      </c>
      <c r="G1405">
        <v>1.4570444629999999</v>
      </c>
      <c r="H1405">
        <v>2.1647374460000002</v>
      </c>
      <c r="I1405">
        <v>1.4570444629999999</v>
      </c>
      <c r="J1405">
        <v>-1.6519083080000001</v>
      </c>
      <c r="K1405">
        <v>1.4560264999999999</v>
      </c>
      <c r="L1405">
        <v>-3.6826661299999999</v>
      </c>
    </row>
    <row r="1406" spans="2:12" x14ac:dyDescent="0.45">
      <c r="B1406">
        <v>1.4577443729999999</v>
      </c>
      <c r="C1406">
        <v>-15.489760739999999</v>
      </c>
      <c r="D1406">
        <v>1.458084095</v>
      </c>
      <c r="E1406">
        <v>-0.91971564699999997</v>
      </c>
      <c r="G1406">
        <v>1.458084095</v>
      </c>
      <c r="H1406">
        <v>2.1520981520000002</v>
      </c>
      <c r="I1406">
        <v>1.458084095</v>
      </c>
      <c r="J1406">
        <v>-1.6528521389999999</v>
      </c>
      <c r="K1406">
        <v>1.4570654059999999</v>
      </c>
      <c r="L1406">
        <v>-3.9126783939999998</v>
      </c>
    </row>
    <row r="1407" spans="2:12" x14ac:dyDescent="0.45">
      <c r="B1407">
        <v>1.458783763</v>
      </c>
      <c r="C1407">
        <v>-15.317347850000001</v>
      </c>
      <c r="D1407">
        <v>1.4591237269999999</v>
      </c>
      <c r="E1407">
        <v>-1.1126035919999999</v>
      </c>
      <c r="G1407">
        <v>1.4591237269999999</v>
      </c>
      <c r="H1407">
        <v>2.1208164570000001</v>
      </c>
      <c r="I1407">
        <v>1.4591237269999999</v>
      </c>
      <c r="J1407">
        <v>-1.7467929760000001</v>
      </c>
      <c r="K1407">
        <v>1.4581043119999999</v>
      </c>
      <c r="L1407">
        <v>-3.7172901550000002</v>
      </c>
    </row>
    <row r="1408" spans="2:12" x14ac:dyDescent="0.45">
      <c r="B1408">
        <v>1.4598231530000001</v>
      </c>
      <c r="C1408">
        <v>-15.067936319999999</v>
      </c>
      <c r="D1408">
        <v>1.4601633599999999</v>
      </c>
      <c r="E1408">
        <v>-1.551125029</v>
      </c>
      <c r="G1408">
        <v>1.460163359</v>
      </c>
      <c r="H1408">
        <v>2.2457311369999999</v>
      </c>
      <c r="I1408">
        <v>1.460163359</v>
      </c>
      <c r="J1408">
        <v>-1.5505543310000001</v>
      </c>
      <c r="K1408">
        <v>1.459143217</v>
      </c>
      <c r="L1408">
        <v>-3.7742775480000001</v>
      </c>
    </row>
    <row r="1409" spans="2:12" x14ac:dyDescent="0.45">
      <c r="B1409">
        <v>1.460862543</v>
      </c>
      <c r="C1409">
        <v>-15.0724535</v>
      </c>
      <c r="D1409">
        <v>1.461202992</v>
      </c>
      <c r="E1409">
        <v>-1.539737219</v>
      </c>
      <c r="G1409">
        <v>1.461202991</v>
      </c>
      <c r="H1409">
        <v>2.3580284749999998</v>
      </c>
      <c r="I1409">
        <v>1.461202991</v>
      </c>
      <c r="J1409">
        <v>-1.831480574</v>
      </c>
      <c r="K1409">
        <v>1.4601821230000001</v>
      </c>
      <c r="L1409">
        <v>-3.6535132090000002</v>
      </c>
    </row>
    <row r="1410" spans="2:12" x14ac:dyDescent="0.45">
      <c r="B1410">
        <v>1.461901933</v>
      </c>
      <c r="C1410">
        <v>-14.730082899999999</v>
      </c>
      <c r="D1410">
        <v>1.4622426239999999</v>
      </c>
      <c r="E1410">
        <v>-1.445546649</v>
      </c>
      <c r="G1410">
        <v>1.4622426230000001</v>
      </c>
      <c r="H1410">
        <v>2.1496251160000002</v>
      </c>
      <c r="I1410">
        <v>1.4622426239999999</v>
      </c>
      <c r="J1410">
        <v>-1.8051182560000001</v>
      </c>
      <c r="K1410">
        <v>1.4612210290000001</v>
      </c>
      <c r="L1410">
        <v>-3.5420172440000002</v>
      </c>
    </row>
    <row r="1411" spans="2:12" x14ac:dyDescent="0.45">
      <c r="B1411">
        <v>1.4629413229999999</v>
      </c>
      <c r="C1411">
        <v>-14.758024969999999</v>
      </c>
      <c r="D1411">
        <v>1.4632822560000001</v>
      </c>
      <c r="E1411">
        <v>-1.4483988999999999</v>
      </c>
      <c r="G1411">
        <v>1.4632822560000001</v>
      </c>
      <c r="H1411">
        <v>2.0256356950000001</v>
      </c>
      <c r="I1411">
        <v>1.4632822560000001</v>
      </c>
      <c r="J1411">
        <v>-1.787949966</v>
      </c>
      <c r="K1411">
        <v>1.4622599350000001</v>
      </c>
      <c r="L1411">
        <v>-3.222818669</v>
      </c>
    </row>
    <row r="1412" spans="2:12" x14ac:dyDescent="0.45">
      <c r="B1412">
        <v>1.463980713</v>
      </c>
      <c r="C1412">
        <v>-14.57877936</v>
      </c>
      <c r="D1412">
        <v>1.464321888</v>
      </c>
      <c r="E1412">
        <v>-1.5777214340000001</v>
      </c>
      <c r="G1412">
        <v>1.464321888</v>
      </c>
      <c r="H1412">
        <v>2.030710064</v>
      </c>
      <c r="I1412">
        <v>1.464321888</v>
      </c>
      <c r="J1412">
        <v>-2.0096082800000001</v>
      </c>
      <c r="K1412">
        <v>1.4632988410000001</v>
      </c>
      <c r="L1412">
        <v>-3.0330246010000002</v>
      </c>
    </row>
    <row r="1413" spans="2:12" x14ac:dyDescent="0.45">
      <c r="B1413">
        <v>1.4650201030000001</v>
      </c>
      <c r="C1413">
        <v>-14.416753590000001</v>
      </c>
      <c r="D1413">
        <v>1.4653615200000001</v>
      </c>
      <c r="E1413">
        <v>-1.7016110849999999</v>
      </c>
      <c r="G1413">
        <v>1.4653615200000001</v>
      </c>
      <c r="H1413">
        <v>1.8691417050000001</v>
      </c>
      <c r="I1413">
        <v>1.4653615200000001</v>
      </c>
      <c r="J1413">
        <v>-1.842461769</v>
      </c>
      <c r="K1413">
        <v>1.464337746</v>
      </c>
      <c r="L1413">
        <v>-2.752840376</v>
      </c>
    </row>
    <row r="1414" spans="2:12" x14ac:dyDescent="0.45">
      <c r="B1414">
        <v>1.4660594929999999</v>
      </c>
      <c r="C1414">
        <v>-14.49158944</v>
      </c>
      <c r="D1414">
        <v>1.466401152</v>
      </c>
      <c r="E1414">
        <v>-1.5966378530000001</v>
      </c>
      <c r="G1414">
        <v>1.466401152</v>
      </c>
      <c r="H1414">
        <v>2.119016528</v>
      </c>
      <c r="I1414">
        <v>1.466401152</v>
      </c>
      <c r="J1414">
        <v>-1.553668872</v>
      </c>
      <c r="K1414">
        <v>1.465376652</v>
      </c>
      <c r="L1414">
        <v>-1.980319454</v>
      </c>
    </row>
    <row r="1415" spans="2:12" x14ac:dyDescent="0.45">
      <c r="B1415">
        <v>1.467098883</v>
      </c>
      <c r="C1415">
        <v>-14.906041719999999</v>
      </c>
      <c r="D1415">
        <v>1.467440785</v>
      </c>
      <c r="E1415">
        <v>-1.585228641</v>
      </c>
      <c r="G1415">
        <v>1.4674407840000001</v>
      </c>
      <c r="H1415">
        <v>2.2252383899999999</v>
      </c>
      <c r="I1415">
        <v>1.4674407840000001</v>
      </c>
      <c r="J1415">
        <v>-1.411579567</v>
      </c>
      <c r="K1415">
        <v>1.466415558</v>
      </c>
      <c r="L1415">
        <v>-2.054804844</v>
      </c>
    </row>
    <row r="1416" spans="2:12" x14ac:dyDescent="0.45">
      <c r="B1416">
        <v>1.4681382730000001</v>
      </c>
      <c r="C1416">
        <v>-15.125131489999999</v>
      </c>
      <c r="D1416">
        <v>1.4684804170000001</v>
      </c>
      <c r="E1416">
        <v>-1.5143362309999999</v>
      </c>
      <c r="G1416">
        <v>1.468480416</v>
      </c>
      <c r="H1416">
        <v>2.4630920399999998</v>
      </c>
      <c r="I1416">
        <v>1.4684804170000001</v>
      </c>
      <c r="J1416">
        <v>-1.639129187</v>
      </c>
      <c r="K1416">
        <v>1.467454464</v>
      </c>
      <c r="L1416">
        <v>-2.2655255560000001</v>
      </c>
    </row>
    <row r="1417" spans="2:12" x14ac:dyDescent="0.45">
      <c r="B1417">
        <v>1.469177663</v>
      </c>
      <c r="C1417">
        <v>-15.171523909999999</v>
      </c>
      <c r="D1417">
        <v>1.469520049</v>
      </c>
      <c r="E1417">
        <v>-1.6687251860000001</v>
      </c>
      <c r="G1417">
        <v>1.469520049</v>
      </c>
      <c r="H1417">
        <v>2.631381974</v>
      </c>
      <c r="I1417">
        <v>1.469520049</v>
      </c>
      <c r="J1417">
        <v>-1.3994822039999999</v>
      </c>
      <c r="K1417">
        <v>1.46849337</v>
      </c>
      <c r="L1417">
        <v>-2.420647019</v>
      </c>
    </row>
    <row r="1418" spans="2:12" x14ac:dyDescent="0.45">
      <c r="B1418">
        <v>1.4702170530000001</v>
      </c>
      <c r="C1418">
        <v>-15.371795329999999</v>
      </c>
      <c r="D1418">
        <v>1.4705596809999999</v>
      </c>
      <c r="E1418">
        <v>-1.6134598090000001</v>
      </c>
      <c r="G1418">
        <v>1.4705596809999999</v>
      </c>
      <c r="H1418">
        <v>2.874344856</v>
      </c>
      <c r="I1418">
        <v>1.4705596809999999</v>
      </c>
      <c r="J1418">
        <v>-1.3682455099999999</v>
      </c>
      <c r="K1418">
        <v>1.469532276</v>
      </c>
      <c r="L1418">
        <v>-2.534515297</v>
      </c>
    </row>
    <row r="1419" spans="2:12" x14ac:dyDescent="0.45">
      <c r="B1419">
        <v>1.4712564429999999</v>
      </c>
      <c r="C1419">
        <v>-15.343241859999999</v>
      </c>
      <c r="D1419">
        <v>1.471599313</v>
      </c>
      <c r="E1419">
        <v>-2.0904574390000001</v>
      </c>
      <c r="G1419">
        <v>1.471599313</v>
      </c>
      <c r="H1419">
        <v>2.943063403</v>
      </c>
      <c r="I1419">
        <v>1.471599313</v>
      </c>
      <c r="J1419">
        <v>-1.329612368</v>
      </c>
      <c r="K1419">
        <v>1.4705711809999999</v>
      </c>
      <c r="L1419">
        <v>-2.2138510939999998</v>
      </c>
    </row>
    <row r="1420" spans="2:12" x14ac:dyDescent="0.45">
      <c r="B1420">
        <v>1.4722958319999999</v>
      </c>
      <c r="C1420">
        <v>-15.07296732</v>
      </c>
      <c r="D1420">
        <v>1.4726389449999999</v>
      </c>
      <c r="E1420">
        <v>-2.555205204</v>
      </c>
      <c r="G1420">
        <v>1.4726389449999999</v>
      </c>
      <c r="H1420">
        <v>2.7710157049999999</v>
      </c>
      <c r="I1420">
        <v>1.4726389449999999</v>
      </c>
      <c r="J1420">
        <v>-1.138449176</v>
      </c>
      <c r="K1420">
        <v>1.471610087</v>
      </c>
      <c r="L1420">
        <v>-2.211590154</v>
      </c>
    </row>
    <row r="1421" spans="2:12" x14ac:dyDescent="0.45">
      <c r="B1421">
        <v>1.473335222</v>
      </c>
      <c r="C1421">
        <v>-14.620160630000001</v>
      </c>
      <c r="D1421">
        <v>1.4736785779999999</v>
      </c>
      <c r="E1421">
        <v>-2.1985038619999999</v>
      </c>
      <c r="G1421">
        <v>1.473678577</v>
      </c>
      <c r="H1421">
        <v>2.6879485029999999</v>
      </c>
      <c r="I1421">
        <v>1.473678577</v>
      </c>
      <c r="J1421">
        <v>-0.77498197000000002</v>
      </c>
      <c r="K1421">
        <v>1.472648993</v>
      </c>
      <c r="L1421">
        <v>-2.1022194519999999</v>
      </c>
    </row>
    <row r="1422" spans="2:12" x14ac:dyDescent="0.45">
      <c r="B1422">
        <v>1.4743746120000001</v>
      </c>
      <c r="C1422">
        <v>-14.73553899</v>
      </c>
      <c r="D1422">
        <v>1.47471821</v>
      </c>
      <c r="E1422">
        <v>-2.5442882359999999</v>
      </c>
      <c r="G1422">
        <v>1.4747182089999999</v>
      </c>
      <c r="H1422">
        <v>3.2026531949999999</v>
      </c>
      <c r="I1422">
        <v>1.4747182089999999</v>
      </c>
      <c r="J1422">
        <v>-0.70531342900000005</v>
      </c>
      <c r="K1422">
        <v>1.473687899</v>
      </c>
      <c r="L1422">
        <v>-2.033990202</v>
      </c>
    </row>
    <row r="1423" spans="2:12" x14ac:dyDescent="0.45">
      <c r="B1423">
        <v>1.4754140019999999</v>
      </c>
      <c r="C1423">
        <v>-14.6765583</v>
      </c>
      <c r="D1423">
        <v>1.4757578419999999</v>
      </c>
      <c r="E1423">
        <v>-2.7111084179999998</v>
      </c>
      <c r="G1423">
        <v>1.4757578410000001</v>
      </c>
      <c r="H1423">
        <v>3.1343510160000001</v>
      </c>
      <c r="I1423">
        <v>1.4757578419999999</v>
      </c>
      <c r="J1423">
        <v>-0.604919651</v>
      </c>
      <c r="K1423">
        <v>1.474726805</v>
      </c>
      <c r="L1423">
        <v>-1.862923485</v>
      </c>
    </row>
    <row r="1424" spans="2:12" x14ac:dyDescent="0.45">
      <c r="B1424">
        <v>1.476453392</v>
      </c>
      <c r="C1424">
        <v>-14.628193749999999</v>
      </c>
      <c r="D1424">
        <v>1.4767974740000001</v>
      </c>
      <c r="E1424">
        <v>-2.0473712669999999</v>
      </c>
      <c r="G1424">
        <v>1.4767974740000001</v>
      </c>
      <c r="H1424">
        <v>3.4769299669999998</v>
      </c>
      <c r="I1424">
        <v>1.4767974740000001</v>
      </c>
      <c r="J1424">
        <v>-0.60652348499999997</v>
      </c>
      <c r="K1424">
        <v>1.4757657099999999</v>
      </c>
      <c r="L1424">
        <v>-2.0080556889999999</v>
      </c>
    </row>
    <row r="1425" spans="2:12" x14ac:dyDescent="0.45">
      <c r="B1425">
        <v>1.4774927819999999</v>
      </c>
      <c r="C1425">
        <v>-14.7335104</v>
      </c>
      <c r="D1425">
        <v>1.477837106</v>
      </c>
      <c r="E1425">
        <v>-2.034065869</v>
      </c>
      <c r="G1425">
        <v>1.477837106</v>
      </c>
      <c r="H1425">
        <v>3.8314598160000002</v>
      </c>
      <c r="I1425">
        <v>1.477837106</v>
      </c>
      <c r="J1425">
        <v>-0.70556756300000001</v>
      </c>
      <c r="K1425">
        <v>1.4768046159999999</v>
      </c>
      <c r="L1425">
        <v>-2.1330782300000002</v>
      </c>
    </row>
    <row r="1426" spans="2:12" x14ac:dyDescent="0.45">
      <c r="B1426">
        <v>1.478532172</v>
      </c>
      <c r="C1426">
        <v>-14.95330322</v>
      </c>
      <c r="D1426">
        <v>1.4788767380000001</v>
      </c>
      <c r="E1426">
        <v>-2.4323728990000002</v>
      </c>
      <c r="G1426">
        <v>1.4788767380000001</v>
      </c>
      <c r="H1426">
        <v>3.754353735</v>
      </c>
      <c r="I1426">
        <v>1.4788767380000001</v>
      </c>
      <c r="J1426">
        <v>-1.0727217710000001</v>
      </c>
      <c r="K1426">
        <v>1.4778435219999999</v>
      </c>
      <c r="L1426">
        <v>-2.114668574</v>
      </c>
    </row>
    <row r="1427" spans="2:12" x14ac:dyDescent="0.45">
      <c r="B1427">
        <v>1.4795715620000001</v>
      </c>
      <c r="C1427">
        <v>-14.87414618</v>
      </c>
      <c r="D1427">
        <v>1.47991637</v>
      </c>
      <c r="E1427">
        <v>-3.3210379250000002</v>
      </c>
      <c r="G1427">
        <v>1.47991637</v>
      </c>
      <c r="H1427">
        <v>3.7367717649999999</v>
      </c>
      <c r="I1427">
        <v>1.47991637</v>
      </c>
      <c r="J1427">
        <v>-0.87027771600000003</v>
      </c>
      <c r="K1427">
        <v>1.4788824279999999</v>
      </c>
      <c r="L1427">
        <v>-1.953799917</v>
      </c>
    </row>
    <row r="1428" spans="2:12" x14ac:dyDescent="0.45">
      <c r="B1428">
        <v>1.4806109519999999</v>
      </c>
      <c r="C1428">
        <v>-15.021176329999999</v>
      </c>
      <c r="D1428">
        <v>1.480956003</v>
      </c>
      <c r="E1428">
        <v>-2.9448108880000001</v>
      </c>
      <c r="G1428">
        <v>1.4809560020000001</v>
      </c>
      <c r="H1428">
        <v>3.9452346020000002</v>
      </c>
      <c r="I1428">
        <v>1.4809560020000001</v>
      </c>
      <c r="J1428">
        <v>-1.266418781</v>
      </c>
      <c r="K1428">
        <v>1.4799213339999999</v>
      </c>
      <c r="L1428">
        <v>-1.617056152</v>
      </c>
    </row>
    <row r="1429" spans="2:12" x14ac:dyDescent="0.45">
      <c r="B1429">
        <v>1.481650342</v>
      </c>
      <c r="C1429">
        <v>-15.3722648</v>
      </c>
      <c r="D1429">
        <v>1.4819956350000001</v>
      </c>
      <c r="E1429">
        <v>-3.1319655150000001</v>
      </c>
      <c r="G1429">
        <v>1.481995634</v>
      </c>
      <c r="H1429">
        <v>4.3432828429999999</v>
      </c>
      <c r="I1429">
        <v>1.4819956350000001</v>
      </c>
      <c r="J1429">
        <v>-1.226360635</v>
      </c>
      <c r="K1429">
        <v>1.4809602399999999</v>
      </c>
      <c r="L1429">
        <v>-1.3816305879999999</v>
      </c>
    </row>
    <row r="1430" spans="2:12" x14ac:dyDescent="0.45">
      <c r="B1430">
        <v>1.4826897320000001</v>
      </c>
      <c r="C1430">
        <v>-15.656818960000001</v>
      </c>
      <c r="D1430">
        <v>1.483035267</v>
      </c>
      <c r="E1430">
        <v>-3.104475404</v>
      </c>
      <c r="G1430">
        <v>1.483035267</v>
      </c>
      <c r="H1430">
        <v>3.638165463</v>
      </c>
      <c r="I1430">
        <v>1.483035267</v>
      </c>
      <c r="J1430">
        <v>-1.202032513</v>
      </c>
      <c r="K1430">
        <v>1.4819991450000001</v>
      </c>
      <c r="L1430">
        <v>-1.15564296</v>
      </c>
    </row>
    <row r="1431" spans="2:12" x14ac:dyDescent="0.45">
      <c r="B1431">
        <v>1.483729122</v>
      </c>
      <c r="C1431">
        <v>-15.77170439</v>
      </c>
      <c r="D1431">
        <v>1.4840748989999999</v>
      </c>
      <c r="E1431">
        <v>-3.0000372849999999</v>
      </c>
      <c r="G1431">
        <v>1.4840748989999999</v>
      </c>
      <c r="H1431">
        <v>3.8740532299999999</v>
      </c>
      <c r="I1431">
        <v>1.4840748989999999</v>
      </c>
      <c r="J1431">
        <v>-0.98841721599999999</v>
      </c>
      <c r="K1431">
        <v>1.4830380510000001</v>
      </c>
      <c r="L1431">
        <v>-1.1698051039999999</v>
      </c>
    </row>
    <row r="1432" spans="2:12" x14ac:dyDescent="0.45">
      <c r="B1432">
        <v>1.484768512</v>
      </c>
      <c r="C1432">
        <v>-15.498765710000001</v>
      </c>
      <c r="D1432">
        <v>1.485114531</v>
      </c>
      <c r="E1432">
        <v>-3.631576167</v>
      </c>
      <c r="G1432">
        <v>1.485114531</v>
      </c>
      <c r="H1432">
        <v>3.92760672</v>
      </c>
      <c r="I1432">
        <v>1.485114531</v>
      </c>
      <c r="J1432">
        <v>-0.763060293</v>
      </c>
      <c r="K1432">
        <v>1.4840769570000001</v>
      </c>
      <c r="L1432">
        <v>-0.76776749600000005</v>
      </c>
    </row>
    <row r="1433" spans="2:12" x14ac:dyDescent="0.45">
      <c r="B1433">
        <v>1.4858079019999999</v>
      </c>
      <c r="C1433">
        <v>-15.46142077</v>
      </c>
      <c r="D1433">
        <v>1.4861541629999999</v>
      </c>
      <c r="E1433">
        <v>-3.8252052879999998</v>
      </c>
      <c r="G1433">
        <v>1.4861541629999999</v>
      </c>
      <c r="H1433">
        <v>4.0675586969999999</v>
      </c>
      <c r="I1433">
        <v>1.4861541629999999</v>
      </c>
      <c r="J1433">
        <v>-0.95601140299999998</v>
      </c>
      <c r="K1433">
        <v>1.4851158630000001</v>
      </c>
      <c r="L1433">
        <v>-0.45553298800000003</v>
      </c>
    </row>
    <row r="1434" spans="2:12" x14ac:dyDescent="0.45">
      <c r="B1434">
        <v>1.4868472909999999</v>
      </c>
      <c r="C1434">
        <v>-15.254914250000001</v>
      </c>
      <c r="D1434">
        <v>1.4871937959999999</v>
      </c>
      <c r="E1434">
        <v>-3.865654852</v>
      </c>
      <c r="G1434">
        <v>1.487193795</v>
      </c>
      <c r="H1434">
        <v>3.775293886</v>
      </c>
      <c r="I1434">
        <v>1.487193795</v>
      </c>
      <c r="J1434">
        <v>-0.96728801399999997</v>
      </c>
      <c r="K1434">
        <v>1.4861547690000001</v>
      </c>
      <c r="L1434">
        <v>-0.411864116</v>
      </c>
    </row>
    <row r="1435" spans="2:12" x14ac:dyDescent="0.45">
      <c r="B1435">
        <v>1.487886681</v>
      </c>
      <c r="C1435">
        <v>-15.187719189999999</v>
      </c>
      <c r="D1435">
        <v>1.488233428</v>
      </c>
      <c r="E1435">
        <v>-4.0441346290000002</v>
      </c>
      <c r="G1435">
        <v>1.4882334269999999</v>
      </c>
      <c r="H1435">
        <v>3.9188892260000001</v>
      </c>
      <c r="I1435">
        <v>1.4882334269999999</v>
      </c>
      <c r="J1435">
        <v>-1.0756092420000001</v>
      </c>
      <c r="K1435">
        <v>1.487193674</v>
      </c>
      <c r="L1435">
        <v>-0.13102873100000001</v>
      </c>
    </row>
    <row r="1436" spans="2:12" x14ac:dyDescent="0.45">
      <c r="B1436">
        <v>1.4889260710000001</v>
      </c>
      <c r="C1436">
        <v>-15.158891479999999</v>
      </c>
      <c r="D1436">
        <v>1.4892730599999999</v>
      </c>
      <c r="E1436">
        <v>-4.6851249460000002</v>
      </c>
      <c r="G1436">
        <v>1.4892730590000001</v>
      </c>
      <c r="H1436">
        <v>3.901103848</v>
      </c>
      <c r="I1436">
        <v>1.4892730599999999</v>
      </c>
      <c r="J1436">
        <v>-1.130449676</v>
      </c>
      <c r="K1436">
        <v>1.48823258</v>
      </c>
      <c r="L1436">
        <v>0.107243214</v>
      </c>
    </row>
    <row r="1437" spans="2:12" x14ac:dyDescent="0.45">
      <c r="B1437">
        <v>1.4899654609999999</v>
      </c>
      <c r="C1437">
        <v>-15.04888714</v>
      </c>
      <c r="D1437">
        <v>1.490312692</v>
      </c>
      <c r="E1437">
        <v>-3.562768121</v>
      </c>
      <c r="G1437">
        <v>1.490312692</v>
      </c>
      <c r="H1437">
        <v>3.747139974</v>
      </c>
      <c r="I1437">
        <v>1.490312692</v>
      </c>
      <c r="J1437">
        <v>-1.0853535030000001</v>
      </c>
      <c r="K1437">
        <v>1.489271486</v>
      </c>
      <c r="L1437">
        <v>0.63196959200000002</v>
      </c>
    </row>
    <row r="1438" spans="2:12" x14ac:dyDescent="0.45">
      <c r="B1438">
        <v>1.491004851</v>
      </c>
      <c r="C1438">
        <v>-15.07586626</v>
      </c>
      <c r="D1438">
        <v>1.491352324</v>
      </c>
      <c r="E1438">
        <v>-3.609411089</v>
      </c>
      <c r="G1438">
        <v>1.491352324</v>
      </c>
      <c r="H1438">
        <v>3.7664434290000002</v>
      </c>
      <c r="I1438">
        <v>1.491352324</v>
      </c>
      <c r="J1438">
        <v>-1.1526897490000001</v>
      </c>
      <c r="K1438">
        <v>1.490310392</v>
      </c>
      <c r="L1438">
        <v>1.0301383909999999</v>
      </c>
    </row>
    <row r="1439" spans="2:12" x14ac:dyDescent="0.45">
      <c r="B1439">
        <v>1.4920442410000001</v>
      </c>
      <c r="C1439">
        <v>-15.118537979999999</v>
      </c>
      <c r="D1439">
        <v>1.4923919560000001</v>
      </c>
      <c r="E1439">
        <v>-3.6321372109999999</v>
      </c>
      <c r="G1439">
        <v>1.4923919560000001</v>
      </c>
      <c r="H1439">
        <v>3.7087548450000001</v>
      </c>
      <c r="I1439">
        <v>1.4923919560000001</v>
      </c>
      <c r="J1439">
        <v>-1.618607659</v>
      </c>
      <c r="K1439">
        <v>1.491349298</v>
      </c>
      <c r="L1439">
        <v>0.79906578900000003</v>
      </c>
    </row>
    <row r="1440" spans="2:12" x14ac:dyDescent="0.45">
      <c r="B1440">
        <v>1.493083631</v>
      </c>
      <c r="C1440">
        <v>-15.193359210000001</v>
      </c>
      <c r="D1440">
        <v>1.493431588</v>
      </c>
      <c r="E1440">
        <v>-3.7222303819999998</v>
      </c>
      <c r="G1440">
        <v>1.493431588</v>
      </c>
      <c r="H1440">
        <v>3.449514384</v>
      </c>
      <c r="I1440">
        <v>1.493431588</v>
      </c>
      <c r="J1440">
        <v>-1.4583879150000001</v>
      </c>
      <c r="K1440">
        <v>1.492388203</v>
      </c>
      <c r="L1440">
        <v>0.212874432</v>
      </c>
    </row>
    <row r="1441" spans="2:12" x14ac:dyDescent="0.45">
      <c r="B1441">
        <v>1.4941230210000001</v>
      </c>
      <c r="C1441">
        <v>-15.24545578</v>
      </c>
      <c r="D1441">
        <v>1.494471221</v>
      </c>
      <c r="E1441">
        <v>-3.5643506010000001</v>
      </c>
      <c r="G1441">
        <v>1.4944712200000001</v>
      </c>
      <c r="H1441">
        <v>3.3629195850000002</v>
      </c>
      <c r="I1441">
        <v>1.4944712200000001</v>
      </c>
      <c r="J1441">
        <v>-1.454603839</v>
      </c>
      <c r="K1441">
        <v>1.493427109</v>
      </c>
      <c r="L1441">
        <v>6.1914938000000003E-2</v>
      </c>
    </row>
    <row r="1442" spans="2:12" x14ac:dyDescent="0.45">
      <c r="B1442">
        <v>1.4951624109999999</v>
      </c>
      <c r="C1442">
        <v>-15.5012227</v>
      </c>
      <c r="D1442">
        <v>1.4955108530000001</v>
      </c>
      <c r="E1442">
        <v>-3.5827496760000002</v>
      </c>
      <c r="G1442">
        <v>1.495510852</v>
      </c>
      <c r="H1442">
        <v>3.2787066629999999</v>
      </c>
      <c r="I1442">
        <v>1.4955108530000001</v>
      </c>
      <c r="J1442">
        <v>-1.4587044499999999</v>
      </c>
      <c r="K1442">
        <v>1.494466015</v>
      </c>
      <c r="L1442">
        <v>0.16186209300000001</v>
      </c>
    </row>
    <row r="1443" spans="2:12" x14ac:dyDescent="0.45">
      <c r="B1443">
        <v>1.496201801</v>
      </c>
      <c r="C1443">
        <v>-15.50579039</v>
      </c>
      <c r="D1443">
        <v>1.496550485</v>
      </c>
      <c r="E1443">
        <v>-3.415902333</v>
      </c>
      <c r="G1443">
        <v>1.4965504839999999</v>
      </c>
      <c r="H1443">
        <v>3.2668875399999999</v>
      </c>
      <c r="I1443">
        <v>1.496550485</v>
      </c>
      <c r="J1443">
        <v>-1.309753996</v>
      </c>
      <c r="K1443">
        <v>1.495504921</v>
      </c>
      <c r="L1443">
        <v>-0.187431767</v>
      </c>
    </row>
    <row r="1444" spans="2:12" x14ac:dyDescent="0.45">
      <c r="B1444">
        <v>1.4972411910000001</v>
      </c>
      <c r="C1444">
        <v>-15.70221931</v>
      </c>
      <c r="D1444">
        <v>1.4975901170000001</v>
      </c>
      <c r="E1444">
        <v>-3.4940375779999999</v>
      </c>
      <c r="G1444">
        <v>1.4975901170000001</v>
      </c>
      <c r="H1444">
        <v>3.2984987349999999</v>
      </c>
      <c r="I1444">
        <v>1.4975901170000001</v>
      </c>
      <c r="J1444">
        <v>-1.515602785</v>
      </c>
      <c r="K1444">
        <v>1.496543827</v>
      </c>
      <c r="L1444">
        <v>-0.311941415</v>
      </c>
    </row>
    <row r="1445" spans="2:12" x14ac:dyDescent="0.45">
      <c r="B1445">
        <v>1.4982805809999999</v>
      </c>
      <c r="C1445">
        <v>-15.67815351</v>
      </c>
      <c r="D1445">
        <v>1.498629749</v>
      </c>
      <c r="E1445">
        <v>-2.5693441049999999</v>
      </c>
      <c r="G1445">
        <v>1.498629749</v>
      </c>
      <c r="H1445">
        <v>3.3987500819999998</v>
      </c>
      <c r="I1445">
        <v>1.498629749</v>
      </c>
      <c r="J1445">
        <v>-1.4906273919999999</v>
      </c>
      <c r="K1445">
        <v>1.497582733</v>
      </c>
      <c r="L1445">
        <v>-0.34268417800000001</v>
      </c>
    </row>
    <row r="1446" spans="2:12" x14ac:dyDescent="0.45">
      <c r="B1446">
        <v>1.499319971</v>
      </c>
      <c r="C1446">
        <v>-15.60544082</v>
      </c>
      <c r="D1446">
        <v>1.4996693809999999</v>
      </c>
      <c r="E1446">
        <v>-3.003139848</v>
      </c>
      <c r="G1446">
        <v>1.4996693809999999</v>
      </c>
      <c r="H1446">
        <v>3.425118431</v>
      </c>
      <c r="I1446">
        <v>1.4996693809999999</v>
      </c>
      <c r="J1446">
        <v>-1.6732268960000001</v>
      </c>
      <c r="K1446">
        <v>1.4986216379999999</v>
      </c>
      <c r="L1446">
        <v>-0.232394349</v>
      </c>
    </row>
    <row r="1447" spans="2:12" x14ac:dyDescent="0.45">
      <c r="B1447">
        <v>1.50035936</v>
      </c>
      <c r="C1447">
        <v>-15.74246597</v>
      </c>
      <c r="D1447">
        <v>1.500709013</v>
      </c>
      <c r="E1447">
        <v>-3.2950692620000002</v>
      </c>
      <c r="G1447">
        <v>1.500709013</v>
      </c>
      <c r="H1447">
        <v>3.4007790450000002</v>
      </c>
      <c r="I1447">
        <v>1.500709013</v>
      </c>
      <c r="J1447">
        <v>-2.435364291</v>
      </c>
      <c r="K1447">
        <v>1.4996605439999999</v>
      </c>
      <c r="L1447">
        <v>-0.20587165099999999</v>
      </c>
    </row>
    <row r="1448" spans="2:12" x14ac:dyDescent="0.45">
      <c r="B1448">
        <v>1.5013987499999999</v>
      </c>
      <c r="C1448">
        <v>-15.689044709999999</v>
      </c>
      <c r="D1448">
        <v>1.501748646</v>
      </c>
      <c r="E1448">
        <v>-2.4492314820000001</v>
      </c>
      <c r="G1448">
        <v>1.5017486449999999</v>
      </c>
      <c r="H1448">
        <v>3.289246543</v>
      </c>
      <c r="I1448">
        <v>1.5017486449999999</v>
      </c>
      <c r="J1448">
        <v>-2.3871222940000001</v>
      </c>
      <c r="K1448">
        <v>1.5006994499999999</v>
      </c>
      <c r="L1448">
        <v>-0.25801828399999999</v>
      </c>
    </row>
    <row r="1449" spans="2:12" x14ac:dyDescent="0.45">
      <c r="B1449">
        <v>1.50243814</v>
      </c>
      <c r="C1449">
        <v>-15.64310839</v>
      </c>
      <c r="D1449">
        <v>1.5027882779999999</v>
      </c>
      <c r="E1449">
        <v>-2.1565587740000001</v>
      </c>
      <c r="G1449">
        <v>1.5027882770000001</v>
      </c>
      <c r="H1449">
        <v>3.286150423</v>
      </c>
      <c r="I1449">
        <v>1.5027882779999999</v>
      </c>
      <c r="J1449">
        <v>-2.3558275339999999</v>
      </c>
      <c r="K1449">
        <v>1.5017383559999999</v>
      </c>
      <c r="L1449">
        <v>-0.28195425800000001</v>
      </c>
    </row>
    <row r="1450" spans="2:12" x14ac:dyDescent="0.45">
      <c r="B1450">
        <v>1.5034775300000001</v>
      </c>
      <c r="C1450">
        <v>-15.589982579999999</v>
      </c>
      <c r="D1450">
        <v>1.50382791</v>
      </c>
      <c r="E1450">
        <v>-2.0910012349999998</v>
      </c>
      <c r="G1450">
        <v>1.50382791</v>
      </c>
      <c r="H1450">
        <v>3.086125182</v>
      </c>
      <c r="I1450">
        <v>1.50382791</v>
      </c>
      <c r="J1450">
        <v>-2.265160528</v>
      </c>
      <c r="K1450">
        <v>1.5027772619999999</v>
      </c>
      <c r="L1450">
        <v>-0.35466261799999999</v>
      </c>
    </row>
    <row r="1451" spans="2:12" x14ac:dyDescent="0.45">
      <c r="B1451">
        <v>1.5045169199999999</v>
      </c>
      <c r="C1451">
        <v>-15.75642174</v>
      </c>
      <c r="D1451">
        <v>1.5048675419999999</v>
      </c>
      <c r="E1451">
        <v>-1.835311403</v>
      </c>
      <c r="G1451">
        <v>1.5048675419999999</v>
      </c>
      <c r="H1451">
        <v>3.4622139359999999</v>
      </c>
      <c r="I1451">
        <v>1.5048675419999999</v>
      </c>
      <c r="J1451">
        <v>-2.3627081959999998</v>
      </c>
      <c r="K1451">
        <v>1.5038161670000001</v>
      </c>
      <c r="L1451">
        <v>-0.27889536199999998</v>
      </c>
    </row>
    <row r="1452" spans="2:12" x14ac:dyDescent="0.45">
      <c r="B1452">
        <v>1.50555631</v>
      </c>
      <c r="C1452">
        <v>-15.52848696</v>
      </c>
      <c r="D1452">
        <v>1.5059071740000001</v>
      </c>
      <c r="E1452">
        <v>-2.0564097480000001</v>
      </c>
      <c r="G1452">
        <v>1.5059071740000001</v>
      </c>
      <c r="H1452">
        <v>3.443807504</v>
      </c>
      <c r="I1452">
        <v>1.5059071740000001</v>
      </c>
      <c r="J1452">
        <v>-2.782007058</v>
      </c>
      <c r="K1452">
        <v>1.5048550730000001</v>
      </c>
      <c r="L1452">
        <v>-5.0527387999999999E-2</v>
      </c>
    </row>
    <row r="1453" spans="2:12" x14ac:dyDescent="0.45">
      <c r="B1453">
        <v>1.5065957000000001</v>
      </c>
      <c r="C1453">
        <v>-15.65898453</v>
      </c>
      <c r="D1453">
        <v>1.506946806</v>
      </c>
      <c r="E1453">
        <v>-1.3408191650000001</v>
      </c>
      <c r="G1453">
        <v>1.506946806</v>
      </c>
      <c r="H1453">
        <v>3.3960925</v>
      </c>
      <c r="I1453">
        <v>1.506946806</v>
      </c>
      <c r="J1453">
        <v>-2.7936954379999999</v>
      </c>
      <c r="K1453">
        <v>1.5058939790000001</v>
      </c>
      <c r="L1453">
        <v>-0.30992532900000003</v>
      </c>
    </row>
    <row r="1454" spans="2:12" x14ac:dyDescent="0.45">
      <c r="B1454">
        <v>1.50763509</v>
      </c>
      <c r="C1454">
        <v>-15.738616909999999</v>
      </c>
      <c r="D1454">
        <v>1.507986439</v>
      </c>
      <c r="E1454">
        <v>-1.3575260790000001</v>
      </c>
      <c r="G1454">
        <v>1.5079864380000001</v>
      </c>
      <c r="H1454">
        <v>2.9064609259999998</v>
      </c>
      <c r="I1454">
        <v>1.5079864380000001</v>
      </c>
      <c r="J1454">
        <v>-2.7190652750000002</v>
      </c>
      <c r="K1454">
        <v>1.5069328850000001</v>
      </c>
      <c r="L1454">
        <v>-0.54803779500000005</v>
      </c>
    </row>
    <row r="1455" spans="2:12" x14ac:dyDescent="0.45">
      <c r="B1455">
        <v>1.50867448</v>
      </c>
      <c r="C1455">
        <v>-15.275162379999999</v>
      </c>
      <c r="D1455">
        <v>1.5090260710000001</v>
      </c>
      <c r="E1455">
        <v>-1.460472051</v>
      </c>
      <c r="G1455">
        <v>1.50902607</v>
      </c>
      <c r="H1455">
        <v>2.9962828880000001</v>
      </c>
      <c r="I1455">
        <v>1.5090260710000001</v>
      </c>
      <c r="J1455">
        <v>-2.9492451370000001</v>
      </c>
      <c r="K1455">
        <v>1.5079717909999999</v>
      </c>
      <c r="L1455">
        <v>-0.587130335</v>
      </c>
    </row>
    <row r="1456" spans="2:12" x14ac:dyDescent="0.45">
      <c r="B1456">
        <v>1.5097138699999999</v>
      </c>
      <c r="C1456">
        <v>-14.988006179999999</v>
      </c>
      <c r="D1456">
        <v>1.510065703</v>
      </c>
      <c r="E1456">
        <v>-0.37779889100000003</v>
      </c>
      <c r="G1456">
        <v>1.5100657019999999</v>
      </c>
      <c r="H1456">
        <v>2.77157052</v>
      </c>
      <c r="I1456">
        <v>1.510065703</v>
      </c>
      <c r="J1456">
        <v>-2.8841521779999999</v>
      </c>
      <c r="K1456">
        <v>1.5090106969999999</v>
      </c>
      <c r="L1456">
        <v>-0.62859460499999997</v>
      </c>
    </row>
    <row r="1457" spans="2:12" x14ac:dyDescent="0.45">
      <c r="B1457">
        <v>1.51075326</v>
      </c>
      <c r="C1457">
        <v>-14.899336330000001</v>
      </c>
      <c r="D1457">
        <v>1.5111053350000001</v>
      </c>
      <c r="E1457">
        <v>-0.59754187800000003</v>
      </c>
      <c r="G1457">
        <v>1.5111053350000001</v>
      </c>
      <c r="H1457">
        <v>2.7355694110000002</v>
      </c>
      <c r="I1457">
        <v>1.5111053350000001</v>
      </c>
      <c r="J1457">
        <v>-3.050406824</v>
      </c>
      <c r="K1457">
        <v>1.510049602</v>
      </c>
      <c r="L1457">
        <v>-0.96212115600000003</v>
      </c>
    </row>
    <row r="1458" spans="2:12" x14ac:dyDescent="0.45">
      <c r="B1458">
        <v>1.5117926500000001</v>
      </c>
      <c r="C1458">
        <v>-14.69992815</v>
      </c>
      <c r="D1458">
        <v>1.512144967</v>
      </c>
      <c r="E1458">
        <v>-0.217922897</v>
      </c>
      <c r="G1458">
        <v>1.512144967</v>
      </c>
      <c r="H1458">
        <v>2.6399060830000001</v>
      </c>
      <c r="I1458">
        <v>1.512144967</v>
      </c>
      <c r="J1458">
        <v>-3.1752894409999999</v>
      </c>
      <c r="K1458">
        <v>1.5110885080000001</v>
      </c>
      <c r="L1458">
        <v>-0.96640870499999998</v>
      </c>
    </row>
    <row r="1459" spans="2:12" x14ac:dyDescent="0.45">
      <c r="B1459">
        <v>1.5128320399999999</v>
      </c>
      <c r="C1459">
        <v>-14.71059103</v>
      </c>
      <c r="D1459">
        <v>1.5131845989999999</v>
      </c>
      <c r="E1459">
        <v>0.23922312300000001</v>
      </c>
      <c r="G1459">
        <v>1.5131845989999999</v>
      </c>
      <c r="H1459">
        <v>2.6571023130000002</v>
      </c>
      <c r="I1459">
        <v>1.5131845989999999</v>
      </c>
      <c r="J1459">
        <v>-3.05303426</v>
      </c>
      <c r="K1459">
        <v>1.5121274140000001</v>
      </c>
      <c r="L1459">
        <v>-0.71370490099999995</v>
      </c>
    </row>
    <row r="1460" spans="2:12" x14ac:dyDescent="0.45">
      <c r="B1460">
        <v>1.51387143</v>
      </c>
      <c r="C1460">
        <v>-14.55095146</v>
      </c>
      <c r="D1460">
        <v>1.514224231</v>
      </c>
      <c r="E1460">
        <v>0.29866800500000001</v>
      </c>
      <c r="G1460">
        <v>1.514224231</v>
      </c>
      <c r="H1460">
        <v>2.514920144</v>
      </c>
      <c r="I1460">
        <v>1.514224231</v>
      </c>
      <c r="J1460">
        <v>-3.3807089260000001</v>
      </c>
      <c r="K1460">
        <v>1.5131663200000001</v>
      </c>
      <c r="L1460">
        <v>-0.97589208199999999</v>
      </c>
    </row>
    <row r="1461" spans="2:12" x14ac:dyDescent="0.45">
      <c r="B1461">
        <v>1.514910819</v>
      </c>
      <c r="C1461">
        <v>-14.432259820000001</v>
      </c>
      <c r="D1461">
        <v>1.515263864</v>
      </c>
      <c r="E1461">
        <v>0.81097664899999999</v>
      </c>
      <c r="G1461">
        <v>1.5152638629999999</v>
      </c>
      <c r="H1461">
        <v>2.3486883359999999</v>
      </c>
      <c r="I1461">
        <v>1.5152638629999999</v>
      </c>
      <c r="J1461">
        <v>-3.5073319610000002</v>
      </c>
      <c r="K1461">
        <v>1.5142052260000001</v>
      </c>
      <c r="L1461">
        <v>-0.795155732</v>
      </c>
    </row>
    <row r="1462" spans="2:12" x14ac:dyDescent="0.45">
      <c r="B1462">
        <v>1.5159502090000001</v>
      </c>
      <c r="C1462">
        <v>-14.447688810000001</v>
      </c>
      <c r="D1462">
        <v>1.5163034959999999</v>
      </c>
      <c r="E1462">
        <v>1.1839700419999999</v>
      </c>
      <c r="G1462">
        <v>1.5163034950000001</v>
      </c>
      <c r="H1462">
        <v>2.1600617120000001</v>
      </c>
      <c r="I1462">
        <v>1.5163034959999999</v>
      </c>
      <c r="J1462">
        <v>-3.51976245</v>
      </c>
      <c r="K1462">
        <v>1.515244131</v>
      </c>
      <c r="L1462">
        <v>0.43939813100000003</v>
      </c>
    </row>
    <row r="1463" spans="2:12" x14ac:dyDescent="0.45">
      <c r="B1463">
        <v>1.516989599</v>
      </c>
      <c r="C1463">
        <v>-14.09772107</v>
      </c>
      <c r="D1463">
        <v>1.517343128</v>
      </c>
      <c r="E1463">
        <v>1.167464361</v>
      </c>
      <c r="G1463">
        <v>1.517343128</v>
      </c>
      <c r="H1463">
        <v>2.338664321</v>
      </c>
      <c r="I1463">
        <v>1.517343128</v>
      </c>
      <c r="J1463">
        <v>-3.6743093099999999</v>
      </c>
      <c r="K1463">
        <v>1.516283037</v>
      </c>
      <c r="L1463">
        <v>-0.33397584499999999</v>
      </c>
    </row>
    <row r="1464" spans="2:12" x14ac:dyDescent="0.45">
      <c r="B1464">
        <v>1.5180289890000001</v>
      </c>
      <c r="C1464">
        <v>-13.9903171</v>
      </c>
      <c r="D1464">
        <v>1.5183827599999999</v>
      </c>
      <c r="E1464">
        <v>1.5549134099999999</v>
      </c>
      <c r="G1464">
        <v>1.5183827599999999</v>
      </c>
      <c r="H1464">
        <v>1.816851241</v>
      </c>
      <c r="I1464">
        <v>1.5183827599999999</v>
      </c>
      <c r="J1464">
        <v>-3.5453426210000001</v>
      </c>
      <c r="K1464">
        <v>1.517321943</v>
      </c>
      <c r="L1464">
        <v>-0.36630256700000002</v>
      </c>
    </row>
    <row r="1465" spans="2:12" x14ac:dyDescent="0.45">
      <c r="B1465">
        <v>1.5190683789999999</v>
      </c>
      <c r="C1465">
        <v>-13.71764823</v>
      </c>
      <c r="D1465">
        <v>1.5194223920000001</v>
      </c>
      <c r="E1465">
        <v>1.751161078</v>
      </c>
      <c r="G1465">
        <v>1.5194223920000001</v>
      </c>
      <c r="H1465">
        <v>1.63355451</v>
      </c>
      <c r="I1465">
        <v>1.5194223920000001</v>
      </c>
      <c r="J1465">
        <v>-3.5978542980000001</v>
      </c>
      <c r="K1465">
        <v>1.518360849</v>
      </c>
      <c r="L1465">
        <v>-0.41504543799999999</v>
      </c>
    </row>
    <row r="1466" spans="2:12" x14ac:dyDescent="0.45">
      <c r="B1466">
        <v>1.520107769</v>
      </c>
      <c r="C1466">
        <v>-12.98024373</v>
      </c>
      <c r="D1466">
        <v>1.520462024</v>
      </c>
      <c r="E1466">
        <v>2.1493092030000001</v>
      </c>
      <c r="G1466">
        <v>1.520462024</v>
      </c>
      <c r="H1466">
        <v>1.7081297440000001</v>
      </c>
      <c r="I1466">
        <v>1.520462024</v>
      </c>
      <c r="J1466">
        <v>-3.896443068</v>
      </c>
      <c r="K1466">
        <v>1.519399755</v>
      </c>
      <c r="L1466">
        <v>-0.32129742999999999</v>
      </c>
    </row>
    <row r="1467" spans="2:12" x14ac:dyDescent="0.45">
      <c r="B1467">
        <v>1.5211471590000001</v>
      </c>
      <c r="C1467">
        <v>-13.064799519999999</v>
      </c>
      <c r="D1467">
        <v>1.521501657</v>
      </c>
      <c r="E1467">
        <v>2.6671835019999999</v>
      </c>
      <c r="G1467">
        <v>1.5215016560000001</v>
      </c>
      <c r="H1467">
        <v>1.980468957</v>
      </c>
      <c r="I1467">
        <v>1.5215016560000001</v>
      </c>
      <c r="J1467">
        <v>-3.9408858649999998</v>
      </c>
      <c r="K1467">
        <v>1.5204386599999999</v>
      </c>
      <c r="L1467">
        <v>-0.16150120100000001</v>
      </c>
    </row>
    <row r="1468" spans="2:12" x14ac:dyDescent="0.45">
      <c r="B1468">
        <v>1.5221865489999999</v>
      </c>
      <c r="C1468">
        <v>-12.604449860000001</v>
      </c>
      <c r="D1468">
        <v>1.5225412890000001</v>
      </c>
      <c r="E1468">
        <v>2.6679594299999998</v>
      </c>
      <c r="G1468">
        <v>1.522541288</v>
      </c>
      <c r="H1468">
        <v>1.9315639099999999</v>
      </c>
      <c r="I1468">
        <v>1.522541288</v>
      </c>
      <c r="J1468">
        <v>-3.7848658739999999</v>
      </c>
      <c r="K1468">
        <v>1.5214775659999999</v>
      </c>
      <c r="L1468">
        <v>-0.23189865800000001</v>
      </c>
    </row>
    <row r="1469" spans="2:12" x14ac:dyDescent="0.45">
      <c r="B1469">
        <v>1.523225939</v>
      </c>
      <c r="C1469">
        <v>-12.301199</v>
      </c>
      <c r="D1469">
        <v>1.523580921</v>
      </c>
      <c r="E1469">
        <v>2.848580943</v>
      </c>
      <c r="G1469">
        <v>1.5235809199999999</v>
      </c>
      <c r="H1469">
        <v>1.7951716280000001</v>
      </c>
      <c r="I1469">
        <v>1.523580921</v>
      </c>
      <c r="J1469">
        <v>-3.7682191770000002</v>
      </c>
      <c r="K1469">
        <v>1.522516472</v>
      </c>
      <c r="L1469">
        <v>-0.13149692800000001</v>
      </c>
    </row>
    <row r="1470" spans="2:12" x14ac:dyDescent="0.45">
      <c r="B1470">
        <v>1.5242653289999999</v>
      </c>
      <c r="C1470">
        <v>-12.521218019999999</v>
      </c>
      <c r="D1470">
        <v>1.5246205530000001</v>
      </c>
      <c r="E1470">
        <v>2.9251009400000001</v>
      </c>
      <c r="G1470">
        <v>1.5246205530000001</v>
      </c>
      <c r="H1470">
        <v>1.586367383</v>
      </c>
      <c r="I1470">
        <v>1.5246205530000001</v>
      </c>
      <c r="J1470">
        <v>-3.859055568</v>
      </c>
      <c r="K1470">
        <v>1.523555378</v>
      </c>
      <c r="L1470">
        <v>-0.116277193</v>
      </c>
    </row>
    <row r="1471" spans="2:12" x14ac:dyDescent="0.45">
      <c r="B1471">
        <v>1.525304719</v>
      </c>
      <c r="C1471">
        <v>-12.15899624</v>
      </c>
      <c r="D1471">
        <v>1.525660185</v>
      </c>
      <c r="E1471">
        <v>3.0338865259999999</v>
      </c>
      <c r="G1471">
        <v>1.525660185</v>
      </c>
      <c r="H1471">
        <v>1.5949529179999999</v>
      </c>
      <c r="I1471">
        <v>1.525660185</v>
      </c>
      <c r="J1471">
        <v>-4.3084722920000003</v>
      </c>
      <c r="K1471">
        <v>1.524594284</v>
      </c>
      <c r="L1471">
        <v>-0.19259277699999999</v>
      </c>
    </row>
    <row r="1472" spans="2:12" x14ac:dyDescent="0.45">
      <c r="B1472">
        <v>1.5263441090000001</v>
      </c>
      <c r="C1472">
        <v>-12.11071081</v>
      </c>
      <c r="D1472">
        <v>1.5266998169999999</v>
      </c>
      <c r="E1472">
        <v>3.7922547259999999</v>
      </c>
      <c r="G1472">
        <v>1.5266998169999999</v>
      </c>
      <c r="H1472">
        <v>1.4676513659999999</v>
      </c>
      <c r="I1472">
        <v>1.5266998169999999</v>
      </c>
      <c r="J1472">
        <v>-4.3512716730000003</v>
      </c>
      <c r="K1472">
        <v>1.52563319</v>
      </c>
      <c r="L1472">
        <v>0.255979344</v>
      </c>
    </row>
    <row r="1473" spans="2:12" x14ac:dyDescent="0.45">
      <c r="B1473">
        <v>1.5273834989999999</v>
      </c>
      <c r="C1473">
        <v>-11.896679430000001</v>
      </c>
      <c r="D1473">
        <v>1.527739449</v>
      </c>
      <c r="E1473">
        <v>3.6850956899999998</v>
      </c>
      <c r="G1473">
        <v>1.527739449</v>
      </c>
      <c r="H1473">
        <v>1.385986384</v>
      </c>
      <c r="I1473">
        <v>1.527739449</v>
      </c>
      <c r="J1473">
        <v>-4.5666421679999996</v>
      </c>
      <c r="K1473">
        <v>1.5266720949999999</v>
      </c>
      <c r="L1473">
        <v>0.564596129</v>
      </c>
    </row>
    <row r="1474" spans="2:12" x14ac:dyDescent="0.45">
      <c r="B1474">
        <v>1.528422889</v>
      </c>
      <c r="C1474">
        <v>-11.530245880000001</v>
      </c>
      <c r="D1474">
        <v>1.528779082</v>
      </c>
      <c r="E1474">
        <v>4.0358874250000003</v>
      </c>
      <c r="G1474">
        <v>1.5287790809999999</v>
      </c>
      <c r="H1474">
        <v>1.1874240330000001</v>
      </c>
      <c r="I1474">
        <v>1.5287790809999999</v>
      </c>
      <c r="J1474">
        <v>-4.9620953549999998</v>
      </c>
      <c r="K1474">
        <v>1.5277110009999999</v>
      </c>
      <c r="L1474">
        <v>0.43819113100000001</v>
      </c>
    </row>
    <row r="1475" spans="2:12" x14ac:dyDescent="0.45">
      <c r="B1475">
        <v>1.529462278</v>
      </c>
      <c r="C1475">
        <v>-11.467696200000001</v>
      </c>
      <c r="D1475">
        <v>1.5298187139999999</v>
      </c>
      <c r="E1475">
        <v>4.3067547299999998</v>
      </c>
      <c r="G1475">
        <v>1.5298187130000001</v>
      </c>
      <c r="H1475">
        <v>0.69825503</v>
      </c>
      <c r="I1475">
        <v>1.5298187139999999</v>
      </c>
      <c r="J1475">
        <v>-5.0928778729999999</v>
      </c>
      <c r="K1475">
        <v>1.5287499069999999</v>
      </c>
      <c r="L1475">
        <v>0.59185080800000001</v>
      </c>
    </row>
    <row r="1476" spans="2:12" x14ac:dyDescent="0.45">
      <c r="B1476">
        <v>1.5305016680000001</v>
      </c>
      <c r="C1476">
        <v>-10.93651794</v>
      </c>
      <c r="D1476">
        <v>1.530858346</v>
      </c>
      <c r="E1476">
        <v>4.3427814060000003</v>
      </c>
      <c r="G1476">
        <v>1.530858346</v>
      </c>
      <c r="H1476">
        <v>0.91257395799999996</v>
      </c>
      <c r="I1476">
        <v>1.530858346</v>
      </c>
      <c r="J1476">
        <v>-5.1070369940000004</v>
      </c>
      <c r="K1476">
        <v>1.5297888129999999</v>
      </c>
      <c r="L1476">
        <v>0.409756799</v>
      </c>
    </row>
    <row r="1477" spans="2:12" x14ac:dyDescent="0.45">
      <c r="B1477">
        <v>1.531541058</v>
      </c>
      <c r="C1477">
        <v>-10.42511545</v>
      </c>
      <c r="D1477">
        <v>1.5318979779999999</v>
      </c>
      <c r="E1477">
        <v>4.6730692600000001</v>
      </c>
      <c r="G1477">
        <v>1.5318979779999999</v>
      </c>
      <c r="H1477">
        <v>0.86482461600000005</v>
      </c>
      <c r="I1477">
        <v>1.5318979779999999</v>
      </c>
      <c r="J1477">
        <v>-5.051420179</v>
      </c>
      <c r="K1477">
        <v>1.5308277189999999</v>
      </c>
      <c r="L1477">
        <v>0.75097923200000005</v>
      </c>
    </row>
    <row r="1478" spans="2:12" x14ac:dyDescent="0.45">
      <c r="B1478">
        <v>1.532580448</v>
      </c>
      <c r="C1478">
        <v>-10.38859839</v>
      </c>
      <c r="D1478">
        <v>1.5329376100000001</v>
      </c>
      <c r="E1478">
        <v>4.6413393220000003</v>
      </c>
      <c r="G1478">
        <v>1.5329376100000001</v>
      </c>
      <c r="H1478">
        <v>0.45075138999999997</v>
      </c>
      <c r="I1478">
        <v>1.5329376100000001</v>
      </c>
      <c r="J1478">
        <v>-5.3095249559999997</v>
      </c>
      <c r="K1478">
        <v>1.5318666240000001</v>
      </c>
      <c r="L1478">
        <v>1.0372867100000001</v>
      </c>
    </row>
    <row r="1479" spans="2:12" x14ac:dyDescent="0.45">
      <c r="B1479">
        <v>1.5336198379999999</v>
      </c>
      <c r="C1479">
        <v>-10.0058928</v>
      </c>
      <c r="D1479">
        <v>1.533977242</v>
      </c>
      <c r="E1479">
        <v>4.6731872689999996</v>
      </c>
      <c r="G1479">
        <v>1.533977242</v>
      </c>
      <c r="H1479">
        <v>0.33561765999999998</v>
      </c>
      <c r="I1479">
        <v>1.533977242</v>
      </c>
      <c r="J1479">
        <v>-5.6555766780000001</v>
      </c>
      <c r="K1479">
        <v>1.5329055300000001</v>
      </c>
      <c r="L1479">
        <v>0.64084850500000001</v>
      </c>
    </row>
    <row r="1480" spans="2:12" x14ac:dyDescent="0.45">
      <c r="B1480">
        <v>1.534659228</v>
      </c>
      <c r="C1480">
        <v>-10.007109760000001</v>
      </c>
      <c r="D1480">
        <v>1.5350168749999999</v>
      </c>
      <c r="E1480">
        <v>5.4767358780000004</v>
      </c>
      <c r="G1480">
        <v>1.5350168740000001</v>
      </c>
      <c r="H1480">
        <v>-0.17453981499999999</v>
      </c>
      <c r="I1480">
        <v>1.5350168740000001</v>
      </c>
      <c r="J1480">
        <v>-5.4694190640000002</v>
      </c>
      <c r="K1480">
        <v>1.5339444360000001</v>
      </c>
      <c r="L1480">
        <v>1.01844048</v>
      </c>
    </row>
    <row r="1481" spans="2:12" x14ac:dyDescent="0.45">
      <c r="B1481">
        <v>1.5356986180000001</v>
      </c>
      <c r="C1481">
        <v>-9.9028892400000004</v>
      </c>
      <c r="D1481">
        <v>1.5360565070000001</v>
      </c>
      <c r="E1481">
        <v>5.3084604679999998</v>
      </c>
      <c r="G1481">
        <v>1.536056506</v>
      </c>
      <c r="H1481">
        <v>-0.73113460399999997</v>
      </c>
      <c r="I1481">
        <v>1.536056506</v>
      </c>
      <c r="J1481">
        <v>-5.4377013380000001</v>
      </c>
      <c r="K1481">
        <v>1.5349833420000001</v>
      </c>
      <c r="L1481">
        <v>0.83724923200000001</v>
      </c>
    </row>
    <row r="1482" spans="2:12" x14ac:dyDescent="0.45">
      <c r="B1482">
        <v>1.5367380079999999</v>
      </c>
      <c r="C1482">
        <v>-9.5142772020000006</v>
      </c>
      <c r="D1482">
        <v>1.537096139</v>
      </c>
      <c r="E1482">
        <v>5.5703143639999997</v>
      </c>
      <c r="G1482">
        <v>1.5370961379999999</v>
      </c>
      <c r="H1482">
        <v>-0.88680462400000004</v>
      </c>
      <c r="I1482">
        <v>1.537096139</v>
      </c>
      <c r="J1482">
        <v>-5.4996311249999996</v>
      </c>
      <c r="K1482">
        <v>1.5360222480000001</v>
      </c>
      <c r="L1482">
        <v>1.0471974989999999</v>
      </c>
    </row>
    <row r="1483" spans="2:12" x14ac:dyDescent="0.45">
      <c r="B1483">
        <v>1.537777398</v>
      </c>
      <c r="C1483">
        <v>-9.2863538279999993</v>
      </c>
      <c r="D1483">
        <v>1.5381357710000001</v>
      </c>
      <c r="E1483">
        <v>5.7184973589999997</v>
      </c>
      <c r="G1483">
        <v>1.5381357710000001</v>
      </c>
      <c r="H1483">
        <v>-5.3332482E-2</v>
      </c>
      <c r="I1483">
        <v>1.5381357710000001</v>
      </c>
      <c r="J1483">
        <v>-5.6189797349999999</v>
      </c>
      <c r="K1483">
        <v>1.5370611540000001</v>
      </c>
      <c r="L1483">
        <v>1.124054903</v>
      </c>
    </row>
    <row r="1484" spans="2:12" x14ac:dyDescent="0.45">
      <c r="B1484">
        <v>1.5388167880000001</v>
      </c>
      <c r="C1484">
        <v>-8.9825688079999999</v>
      </c>
      <c r="D1484">
        <v>1.539175403</v>
      </c>
      <c r="E1484">
        <v>5.8312156809999998</v>
      </c>
      <c r="G1484">
        <v>1.539175403</v>
      </c>
      <c r="H1484">
        <v>-7.0911298999999997E-2</v>
      </c>
      <c r="I1484">
        <v>1.539175403</v>
      </c>
      <c r="J1484">
        <v>-6.0636737270000003</v>
      </c>
      <c r="K1484">
        <v>1.538100059</v>
      </c>
      <c r="L1484">
        <v>0.97398838700000001</v>
      </c>
    </row>
    <row r="1485" spans="2:12" x14ac:dyDescent="0.45">
      <c r="B1485">
        <v>1.539856178</v>
      </c>
      <c r="C1485">
        <v>-8.8861401539999996</v>
      </c>
      <c r="D1485">
        <v>1.5402150349999999</v>
      </c>
      <c r="E1485">
        <v>6.1355967600000003</v>
      </c>
      <c r="G1485">
        <v>1.5402150349999999</v>
      </c>
      <c r="H1485">
        <v>-0.19524356600000001</v>
      </c>
      <c r="I1485">
        <v>1.5402150349999999</v>
      </c>
      <c r="J1485">
        <v>-6.0131496640000002</v>
      </c>
      <c r="K1485">
        <v>1.539138965</v>
      </c>
      <c r="L1485">
        <v>1.3810921759999999</v>
      </c>
    </row>
    <row r="1486" spans="2:12" x14ac:dyDescent="0.45">
      <c r="B1486">
        <v>1.540895568</v>
      </c>
      <c r="C1486">
        <v>-8.8390660309999998</v>
      </c>
      <c r="D1486">
        <v>1.541254667</v>
      </c>
      <c r="E1486">
        <v>6.5469607759999997</v>
      </c>
      <c r="G1486">
        <v>1.541254667</v>
      </c>
      <c r="H1486">
        <v>-1.0516991999999999E-2</v>
      </c>
      <c r="I1486">
        <v>1.541254667</v>
      </c>
      <c r="J1486">
        <v>-6.3157632179999998</v>
      </c>
      <c r="K1486">
        <v>1.540177871</v>
      </c>
      <c r="L1486">
        <v>1.6529351809999999</v>
      </c>
    </row>
    <row r="1487" spans="2:12" x14ac:dyDescent="0.45">
      <c r="B1487">
        <v>1.5419349579999999</v>
      </c>
      <c r="C1487">
        <v>-8.0905713929999994</v>
      </c>
      <c r="D1487">
        <v>1.5422943</v>
      </c>
      <c r="E1487">
        <v>6.6024417570000002</v>
      </c>
      <c r="G1487">
        <v>1.5422942989999999</v>
      </c>
      <c r="H1487">
        <v>0.199775327</v>
      </c>
      <c r="I1487">
        <v>1.5422942989999999</v>
      </c>
      <c r="J1487">
        <v>-6.6750978490000001</v>
      </c>
      <c r="K1487">
        <v>1.541216777</v>
      </c>
      <c r="L1487">
        <v>1.667265193</v>
      </c>
    </row>
    <row r="1488" spans="2:12" x14ac:dyDescent="0.45">
      <c r="B1488">
        <v>1.542974348</v>
      </c>
      <c r="C1488">
        <v>-8.0328509700000001</v>
      </c>
      <c r="D1488">
        <v>1.5433339319999999</v>
      </c>
      <c r="E1488">
        <v>6.5933537309999997</v>
      </c>
      <c r="G1488">
        <v>1.543333931</v>
      </c>
      <c r="H1488">
        <v>0.13243432399999999</v>
      </c>
      <c r="I1488">
        <v>1.5433339319999999</v>
      </c>
      <c r="J1488">
        <v>-6.7433074130000001</v>
      </c>
      <c r="K1488">
        <v>1.542255683</v>
      </c>
      <c r="L1488">
        <v>1.987680975</v>
      </c>
    </row>
    <row r="1489" spans="2:12" x14ac:dyDescent="0.45">
      <c r="B1489">
        <v>1.544013737</v>
      </c>
      <c r="C1489">
        <v>-7.8924242429999998</v>
      </c>
      <c r="D1489">
        <v>1.544373564</v>
      </c>
      <c r="E1489">
        <v>6.8554784409999998</v>
      </c>
      <c r="G1489">
        <v>1.544373564</v>
      </c>
      <c r="H1489">
        <v>-8.8189719E-2</v>
      </c>
      <c r="I1489">
        <v>1.544373564</v>
      </c>
      <c r="J1489">
        <v>-6.9211906970000001</v>
      </c>
      <c r="K1489">
        <v>1.543294588</v>
      </c>
      <c r="L1489">
        <v>1.9871015729999999</v>
      </c>
    </row>
    <row r="1490" spans="2:12" x14ac:dyDescent="0.45">
      <c r="B1490">
        <v>1.5450531270000001</v>
      </c>
      <c r="C1490">
        <v>-7.5954076150000001</v>
      </c>
      <c r="D1490">
        <v>1.5454131959999999</v>
      </c>
      <c r="E1490">
        <v>7.3204789369999999</v>
      </c>
      <c r="G1490">
        <v>1.5454131959999999</v>
      </c>
      <c r="H1490">
        <v>-0.27950486299999999</v>
      </c>
      <c r="I1490">
        <v>1.5454131959999999</v>
      </c>
      <c r="J1490">
        <v>-7.0657636500000001</v>
      </c>
      <c r="K1490">
        <v>1.544333494</v>
      </c>
      <c r="L1490">
        <v>1.9024869769999999</v>
      </c>
    </row>
    <row r="1491" spans="2:12" x14ac:dyDescent="0.45">
      <c r="B1491">
        <v>1.5460925169999999</v>
      </c>
      <c r="C1491">
        <v>-7.6543675650000003</v>
      </c>
      <c r="D1491">
        <v>1.5464528280000001</v>
      </c>
      <c r="E1491">
        <v>7.6180544430000001</v>
      </c>
      <c r="G1491">
        <v>1.5464528280000001</v>
      </c>
      <c r="H1491">
        <v>-0.41707785800000002</v>
      </c>
      <c r="I1491">
        <v>1.5464528280000001</v>
      </c>
      <c r="J1491">
        <v>-7.0833025489999999</v>
      </c>
      <c r="K1491">
        <v>1.5453724</v>
      </c>
      <c r="L1491">
        <v>2.0598993430000001</v>
      </c>
    </row>
    <row r="1492" spans="2:12" x14ac:dyDescent="0.45">
      <c r="B1492">
        <v>1.547131907</v>
      </c>
      <c r="C1492">
        <v>-7.2397793899999998</v>
      </c>
      <c r="D1492">
        <v>1.54749246</v>
      </c>
      <c r="E1492">
        <v>7.6347056440000003</v>
      </c>
      <c r="G1492">
        <v>1.54749246</v>
      </c>
      <c r="H1492">
        <v>-0.25787943099999999</v>
      </c>
      <c r="I1492">
        <v>1.54749246</v>
      </c>
      <c r="J1492">
        <v>-7.4744916459999997</v>
      </c>
      <c r="K1492">
        <v>1.546411306</v>
      </c>
      <c r="L1492">
        <v>2.0376221409999999</v>
      </c>
    </row>
    <row r="1493" spans="2:12" x14ac:dyDescent="0.45">
      <c r="B1493">
        <v>1.5481712969999999</v>
      </c>
      <c r="C1493">
        <v>-6.9615207010000004</v>
      </c>
      <c r="D1493">
        <v>1.5485320929999999</v>
      </c>
      <c r="E1493">
        <v>7.8824130930000003</v>
      </c>
      <c r="G1493">
        <v>1.5485320920000001</v>
      </c>
      <c r="H1493">
        <v>-0.45825934800000001</v>
      </c>
      <c r="I1493">
        <v>1.5485320920000001</v>
      </c>
      <c r="J1493">
        <v>-7.4938552439999997</v>
      </c>
      <c r="K1493">
        <v>1.547450212</v>
      </c>
      <c r="L1493">
        <v>2.312949337</v>
      </c>
    </row>
    <row r="1494" spans="2:12" x14ac:dyDescent="0.45">
      <c r="B1494">
        <v>1.549210687</v>
      </c>
      <c r="C1494">
        <v>-7.0407331190000004</v>
      </c>
      <c r="D1494">
        <v>1.5495717250000001</v>
      </c>
      <c r="E1494">
        <v>7.9255583889999999</v>
      </c>
      <c r="G1494">
        <v>1.549571724</v>
      </c>
      <c r="H1494">
        <v>-1.037117877</v>
      </c>
      <c r="I1494">
        <v>1.549571724</v>
      </c>
      <c r="J1494">
        <v>-7.6386980270000002</v>
      </c>
      <c r="K1494">
        <v>1.5484891169999999</v>
      </c>
      <c r="L1494">
        <v>2.2931812140000001</v>
      </c>
    </row>
    <row r="1495" spans="2:12" x14ac:dyDescent="0.45">
      <c r="B1495">
        <v>1.5502500770000001</v>
      </c>
      <c r="C1495">
        <v>-6.5142480899999997</v>
      </c>
      <c r="D1495">
        <v>1.550611357</v>
      </c>
      <c r="E1495">
        <v>7.9066975450000001</v>
      </c>
      <c r="G1495">
        <v>1.5506113560000001</v>
      </c>
      <c r="H1495">
        <v>-0.37625076899999998</v>
      </c>
      <c r="I1495">
        <v>1.550611357</v>
      </c>
      <c r="J1495">
        <v>-7.8667215199999996</v>
      </c>
      <c r="K1495">
        <v>1.5495280229999999</v>
      </c>
      <c r="L1495">
        <v>2.592065463</v>
      </c>
    </row>
    <row r="1496" spans="2:12" x14ac:dyDescent="0.45">
      <c r="B1496">
        <v>1.5512894669999999</v>
      </c>
      <c r="C1496">
        <v>-6.3155553229999999</v>
      </c>
      <c r="D1496">
        <v>1.5516509890000001</v>
      </c>
      <c r="E1496">
        <v>8.211443161</v>
      </c>
      <c r="G1496">
        <v>1.5516509890000001</v>
      </c>
      <c r="H1496">
        <v>-0.492277778</v>
      </c>
      <c r="I1496">
        <v>1.5516509890000001</v>
      </c>
      <c r="J1496">
        <v>-8.0644538969999999</v>
      </c>
      <c r="K1496">
        <v>1.5505669289999999</v>
      </c>
      <c r="L1496">
        <v>2.8991754859999999</v>
      </c>
    </row>
    <row r="1497" spans="2:12" x14ac:dyDescent="0.45">
      <c r="B1497">
        <v>1.552328857</v>
      </c>
      <c r="C1497">
        <v>-6.0720075099999997</v>
      </c>
      <c r="D1497">
        <v>1.552690621</v>
      </c>
      <c r="E1497">
        <v>8.3407753059999994</v>
      </c>
      <c r="G1497">
        <v>1.552690621</v>
      </c>
      <c r="H1497">
        <v>-0.63066266999999998</v>
      </c>
      <c r="I1497">
        <v>1.552690621</v>
      </c>
      <c r="J1497">
        <v>-7.9835148670000002</v>
      </c>
      <c r="K1497">
        <v>1.5516058349999999</v>
      </c>
      <c r="L1497">
        <v>2.8982233829999999</v>
      </c>
    </row>
    <row r="1498" spans="2:12" x14ac:dyDescent="0.45">
      <c r="B1498">
        <v>1.5533682470000001</v>
      </c>
      <c r="C1498">
        <v>-5.7986127070000002</v>
      </c>
      <c r="D1498">
        <v>1.5537302529999999</v>
      </c>
      <c r="E1498">
        <v>8.4994214820000007</v>
      </c>
      <c r="G1498">
        <v>1.5537302529999999</v>
      </c>
      <c r="H1498">
        <v>-0.79491957499999999</v>
      </c>
      <c r="I1498">
        <v>1.5537302529999999</v>
      </c>
      <c r="J1498">
        <v>-7.9099184259999999</v>
      </c>
      <c r="K1498">
        <v>1.5526447409999999</v>
      </c>
      <c r="L1498">
        <v>2.6835079180000001</v>
      </c>
    </row>
    <row r="1499" spans="2:12" x14ac:dyDescent="0.45">
      <c r="B1499">
        <v>1.554407637</v>
      </c>
      <c r="C1499">
        <v>-5.4976052260000001</v>
      </c>
      <c r="D1499">
        <v>1.554769885</v>
      </c>
      <c r="E1499">
        <v>8.7859690980000007</v>
      </c>
      <c r="G1499">
        <v>1.554769885</v>
      </c>
      <c r="H1499">
        <v>-1.0344413450000001</v>
      </c>
      <c r="I1499">
        <v>1.554769885</v>
      </c>
      <c r="J1499">
        <v>-8.0146335270000009</v>
      </c>
      <c r="K1499">
        <v>1.5536836469999999</v>
      </c>
      <c r="L1499">
        <v>2.68682701</v>
      </c>
    </row>
    <row r="1500" spans="2:12" x14ac:dyDescent="0.45">
      <c r="B1500">
        <v>1.555447027</v>
      </c>
      <c r="C1500">
        <v>-5.3019230159999999</v>
      </c>
      <c r="D1500">
        <v>1.555809518</v>
      </c>
      <c r="E1500">
        <v>8.9701125229999992</v>
      </c>
      <c r="G1500">
        <v>1.5558095169999999</v>
      </c>
      <c r="H1500">
        <v>-1.277469084</v>
      </c>
      <c r="I1500">
        <v>1.5558095169999999</v>
      </c>
      <c r="J1500">
        <v>-8.1777550990000005</v>
      </c>
      <c r="K1500">
        <v>1.5547225520000001</v>
      </c>
      <c r="L1500">
        <v>2.3377284440000001</v>
      </c>
    </row>
    <row r="1501" spans="2:12" x14ac:dyDescent="0.45">
      <c r="B1501">
        <v>1.5564864169999999</v>
      </c>
      <c r="C1501">
        <v>-5.2102473409999996</v>
      </c>
      <c r="D1501">
        <v>1.5568491499999999</v>
      </c>
      <c r="E1501">
        <v>9.0710821300000006</v>
      </c>
      <c r="G1501">
        <v>1.556849149</v>
      </c>
      <c r="H1501">
        <v>-1.307378234</v>
      </c>
      <c r="I1501">
        <v>1.5568491499999999</v>
      </c>
      <c r="J1501">
        <v>-8.0836485830000004</v>
      </c>
      <c r="K1501">
        <v>1.5557614580000001</v>
      </c>
      <c r="L1501">
        <v>2.607925753</v>
      </c>
    </row>
    <row r="1502" spans="2:12" x14ac:dyDescent="0.45">
      <c r="B1502">
        <v>1.5575258059999999</v>
      </c>
      <c r="C1502">
        <v>-5.365837033</v>
      </c>
      <c r="D1502">
        <v>1.557888782</v>
      </c>
      <c r="E1502">
        <v>9.1489455960000008</v>
      </c>
      <c r="G1502">
        <v>1.557888782</v>
      </c>
      <c r="H1502">
        <v>-1.1224610209999999</v>
      </c>
      <c r="I1502">
        <v>1.557888782</v>
      </c>
      <c r="J1502">
        <v>-8.4221211490000005</v>
      </c>
      <c r="K1502">
        <v>1.5568003640000001</v>
      </c>
      <c r="L1502">
        <v>2.7486126789999998</v>
      </c>
    </row>
    <row r="1503" spans="2:12" x14ac:dyDescent="0.45">
      <c r="B1503">
        <v>1.558565196</v>
      </c>
      <c r="C1503">
        <v>-4.9425016729999998</v>
      </c>
      <c r="D1503">
        <v>1.5589284139999999</v>
      </c>
      <c r="E1503">
        <v>9.0950627700000002</v>
      </c>
      <c r="G1503">
        <v>1.5589284139999999</v>
      </c>
      <c r="H1503">
        <v>-1.0400156169999999</v>
      </c>
      <c r="I1503">
        <v>1.5589284139999999</v>
      </c>
      <c r="J1503">
        <v>-8.5277295140000007</v>
      </c>
      <c r="K1503">
        <v>1.5578392700000001</v>
      </c>
      <c r="L1503">
        <v>2.6252782309999998</v>
      </c>
    </row>
    <row r="1504" spans="2:12" x14ac:dyDescent="0.45">
      <c r="B1504">
        <v>1.5596045860000001</v>
      </c>
      <c r="C1504">
        <v>-5.0821518369999996</v>
      </c>
      <c r="D1504">
        <v>1.5599680460000001</v>
      </c>
      <c r="E1504">
        <v>9.1537011469999996</v>
      </c>
      <c r="G1504">
        <v>1.5599680460000001</v>
      </c>
      <c r="H1504">
        <v>-1.1917155070000001</v>
      </c>
      <c r="I1504">
        <v>1.5599680460000001</v>
      </c>
      <c r="J1504">
        <v>-8.3072041389999995</v>
      </c>
      <c r="K1504">
        <v>1.5588781759999999</v>
      </c>
      <c r="L1504">
        <v>2.9334258590000002</v>
      </c>
    </row>
    <row r="1505" spans="2:12" x14ac:dyDescent="0.45">
      <c r="B1505">
        <v>1.5606439759999999</v>
      </c>
      <c r="C1505">
        <v>-4.8883375950000003</v>
      </c>
      <c r="D1505">
        <v>1.561007678</v>
      </c>
      <c r="E1505">
        <v>9.0214280389999999</v>
      </c>
      <c r="G1505">
        <v>1.561007678</v>
      </c>
      <c r="H1505">
        <v>-1.1234135009999999</v>
      </c>
      <c r="I1505">
        <v>1.561007678</v>
      </c>
      <c r="J1505">
        <v>-8.6473918049999998</v>
      </c>
      <c r="K1505">
        <v>1.559917081</v>
      </c>
      <c r="L1505">
        <v>2.4013064530000001</v>
      </c>
    </row>
    <row r="1506" spans="2:12" x14ac:dyDescent="0.45">
      <c r="B1506">
        <v>1.561683366</v>
      </c>
      <c r="C1506">
        <v>-4.4665391410000002</v>
      </c>
      <c r="D1506">
        <v>1.5620473109999999</v>
      </c>
      <c r="E1506">
        <v>8.9612498980000002</v>
      </c>
      <c r="G1506">
        <v>1.5620473100000001</v>
      </c>
      <c r="H1506">
        <v>-0.84229998800000005</v>
      </c>
      <c r="I1506">
        <v>1.5620473100000001</v>
      </c>
      <c r="J1506">
        <v>-8.6750556890000006</v>
      </c>
      <c r="K1506">
        <v>1.560955987</v>
      </c>
      <c r="L1506">
        <v>2.9137615189999999</v>
      </c>
    </row>
    <row r="1507" spans="2:12" x14ac:dyDescent="0.45">
      <c r="B1507">
        <v>1.5627227560000001</v>
      </c>
      <c r="C1507">
        <v>-4.7769780319999997</v>
      </c>
      <c r="D1507">
        <v>1.5630869430000001</v>
      </c>
      <c r="E1507">
        <v>8.9062688409999993</v>
      </c>
      <c r="G1507">
        <v>1.563086942</v>
      </c>
      <c r="H1507">
        <v>-1.0595990689999999</v>
      </c>
      <c r="I1507">
        <v>1.563086942</v>
      </c>
      <c r="J1507">
        <v>-8.7380069250000005</v>
      </c>
      <c r="K1507">
        <v>1.5619948930000001</v>
      </c>
      <c r="L1507">
        <v>3.2059078059999999</v>
      </c>
    </row>
    <row r="1508" spans="2:12" x14ac:dyDescent="0.45">
      <c r="B1508">
        <v>1.563762146</v>
      </c>
      <c r="C1508">
        <v>-4.5483160739999997</v>
      </c>
      <c r="D1508">
        <v>1.564126575</v>
      </c>
      <c r="E1508">
        <v>9.0397216260000004</v>
      </c>
      <c r="G1508">
        <v>1.5641265740000001</v>
      </c>
      <c r="H1508">
        <v>-1.0181438410000001</v>
      </c>
      <c r="I1508">
        <v>1.564126575</v>
      </c>
      <c r="J1508">
        <v>-9.0211226369999995</v>
      </c>
      <c r="K1508">
        <v>1.5630337990000001</v>
      </c>
      <c r="L1508">
        <v>3.0295949860000002</v>
      </c>
    </row>
    <row r="1509" spans="2:12" x14ac:dyDescent="0.45">
      <c r="B1509">
        <v>1.564801536</v>
      </c>
      <c r="C1509">
        <v>-4.3385499459999997</v>
      </c>
      <c r="D1509">
        <v>1.5651662070000001</v>
      </c>
      <c r="E1509">
        <v>9.1825827919999998</v>
      </c>
      <c r="G1509">
        <v>1.5651662070000001</v>
      </c>
      <c r="H1509">
        <v>-0.86527110100000004</v>
      </c>
      <c r="I1509">
        <v>1.5651662070000001</v>
      </c>
      <c r="J1509">
        <v>-9.2076180910000005</v>
      </c>
      <c r="K1509">
        <v>1.5640727050000001</v>
      </c>
      <c r="L1509">
        <v>3.5853162080000001</v>
      </c>
    </row>
    <row r="1510" spans="2:12" x14ac:dyDescent="0.45">
      <c r="B1510">
        <v>1.5658409259999999</v>
      </c>
      <c r="C1510">
        <v>-3.9880910420000002</v>
      </c>
      <c r="D1510">
        <v>1.566205839</v>
      </c>
      <c r="E1510">
        <v>9.5929589919999998</v>
      </c>
      <c r="G1510">
        <v>1.566205839</v>
      </c>
      <c r="H1510">
        <v>-0.80753294200000003</v>
      </c>
      <c r="I1510">
        <v>1.566205839</v>
      </c>
      <c r="J1510">
        <v>-9.2033033759999991</v>
      </c>
      <c r="K1510">
        <v>1.5651116110000001</v>
      </c>
      <c r="L1510">
        <v>3.3015026519999999</v>
      </c>
    </row>
    <row r="1511" spans="2:12" x14ac:dyDescent="0.45">
      <c r="B1511">
        <v>1.566880316</v>
      </c>
      <c r="C1511">
        <v>-3.5548651200000001</v>
      </c>
      <c r="D1511">
        <v>1.5672454709999999</v>
      </c>
      <c r="E1511">
        <v>9.7442390480000007</v>
      </c>
      <c r="G1511">
        <v>1.5672454709999999</v>
      </c>
      <c r="H1511">
        <v>-1.201358736</v>
      </c>
      <c r="I1511">
        <v>1.5672454709999999</v>
      </c>
      <c r="J1511">
        <v>-9.1064135900000007</v>
      </c>
      <c r="K1511">
        <v>1.566150516</v>
      </c>
      <c r="L1511">
        <v>3.3522578709999999</v>
      </c>
    </row>
    <row r="1512" spans="2:12" x14ac:dyDescent="0.45">
      <c r="B1512">
        <v>1.5679197060000001</v>
      </c>
      <c r="C1512">
        <v>-3.5162547439999998</v>
      </c>
      <c r="D1512">
        <v>1.568285103</v>
      </c>
      <c r="E1512">
        <v>10.13212326</v>
      </c>
      <c r="G1512">
        <v>1.568285103</v>
      </c>
      <c r="H1512">
        <v>-0.71248177800000001</v>
      </c>
      <c r="I1512">
        <v>1.568285103</v>
      </c>
      <c r="J1512">
        <v>-9.2340555369999997</v>
      </c>
      <c r="K1512">
        <v>1.567189422</v>
      </c>
      <c r="L1512">
        <v>3.6183140599999999</v>
      </c>
    </row>
    <row r="1513" spans="2:12" x14ac:dyDescent="0.45">
      <c r="B1513">
        <v>1.5689590959999999</v>
      </c>
      <c r="C1513">
        <v>-3.2219976739999998</v>
      </c>
      <c r="D1513">
        <v>1.569324736</v>
      </c>
      <c r="E1513">
        <v>9.9220105689999993</v>
      </c>
      <c r="G1513">
        <v>1.5693247349999999</v>
      </c>
      <c r="H1513">
        <v>-0.64603924700000004</v>
      </c>
      <c r="I1513">
        <v>1.5693247349999999</v>
      </c>
      <c r="J1513">
        <v>-9.2882287790000007</v>
      </c>
      <c r="K1513">
        <v>1.568228328</v>
      </c>
      <c r="L1513">
        <v>3.6392936260000002</v>
      </c>
    </row>
    <row r="1514" spans="2:12" x14ac:dyDescent="0.45">
      <c r="B1514">
        <v>1.569998486</v>
      </c>
      <c r="C1514">
        <v>-2.7339118349999998</v>
      </c>
      <c r="D1514">
        <v>1.5703643679999999</v>
      </c>
      <c r="E1514">
        <v>10.15424994</v>
      </c>
      <c r="G1514">
        <v>1.570364367</v>
      </c>
      <c r="H1514">
        <v>-0.63209496399999998</v>
      </c>
      <c r="I1514">
        <v>1.5703643679999999</v>
      </c>
      <c r="J1514">
        <v>-9.5801783290000007</v>
      </c>
      <c r="K1514">
        <v>1.569267234</v>
      </c>
      <c r="L1514">
        <v>3.2380773490000001</v>
      </c>
    </row>
    <row r="1515" spans="2:12" x14ac:dyDescent="0.45">
      <c r="B1515">
        <v>1.5710378760000001</v>
      </c>
      <c r="C1515">
        <v>-2.7534622409999998</v>
      </c>
      <c r="D1515">
        <v>1.571404</v>
      </c>
      <c r="E1515">
        <v>10.047879099999999</v>
      </c>
      <c r="G1515">
        <v>1.571404</v>
      </c>
      <c r="H1515">
        <v>-0.55939539599999999</v>
      </c>
      <c r="I1515">
        <v>1.571404</v>
      </c>
      <c r="J1515">
        <v>-9.3917431469999997</v>
      </c>
      <c r="K1515">
        <v>1.57030614</v>
      </c>
      <c r="L1515">
        <v>3.2638494570000001</v>
      </c>
    </row>
    <row r="1516" spans="2:12" x14ac:dyDescent="0.45">
      <c r="B1516">
        <v>1.5720772649999999</v>
      </c>
      <c r="C1516">
        <v>-2.5042779070000001</v>
      </c>
      <c r="D1516">
        <v>1.5724436319999999</v>
      </c>
      <c r="E1516">
        <v>10.025450169999999</v>
      </c>
      <c r="G1516">
        <v>1.5724436319999999</v>
      </c>
      <c r="H1516">
        <v>-0.53271135000000003</v>
      </c>
      <c r="I1516">
        <v>1.5724436319999999</v>
      </c>
      <c r="J1516">
        <v>-8.9819466190000004</v>
      </c>
      <c r="K1516">
        <v>1.5713450449999999</v>
      </c>
      <c r="L1516">
        <v>4.0485489579999996</v>
      </c>
    </row>
    <row r="1517" spans="2:12" x14ac:dyDescent="0.45">
      <c r="B1517">
        <v>1.573116655</v>
      </c>
      <c r="C1517">
        <v>-2.2235319570000001</v>
      </c>
      <c r="D1517">
        <v>1.573483264</v>
      </c>
      <c r="E1517">
        <v>9.9360652060000003</v>
      </c>
      <c r="G1517">
        <v>1.573483264</v>
      </c>
      <c r="H1517">
        <v>-0.40675313400000002</v>
      </c>
      <c r="I1517">
        <v>1.573483264</v>
      </c>
      <c r="J1517">
        <v>-8.8980948709999996</v>
      </c>
      <c r="K1517">
        <v>1.5723839509999999</v>
      </c>
      <c r="L1517">
        <v>3.8160799509999999</v>
      </c>
    </row>
    <row r="1518" spans="2:12" x14ac:dyDescent="0.45">
      <c r="B1518">
        <v>1.5741560450000001</v>
      </c>
      <c r="C1518">
        <v>-1.976139337</v>
      </c>
      <c r="D1518">
        <v>1.5745228959999999</v>
      </c>
      <c r="E1518">
        <v>10.16932345</v>
      </c>
      <c r="G1518">
        <v>1.5745228959999999</v>
      </c>
      <c r="H1518">
        <v>-0.27171560500000003</v>
      </c>
      <c r="I1518">
        <v>1.5745228959999999</v>
      </c>
      <c r="J1518">
        <v>-9.2938759260000001</v>
      </c>
      <c r="K1518">
        <v>1.573422857</v>
      </c>
      <c r="L1518">
        <v>4.112782127</v>
      </c>
    </row>
    <row r="1519" spans="2:12" x14ac:dyDescent="0.45">
      <c r="B1519">
        <v>1.5751954349999999</v>
      </c>
      <c r="C1519">
        <v>-1.48343859</v>
      </c>
      <c r="D1519">
        <v>1.5755625289999999</v>
      </c>
      <c r="E1519">
        <v>10.160674459999999</v>
      </c>
      <c r="G1519">
        <v>1.5755625280000001</v>
      </c>
      <c r="H1519">
        <v>-0.52388333600000003</v>
      </c>
      <c r="I1519">
        <v>1.5755625280000001</v>
      </c>
      <c r="J1519">
        <v>-9.5236503139999993</v>
      </c>
      <c r="K1519">
        <v>1.574461763</v>
      </c>
      <c r="L1519">
        <v>3.7235630350000002</v>
      </c>
    </row>
    <row r="1520" spans="2:12" x14ac:dyDescent="0.45">
      <c r="B1520">
        <v>1.576234825</v>
      </c>
      <c r="C1520">
        <v>-2.1019706920000001</v>
      </c>
      <c r="D1520">
        <v>1.5766021610000001</v>
      </c>
      <c r="E1520">
        <v>10.109344399999999</v>
      </c>
      <c r="G1520">
        <v>1.57660216</v>
      </c>
      <c r="H1520">
        <v>-0.24548711600000001</v>
      </c>
      <c r="I1520">
        <v>1.57660216</v>
      </c>
      <c r="J1520">
        <v>-9.608518793</v>
      </c>
      <c r="K1520">
        <v>1.575500669</v>
      </c>
      <c r="L1520">
        <v>3.8630943740000001</v>
      </c>
    </row>
    <row r="1521" spans="2:12" x14ac:dyDescent="0.45">
      <c r="B1521">
        <v>1.5772742150000001</v>
      </c>
      <c r="C1521">
        <v>-1.960037289</v>
      </c>
      <c r="D1521">
        <v>1.577641793</v>
      </c>
      <c r="E1521">
        <v>10.26293935</v>
      </c>
      <c r="G1521">
        <v>1.5776417920000001</v>
      </c>
      <c r="H1521">
        <v>-0.23566827200000001</v>
      </c>
      <c r="I1521">
        <v>1.577641793</v>
      </c>
      <c r="J1521">
        <v>-9.5291944050000001</v>
      </c>
      <c r="K1521">
        <v>1.5765395740000001</v>
      </c>
      <c r="L1521">
        <v>3.7978817199999999</v>
      </c>
    </row>
    <row r="1522" spans="2:12" x14ac:dyDescent="0.45">
      <c r="B1522">
        <v>1.578313605</v>
      </c>
      <c r="C1522">
        <v>-1.8078308510000001</v>
      </c>
      <c r="D1522">
        <v>1.5786814250000001</v>
      </c>
      <c r="E1522">
        <v>10.29749346</v>
      </c>
      <c r="G1522">
        <v>1.5786814250000001</v>
      </c>
      <c r="H1522">
        <v>0.18964389100000001</v>
      </c>
      <c r="I1522">
        <v>1.5786814250000001</v>
      </c>
      <c r="J1522">
        <v>-9.53441209</v>
      </c>
      <c r="K1522">
        <v>1.5775784799999999</v>
      </c>
      <c r="L1522">
        <v>3.6572748399999999</v>
      </c>
    </row>
    <row r="1523" spans="2:12" x14ac:dyDescent="0.45">
      <c r="B1523">
        <v>1.579352995</v>
      </c>
      <c r="C1523">
        <v>-1.9083777829999999</v>
      </c>
      <c r="D1523">
        <v>1.579721057</v>
      </c>
      <c r="E1523">
        <v>10.352355279999999</v>
      </c>
      <c r="G1523">
        <v>1.579721057</v>
      </c>
      <c r="H1523">
        <v>-8.9867350999999998E-2</v>
      </c>
      <c r="I1523">
        <v>1.579721057</v>
      </c>
      <c r="J1523">
        <v>-9.5209444459999997</v>
      </c>
      <c r="K1523">
        <v>1.5786173859999999</v>
      </c>
      <c r="L1523">
        <v>3.670088453</v>
      </c>
    </row>
    <row r="1524" spans="2:12" x14ac:dyDescent="0.45">
      <c r="B1524">
        <v>1.5803923849999999</v>
      </c>
      <c r="C1524">
        <v>-1.6085655800000001</v>
      </c>
      <c r="D1524">
        <v>1.5807606890000001</v>
      </c>
      <c r="E1524">
        <v>10.24664383</v>
      </c>
      <c r="G1524">
        <v>1.5807606890000001</v>
      </c>
      <c r="H1524">
        <v>-0.24195243</v>
      </c>
      <c r="I1524">
        <v>1.5807606890000001</v>
      </c>
      <c r="J1524">
        <v>-9.9673273949999999</v>
      </c>
      <c r="K1524">
        <v>1.5796562919999999</v>
      </c>
      <c r="L1524">
        <v>3.5943072530000002</v>
      </c>
    </row>
    <row r="1525" spans="2:12" x14ac:dyDescent="0.45">
      <c r="B1525">
        <v>1.581431775</v>
      </c>
      <c r="C1525">
        <v>-1.170799624</v>
      </c>
      <c r="D1525">
        <v>1.581800321</v>
      </c>
      <c r="E1525">
        <v>10.32263573</v>
      </c>
      <c r="G1525">
        <v>1.581800321</v>
      </c>
      <c r="H1525">
        <v>-0.36932573899999999</v>
      </c>
      <c r="I1525">
        <v>1.581800321</v>
      </c>
      <c r="J1525">
        <v>-9.9405193500000006</v>
      </c>
      <c r="K1525">
        <v>1.5806951979999999</v>
      </c>
      <c r="L1525">
        <v>3.864062949</v>
      </c>
    </row>
    <row r="1526" spans="2:12" x14ac:dyDescent="0.45">
      <c r="B1526">
        <v>1.5824711650000001</v>
      </c>
      <c r="C1526">
        <v>-0.76980651300000003</v>
      </c>
      <c r="D1526">
        <v>1.582839954</v>
      </c>
      <c r="E1526">
        <v>10.51993918</v>
      </c>
      <c r="G1526">
        <v>1.5828399529999999</v>
      </c>
      <c r="H1526">
        <v>-0.164624768</v>
      </c>
      <c r="I1526">
        <v>1.5828399529999999</v>
      </c>
      <c r="J1526">
        <v>-10.299474050000001</v>
      </c>
      <c r="K1526">
        <v>1.5817341039999999</v>
      </c>
      <c r="L1526">
        <v>3.8724111859999999</v>
      </c>
    </row>
    <row r="1527" spans="2:12" x14ac:dyDescent="0.45">
      <c r="B1527">
        <v>1.5835105549999999</v>
      </c>
      <c r="C1527">
        <v>0.152386094</v>
      </c>
      <c r="D1527">
        <v>1.5838795859999999</v>
      </c>
      <c r="E1527">
        <v>10.78776993</v>
      </c>
      <c r="G1527">
        <v>1.583879585</v>
      </c>
      <c r="H1527">
        <v>-0.38741181400000002</v>
      </c>
      <c r="I1527">
        <v>1.5838795859999999</v>
      </c>
      <c r="J1527">
        <v>-10.28385886</v>
      </c>
      <c r="K1527">
        <v>1.5827730090000001</v>
      </c>
      <c r="L1527">
        <v>3.9910537009999998</v>
      </c>
    </row>
    <row r="1528" spans="2:12" x14ac:dyDescent="0.45">
      <c r="B1528">
        <v>1.584549945</v>
      </c>
      <c r="C1528">
        <v>0.44724218199999999</v>
      </c>
      <c r="D1528">
        <v>1.584919218</v>
      </c>
      <c r="E1528">
        <v>11.09406733</v>
      </c>
      <c r="G1528">
        <v>1.5849192169999999</v>
      </c>
      <c r="H1528">
        <v>-0.41798565399999998</v>
      </c>
      <c r="I1528">
        <v>1.584919218</v>
      </c>
      <c r="J1528">
        <v>-10.36771755</v>
      </c>
      <c r="K1528">
        <v>1.5838119150000001</v>
      </c>
      <c r="L1528">
        <v>4.1073449399999999</v>
      </c>
    </row>
    <row r="1529" spans="2:12" x14ac:dyDescent="0.45">
      <c r="B1529">
        <v>1.5855893350000001</v>
      </c>
      <c r="C1529">
        <v>0.70367184699999996</v>
      </c>
      <c r="D1529">
        <v>1.5859588499999999</v>
      </c>
      <c r="E1529">
        <v>11.11094493</v>
      </c>
      <c r="G1529">
        <v>1.5859588499999999</v>
      </c>
      <c r="H1529">
        <v>-0.48308858399999999</v>
      </c>
      <c r="I1529">
        <v>1.5859588499999999</v>
      </c>
      <c r="J1529">
        <v>-10.57500437</v>
      </c>
      <c r="K1529">
        <v>1.5848508210000001</v>
      </c>
      <c r="L1529">
        <v>3.7031323619999998</v>
      </c>
    </row>
    <row r="1530" spans="2:12" x14ac:dyDescent="0.45">
      <c r="B1530">
        <v>1.5866287240000001</v>
      </c>
      <c r="C1530">
        <v>0.99014311799999999</v>
      </c>
      <c r="D1530">
        <v>1.586998482</v>
      </c>
      <c r="E1530">
        <v>11.00617068</v>
      </c>
      <c r="G1530">
        <v>1.586998482</v>
      </c>
      <c r="H1530">
        <v>-0.58527978599999997</v>
      </c>
      <c r="I1530">
        <v>1.586998482</v>
      </c>
      <c r="J1530">
        <v>-10.57745914</v>
      </c>
      <c r="K1530">
        <v>1.5858897270000001</v>
      </c>
      <c r="L1530">
        <v>3.8256311940000001</v>
      </c>
    </row>
    <row r="1531" spans="2:12" x14ac:dyDescent="0.45">
      <c r="B1531">
        <v>1.587668114</v>
      </c>
      <c r="C1531">
        <v>0.95500617300000001</v>
      </c>
      <c r="D1531">
        <v>1.5880381139999999</v>
      </c>
      <c r="E1531">
        <v>11.16959469</v>
      </c>
      <c r="G1531">
        <v>1.5880381139999999</v>
      </c>
      <c r="H1531">
        <v>-0.49733970199999999</v>
      </c>
      <c r="I1531">
        <v>1.5880381139999999</v>
      </c>
      <c r="J1531">
        <v>-10.51966316</v>
      </c>
      <c r="K1531">
        <v>1.5869286330000001</v>
      </c>
      <c r="L1531">
        <v>4.3345267879999998</v>
      </c>
    </row>
    <row r="1532" spans="2:12" x14ac:dyDescent="0.45">
      <c r="B1532">
        <v>1.588707504</v>
      </c>
      <c r="C1532">
        <v>1.402698048</v>
      </c>
      <c r="D1532">
        <v>1.5890777460000001</v>
      </c>
      <c r="E1532">
        <v>11.570249670000001</v>
      </c>
      <c r="G1532">
        <v>1.5890777460000001</v>
      </c>
      <c r="H1532">
        <v>-0.93485305699999999</v>
      </c>
      <c r="I1532">
        <v>1.5890777460000001</v>
      </c>
      <c r="J1532">
        <v>-10.703109</v>
      </c>
      <c r="K1532">
        <v>1.587967538</v>
      </c>
      <c r="L1532">
        <v>4.5210644369999997</v>
      </c>
    </row>
    <row r="1533" spans="2:12" x14ac:dyDescent="0.45">
      <c r="B1533">
        <v>1.5897468939999999</v>
      </c>
      <c r="C1533">
        <v>1.225831949</v>
      </c>
      <c r="D1533">
        <v>1.5901173790000001</v>
      </c>
      <c r="E1533">
        <v>11.7307361</v>
      </c>
      <c r="G1533">
        <v>1.590117378</v>
      </c>
      <c r="H1533">
        <v>-1.0337319089999999</v>
      </c>
      <c r="I1533">
        <v>1.590117378</v>
      </c>
      <c r="J1533">
        <v>-10.75757552</v>
      </c>
      <c r="K1533">
        <v>1.589006444</v>
      </c>
      <c r="L1533">
        <v>4.1728407320000001</v>
      </c>
    </row>
    <row r="1534" spans="2:12" x14ac:dyDescent="0.45">
      <c r="B1534">
        <v>1.590786284</v>
      </c>
      <c r="C1534">
        <v>1.2307803589999999</v>
      </c>
      <c r="D1534">
        <v>1.591157011</v>
      </c>
      <c r="E1534">
        <v>11.81715335</v>
      </c>
      <c r="G1534">
        <v>1.5911570100000001</v>
      </c>
      <c r="H1534">
        <v>-0.91420766600000003</v>
      </c>
      <c r="I1534">
        <v>1.591157011</v>
      </c>
      <c r="J1534">
        <v>-10.916054559999999</v>
      </c>
      <c r="K1534">
        <v>1.59004535</v>
      </c>
      <c r="L1534">
        <v>4.2932663379999996</v>
      </c>
    </row>
    <row r="1535" spans="2:12" x14ac:dyDescent="0.45">
      <c r="B1535">
        <v>1.5918256740000001</v>
      </c>
      <c r="C1535">
        <v>1.193486074</v>
      </c>
      <c r="D1535">
        <v>1.5921966430000001</v>
      </c>
      <c r="E1535">
        <v>11.745918489999999</v>
      </c>
      <c r="G1535">
        <v>1.5921966430000001</v>
      </c>
      <c r="H1535">
        <v>-0.82763073899999995</v>
      </c>
      <c r="I1535">
        <v>1.5921966430000001</v>
      </c>
      <c r="J1535">
        <v>-10.82124404</v>
      </c>
      <c r="K1535">
        <v>1.591084256</v>
      </c>
      <c r="L1535">
        <v>4.2719332879999996</v>
      </c>
    </row>
    <row r="1536" spans="2:12" x14ac:dyDescent="0.45">
      <c r="B1536">
        <v>1.5928650639999999</v>
      </c>
      <c r="C1536">
        <v>1.2457201870000001</v>
      </c>
      <c r="D1536">
        <v>1.593236275</v>
      </c>
      <c r="E1536">
        <v>11.725373469999999</v>
      </c>
      <c r="G1536">
        <v>1.593236275</v>
      </c>
      <c r="H1536">
        <v>-1.0567420219999999</v>
      </c>
      <c r="I1536">
        <v>1.593236275</v>
      </c>
      <c r="J1536">
        <v>-10.842162350000001</v>
      </c>
      <c r="K1536">
        <v>1.592123162</v>
      </c>
      <c r="L1536">
        <v>4.0202484519999997</v>
      </c>
    </row>
    <row r="1537" spans="2:12" x14ac:dyDescent="0.45">
      <c r="B1537">
        <v>1.593904454</v>
      </c>
      <c r="C1537">
        <v>1.375317726</v>
      </c>
      <c r="D1537">
        <v>1.5942759070000001</v>
      </c>
      <c r="E1537">
        <v>11.94739485</v>
      </c>
      <c r="G1537">
        <v>1.5942759070000001</v>
      </c>
      <c r="H1537">
        <v>-1.046446644</v>
      </c>
      <c r="I1537">
        <v>1.5942759070000001</v>
      </c>
      <c r="J1537">
        <v>-11.05064701</v>
      </c>
      <c r="K1537">
        <v>1.593162068</v>
      </c>
      <c r="L1537">
        <v>4.2310340650000002</v>
      </c>
    </row>
    <row r="1538" spans="2:12" x14ac:dyDescent="0.45">
      <c r="B1538">
        <v>1.5949438440000001</v>
      </c>
      <c r="C1538">
        <v>1.5670665349999999</v>
      </c>
      <c r="D1538">
        <v>1.595315539</v>
      </c>
      <c r="E1538">
        <v>12.13762668</v>
      </c>
      <c r="G1538">
        <v>1.595315539</v>
      </c>
      <c r="H1538">
        <v>-1.126616979</v>
      </c>
      <c r="I1538">
        <v>1.595315539</v>
      </c>
      <c r="J1538">
        <v>-11.2422051</v>
      </c>
      <c r="K1538">
        <v>1.594200973</v>
      </c>
      <c r="L1538">
        <v>3.944070349</v>
      </c>
    </row>
    <row r="1539" spans="2:12" x14ac:dyDescent="0.45">
      <c r="B1539">
        <v>1.595983234</v>
      </c>
      <c r="C1539">
        <v>1.221128293</v>
      </c>
      <c r="D1539">
        <v>1.596355172</v>
      </c>
      <c r="E1539">
        <v>12.02930272</v>
      </c>
      <c r="G1539">
        <v>1.5963551709999999</v>
      </c>
      <c r="H1539">
        <v>-1.2745541810000001</v>
      </c>
      <c r="I1539">
        <v>1.5963551709999999</v>
      </c>
      <c r="J1539">
        <v>-11.076832319999999</v>
      </c>
      <c r="K1539">
        <v>1.595239879</v>
      </c>
      <c r="L1539">
        <v>4.2474142590000001</v>
      </c>
    </row>
    <row r="1540" spans="2:12" x14ac:dyDescent="0.45">
      <c r="B1540">
        <v>1.5970226240000001</v>
      </c>
      <c r="C1540">
        <v>1.7835021579999999</v>
      </c>
      <c r="D1540">
        <v>1.5973948039999999</v>
      </c>
      <c r="E1540">
        <v>11.926913020000001</v>
      </c>
      <c r="G1540">
        <v>1.597394803</v>
      </c>
      <c r="H1540">
        <v>-1.1131548170000001</v>
      </c>
      <c r="I1540">
        <v>1.597394803</v>
      </c>
      <c r="J1540">
        <v>-11.205653679999999</v>
      </c>
      <c r="K1540">
        <v>1.596278785</v>
      </c>
      <c r="L1540">
        <v>4.3228504489999997</v>
      </c>
    </row>
    <row r="1541" spans="2:12" x14ac:dyDescent="0.45">
      <c r="B1541">
        <v>1.5980620139999999</v>
      </c>
      <c r="C1541">
        <v>1.783113513</v>
      </c>
      <c r="D1541">
        <v>1.598434436</v>
      </c>
      <c r="E1541">
        <v>11.99887914</v>
      </c>
      <c r="G1541">
        <v>1.5984344349999999</v>
      </c>
      <c r="H1541">
        <v>-1.2178328350000001</v>
      </c>
      <c r="I1541">
        <v>1.598434436</v>
      </c>
      <c r="J1541">
        <v>-11.24054997</v>
      </c>
      <c r="K1541">
        <v>1.597317691</v>
      </c>
      <c r="L1541">
        <v>3.687131307</v>
      </c>
    </row>
    <row r="1542" spans="2:12" x14ac:dyDescent="0.45">
      <c r="B1542">
        <v>1.599101404</v>
      </c>
      <c r="C1542">
        <v>1.7057380010000001</v>
      </c>
      <c r="D1542">
        <v>1.5994740679999999</v>
      </c>
      <c r="E1542">
        <v>11.87885934</v>
      </c>
      <c r="G1542">
        <v>1.5994740679999999</v>
      </c>
      <c r="H1542">
        <v>-1.384798457</v>
      </c>
      <c r="I1542">
        <v>1.5994740679999999</v>
      </c>
      <c r="J1542">
        <v>-11.28664816</v>
      </c>
      <c r="K1542">
        <v>1.598356597</v>
      </c>
      <c r="L1542">
        <v>4.196726322</v>
      </c>
    </row>
    <row r="1543" spans="2:12" x14ac:dyDescent="0.45">
      <c r="B1543">
        <v>1.6001407940000001</v>
      </c>
      <c r="C1543">
        <v>2.3141115920000002</v>
      </c>
      <c r="D1543">
        <v>1.6005137</v>
      </c>
      <c r="E1543">
        <v>11.9132718</v>
      </c>
      <c r="G1543">
        <v>1.6005137</v>
      </c>
      <c r="H1543">
        <v>-1.404504961</v>
      </c>
      <c r="I1543">
        <v>1.6005137</v>
      </c>
      <c r="J1543">
        <v>-11.112158150000001</v>
      </c>
      <c r="K1543">
        <v>1.5993955019999999</v>
      </c>
      <c r="L1543">
        <v>4.1829759219999998</v>
      </c>
    </row>
    <row r="1544" spans="2:12" x14ac:dyDescent="0.45">
      <c r="B1544">
        <v>1.6011801830000001</v>
      </c>
      <c r="C1544">
        <v>1.9553918939999999</v>
      </c>
      <c r="D1544">
        <v>1.6015533319999999</v>
      </c>
      <c r="E1544">
        <v>12.172509890000001</v>
      </c>
      <c r="G1544">
        <v>1.6015533319999999</v>
      </c>
      <c r="H1544">
        <v>-1.9747936530000001</v>
      </c>
      <c r="I1544">
        <v>1.6015533319999999</v>
      </c>
      <c r="J1544">
        <v>-11.142833469999999</v>
      </c>
      <c r="K1544">
        <v>1.6004344079999999</v>
      </c>
      <c r="L1544">
        <v>3.290315992</v>
      </c>
    </row>
    <row r="1545" spans="2:12" x14ac:dyDescent="0.45">
      <c r="B1545">
        <v>1.602219573</v>
      </c>
      <c r="C1545">
        <v>2.2001098909999999</v>
      </c>
      <c r="D1545">
        <v>1.6025929640000001</v>
      </c>
      <c r="E1545">
        <v>11.846470630000001</v>
      </c>
      <c r="G1545">
        <v>1.6025929640000001</v>
      </c>
      <c r="H1545">
        <v>-1.9929460489999999</v>
      </c>
      <c r="I1545">
        <v>1.6025929640000001</v>
      </c>
      <c r="J1545">
        <v>-11.64188878</v>
      </c>
      <c r="K1545">
        <v>1.6014733139999999</v>
      </c>
      <c r="L1545">
        <v>3.340893517</v>
      </c>
    </row>
    <row r="1546" spans="2:12" x14ac:dyDescent="0.45">
      <c r="B1546">
        <v>1.603258963</v>
      </c>
      <c r="C1546">
        <v>2.3535806500000001</v>
      </c>
      <c r="D1546">
        <v>1.603632597</v>
      </c>
      <c r="E1546">
        <v>12.38246363</v>
      </c>
      <c r="G1546">
        <v>1.603632596</v>
      </c>
      <c r="H1546">
        <v>-2.034746218</v>
      </c>
      <c r="I1546">
        <v>1.603632596</v>
      </c>
      <c r="J1546">
        <v>-11.625950660000001</v>
      </c>
      <c r="K1546">
        <v>1.6025122199999999</v>
      </c>
      <c r="L1546">
        <v>4.167682127</v>
      </c>
    </row>
    <row r="1547" spans="2:12" x14ac:dyDescent="0.45">
      <c r="B1547">
        <v>1.6042983529999999</v>
      </c>
      <c r="C1547">
        <v>2.351920878</v>
      </c>
      <c r="D1547">
        <v>1.604672229</v>
      </c>
      <c r="E1547">
        <v>12.53805859</v>
      </c>
      <c r="G1547">
        <v>1.6046722280000001</v>
      </c>
      <c r="H1547">
        <v>-2.3907516489999998</v>
      </c>
      <c r="I1547">
        <v>1.604672229</v>
      </c>
      <c r="J1547">
        <v>-11.81460796</v>
      </c>
      <c r="K1547">
        <v>1.6035511259999999</v>
      </c>
      <c r="L1547">
        <v>4.1619815960000004</v>
      </c>
    </row>
    <row r="1548" spans="2:12" x14ac:dyDescent="0.45">
      <c r="B1548">
        <v>1.605337743</v>
      </c>
      <c r="C1548">
        <v>3.0994759460000001</v>
      </c>
      <c r="D1548">
        <v>1.6057118610000001</v>
      </c>
      <c r="E1548">
        <v>12.639661350000001</v>
      </c>
      <c r="G1548">
        <v>1.6057118610000001</v>
      </c>
      <c r="H1548">
        <v>-2.4444387750000001</v>
      </c>
      <c r="I1548">
        <v>1.6057118610000001</v>
      </c>
      <c r="J1548">
        <v>-12.237694469999999</v>
      </c>
      <c r="K1548">
        <v>1.6045900310000001</v>
      </c>
      <c r="L1548">
        <v>4.1467801929999997</v>
      </c>
    </row>
    <row r="1549" spans="2:12" x14ac:dyDescent="0.45">
      <c r="B1549">
        <v>1.6063771330000001</v>
      </c>
      <c r="C1549">
        <v>3.0764893610000001</v>
      </c>
      <c r="D1549">
        <v>1.606751493</v>
      </c>
      <c r="E1549">
        <v>12.72618168</v>
      </c>
      <c r="G1549">
        <v>1.606751493</v>
      </c>
      <c r="H1549">
        <v>-2.3822902450000001</v>
      </c>
      <c r="I1549">
        <v>1.606751493</v>
      </c>
      <c r="J1549">
        <v>-12.53955468</v>
      </c>
      <c r="K1549">
        <v>1.6056289370000001</v>
      </c>
      <c r="L1549">
        <v>3.6860732060000001</v>
      </c>
    </row>
    <row r="1550" spans="2:12" x14ac:dyDescent="0.45">
      <c r="B1550">
        <v>1.6074165229999999</v>
      </c>
      <c r="C1550">
        <v>3.1153579279999999</v>
      </c>
      <c r="D1550">
        <v>1.6077911250000001</v>
      </c>
      <c r="E1550">
        <v>12.667407989999999</v>
      </c>
      <c r="G1550">
        <v>1.6077911250000001</v>
      </c>
      <c r="H1550">
        <v>-2.2561507299999999</v>
      </c>
      <c r="I1550">
        <v>1.6077911250000001</v>
      </c>
      <c r="J1550">
        <v>-12.323259029999999</v>
      </c>
      <c r="K1550">
        <v>1.6066678430000001</v>
      </c>
      <c r="L1550">
        <v>3.6001121729999999</v>
      </c>
    </row>
    <row r="1551" spans="2:12" x14ac:dyDescent="0.45">
      <c r="B1551">
        <v>1.608455913</v>
      </c>
      <c r="C1551">
        <v>3.5169844490000002</v>
      </c>
      <c r="D1551">
        <v>1.608830757</v>
      </c>
      <c r="E1551">
        <v>12.55519518</v>
      </c>
      <c r="G1551">
        <v>1.608830757</v>
      </c>
      <c r="H1551">
        <v>-2.3301084259999998</v>
      </c>
      <c r="I1551">
        <v>1.608830757</v>
      </c>
      <c r="J1551">
        <v>-12.52835842</v>
      </c>
      <c r="K1551">
        <v>1.6077067490000001</v>
      </c>
      <c r="L1551">
        <v>3.8936606550000001</v>
      </c>
    </row>
    <row r="1552" spans="2:12" x14ac:dyDescent="0.45">
      <c r="B1552">
        <v>1.6094953030000001</v>
      </c>
      <c r="C1552">
        <v>3.6414564380000001</v>
      </c>
      <c r="D1552">
        <v>1.60987039</v>
      </c>
      <c r="E1552">
        <v>12.491435579999999</v>
      </c>
      <c r="G1552">
        <v>1.6098703889999999</v>
      </c>
      <c r="H1552">
        <v>-2.7750858580000002</v>
      </c>
      <c r="I1552">
        <v>1.6098703889999999</v>
      </c>
      <c r="J1552">
        <v>-12.429205659999999</v>
      </c>
      <c r="K1552">
        <v>1.6087456550000001</v>
      </c>
      <c r="L1552">
        <v>4.0122748929999998</v>
      </c>
    </row>
    <row r="1553" spans="2:12" x14ac:dyDescent="0.45">
      <c r="B1553">
        <v>1.610534693</v>
      </c>
      <c r="C1553">
        <v>3.2592790030000001</v>
      </c>
      <c r="D1553">
        <v>1.6109100220000001</v>
      </c>
      <c r="E1553">
        <v>12.272735150000001</v>
      </c>
      <c r="G1553">
        <v>1.610910021</v>
      </c>
      <c r="H1553">
        <v>-2.870922078</v>
      </c>
      <c r="I1553">
        <v>1.610910021</v>
      </c>
      <c r="J1553">
        <v>-12.555390210000001</v>
      </c>
      <c r="K1553">
        <v>1.6097845609999999</v>
      </c>
      <c r="L1553">
        <v>3.9788039190000002</v>
      </c>
    </row>
    <row r="1554" spans="2:12" x14ac:dyDescent="0.45">
      <c r="B1554">
        <v>1.611574083</v>
      </c>
      <c r="C1554">
        <v>3.07215221</v>
      </c>
      <c r="D1554">
        <v>1.611949654</v>
      </c>
      <c r="E1554">
        <v>12.47832472</v>
      </c>
      <c r="G1554">
        <v>1.6119496529999999</v>
      </c>
      <c r="H1554">
        <v>-2.624912943</v>
      </c>
      <c r="I1554">
        <v>1.611949654</v>
      </c>
      <c r="J1554">
        <v>-12.611376760000001</v>
      </c>
      <c r="K1554">
        <v>1.610823466</v>
      </c>
      <c r="L1554">
        <v>4.0802891499999996</v>
      </c>
    </row>
    <row r="1555" spans="2:12" x14ac:dyDescent="0.45">
      <c r="B1555">
        <v>1.6126134729999999</v>
      </c>
      <c r="C1555">
        <v>3.2431585200000002</v>
      </c>
      <c r="D1555">
        <v>1.6129892859999999</v>
      </c>
      <c r="E1555">
        <v>12.59976455</v>
      </c>
      <c r="G1555">
        <v>1.6129892859999999</v>
      </c>
      <c r="H1555">
        <v>-2.434558139</v>
      </c>
      <c r="I1555">
        <v>1.6129892859999999</v>
      </c>
      <c r="J1555">
        <v>-12.633339530000001</v>
      </c>
      <c r="K1555">
        <v>1.611862372</v>
      </c>
      <c r="L1555">
        <v>4.0696550030000003</v>
      </c>
    </row>
    <row r="1556" spans="2:12" x14ac:dyDescent="0.45">
      <c r="B1556">
        <v>1.613652863</v>
      </c>
      <c r="C1556">
        <v>3.501072739</v>
      </c>
      <c r="D1556">
        <v>1.614028918</v>
      </c>
      <c r="E1556">
        <v>12.733663480000001</v>
      </c>
      <c r="G1556">
        <v>1.614028918</v>
      </c>
      <c r="H1556">
        <v>-2.5164033570000002</v>
      </c>
      <c r="I1556">
        <v>1.614028918</v>
      </c>
      <c r="J1556">
        <v>-12.97516205</v>
      </c>
      <c r="K1556">
        <v>1.612901278</v>
      </c>
      <c r="L1556">
        <v>3.2326795000000002</v>
      </c>
    </row>
    <row r="1557" spans="2:12" x14ac:dyDescent="0.45">
      <c r="B1557">
        <v>1.6146922530000001</v>
      </c>
      <c r="C1557">
        <v>3.489459546</v>
      </c>
      <c r="D1557">
        <v>1.6150685499999999</v>
      </c>
      <c r="E1557">
        <v>13.45894305</v>
      </c>
      <c r="G1557">
        <v>1.6150685499999999</v>
      </c>
      <c r="H1557">
        <v>-2.701287368</v>
      </c>
      <c r="I1557">
        <v>1.6150685499999999</v>
      </c>
      <c r="J1557">
        <v>-13.13517062</v>
      </c>
      <c r="K1557">
        <v>1.6139401840000001</v>
      </c>
      <c r="L1557">
        <v>3.4378600960000001</v>
      </c>
    </row>
    <row r="1558" spans="2:12" x14ac:dyDescent="0.45">
      <c r="B1558">
        <v>1.6157316420000001</v>
      </c>
      <c r="C1558">
        <v>3.4156011720000001</v>
      </c>
      <c r="D1558">
        <v>1.6161081820000001</v>
      </c>
      <c r="E1558">
        <v>13.399438200000001</v>
      </c>
      <c r="G1558">
        <v>1.6161081820000001</v>
      </c>
      <c r="H1558">
        <v>-2.8316829480000001</v>
      </c>
      <c r="I1558">
        <v>1.6161081820000001</v>
      </c>
      <c r="J1558">
        <v>-13.558467569999999</v>
      </c>
      <c r="K1558">
        <v>1.6149790900000001</v>
      </c>
      <c r="L1558">
        <v>3.7196580369999999</v>
      </c>
    </row>
    <row r="1559" spans="2:12" x14ac:dyDescent="0.45">
      <c r="B1559">
        <v>1.6167710319999999</v>
      </c>
      <c r="C1559">
        <v>3.5330914349999998</v>
      </c>
      <c r="D1559">
        <v>1.617147815</v>
      </c>
      <c r="E1559">
        <v>13.461687209999999</v>
      </c>
      <c r="G1559">
        <v>1.617147814</v>
      </c>
      <c r="H1559">
        <v>-2.3661728970000002</v>
      </c>
      <c r="I1559">
        <v>1.617147814</v>
      </c>
      <c r="J1559">
        <v>-13.929456</v>
      </c>
      <c r="K1559">
        <v>1.616017995</v>
      </c>
      <c r="L1559">
        <v>3.9161029620000001</v>
      </c>
    </row>
    <row r="1560" spans="2:12" x14ac:dyDescent="0.45">
      <c r="B1560">
        <v>1.617810422</v>
      </c>
      <c r="C1560">
        <v>3.4708697599999998</v>
      </c>
      <c r="D1560">
        <v>1.6181874469999999</v>
      </c>
      <c r="E1560">
        <v>13.606961910000001</v>
      </c>
      <c r="G1560">
        <v>1.6181874460000001</v>
      </c>
      <c r="H1560">
        <v>-3.0044420970000001</v>
      </c>
      <c r="I1560">
        <v>1.6181874469999999</v>
      </c>
      <c r="J1560">
        <v>-13.909193569999999</v>
      </c>
      <c r="K1560">
        <v>1.617056901</v>
      </c>
      <c r="L1560">
        <v>3.578994926</v>
      </c>
    </row>
    <row r="1561" spans="2:12" x14ac:dyDescent="0.45">
      <c r="B1561">
        <v>1.6188498120000001</v>
      </c>
      <c r="C1561">
        <v>3.9268757459999999</v>
      </c>
      <c r="D1561">
        <v>1.6192270790000001</v>
      </c>
      <c r="E1561">
        <v>13.66556845</v>
      </c>
      <c r="G1561">
        <v>1.6192270790000001</v>
      </c>
      <c r="H1561">
        <v>-3.2534131780000002</v>
      </c>
      <c r="I1561">
        <v>1.6192270790000001</v>
      </c>
      <c r="J1561">
        <v>-14.176160250000001</v>
      </c>
      <c r="K1561">
        <v>1.618095807</v>
      </c>
      <c r="L1561">
        <v>3.5322576059999999</v>
      </c>
    </row>
    <row r="1562" spans="2:12" x14ac:dyDescent="0.45">
      <c r="B1562">
        <v>1.619889202</v>
      </c>
      <c r="C1562">
        <v>4.1342558470000004</v>
      </c>
      <c r="D1562">
        <v>1.620266711</v>
      </c>
      <c r="E1562">
        <v>13.95017301</v>
      </c>
      <c r="G1562">
        <v>1.620266711</v>
      </c>
      <c r="H1562">
        <v>-3.2931010120000002</v>
      </c>
      <c r="I1562">
        <v>1.620266711</v>
      </c>
      <c r="J1562">
        <v>-13.964862739999999</v>
      </c>
      <c r="K1562">
        <v>1.619134713</v>
      </c>
      <c r="L1562">
        <v>3.4868829130000001</v>
      </c>
    </row>
    <row r="1563" spans="2:12" x14ac:dyDescent="0.45">
      <c r="B1563">
        <v>1.6209285920000001</v>
      </c>
      <c r="C1563">
        <v>3.9704081050000002</v>
      </c>
      <c r="D1563">
        <v>1.6213063430000001</v>
      </c>
      <c r="E1563">
        <v>14.25097016</v>
      </c>
      <c r="G1563">
        <v>1.6213063430000001</v>
      </c>
      <c r="H1563">
        <v>-3.1807510649999999</v>
      </c>
      <c r="I1563">
        <v>1.6213063430000001</v>
      </c>
      <c r="J1563">
        <v>-14.152692139999999</v>
      </c>
      <c r="K1563">
        <v>1.620173619</v>
      </c>
      <c r="L1563">
        <v>3.489661296</v>
      </c>
    </row>
    <row r="1564" spans="2:12" x14ac:dyDescent="0.45">
      <c r="B1564">
        <v>1.6219679819999999</v>
      </c>
      <c r="C1564">
        <v>4.1328512369999997</v>
      </c>
      <c r="D1564">
        <v>1.622345975</v>
      </c>
      <c r="E1564">
        <v>14.584918930000001</v>
      </c>
      <c r="G1564">
        <v>1.622345975</v>
      </c>
      <c r="H1564">
        <v>-3.0743890490000001</v>
      </c>
      <c r="I1564">
        <v>1.622345975</v>
      </c>
      <c r="J1564">
        <v>-14.72076772</v>
      </c>
      <c r="K1564">
        <v>1.6212125239999999</v>
      </c>
      <c r="L1564">
        <v>3.2568097730000001</v>
      </c>
    </row>
    <row r="1565" spans="2:12" x14ac:dyDescent="0.45">
      <c r="B1565">
        <v>1.623007372</v>
      </c>
      <c r="C1565">
        <v>4.016659679</v>
      </c>
      <c r="D1565">
        <v>1.623385608</v>
      </c>
      <c r="E1565">
        <v>14.807269079999999</v>
      </c>
      <c r="G1565">
        <v>1.6233856069999999</v>
      </c>
      <c r="H1565">
        <v>-3.1967149990000001</v>
      </c>
      <c r="I1565">
        <v>1.6233856069999999</v>
      </c>
      <c r="J1565">
        <v>-14.78501904</v>
      </c>
      <c r="K1565">
        <v>1.6222514299999999</v>
      </c>
      <c r="L1565">
        <v>3.1159792909999999</v>
      </c>
    </row>
    <row r="1566" spans="2:12" x14ac:dyDescent="0.45">
      <c r="B1566">
        <v>1.6240467620000001</v>
      </c>
      <c r="C1566">
        <v>4.0204333510000003</v>
      </c>
      <c r="D1566">
        <v>1.6244252400000001</v>
      </c>
      <c r="E1566">
        <v>14.74259636</v>
      </c>
      <c r="G1566">
        <v>1.624425239</v>
      </c>
      <c r="H1566">
        <v>-3.4030782180000001</v>
      </c>
      <c r="I1566">
        <v>1.624425239</v>
      </c>
      <c r="J1566">
        <v>-14.91531824</v>
      </c>
      <c r="K1566">
        <v>1.6232903359999999</v>
      </c>
      <c r="L1566">
        <v>2.697378391</v>
      </c>
    </row>
    <row r="1567" spans="2:12" x14ac:dyDescent="0.45">
      <c r="B1567">
        <v>1.625086152</v>
      </c>
      <c r="C1567">
        <v>4.6301506970000004</v>
      </c>
      <c r="D1567">
        <v>1.625464872</v>
      </c>
      <c r="E1567">
        <v>14.730576020000001</v>
      </c>
      <c r="G1567">
        <v>1.6254648709999999</v>
      </c>
      <c r="H1567">
        <v>-3.1687522119999998</v>
      </c>
      <c r="I1567">
        <v>1.625464872</v>
      </c>
      <c r="J1567">
        <v>-14.685357290000001</v>
      </c>
      <c r="K1567">
        <v>1.624329242</v>
      </c>
      <c r="L1567">
        <v>2.9526945900000001</v>
      </c>
    </row>
    <row r="1568" spans="2:12" x14ac:dyDescent="0.45">
      <c r="B1568">
        <v>1.626125542</v>
      </c>
      <c r="C1568">
        <v>4.954198978</v>
      </c>
      <c r="D1568">
        <v>1.6265045039999999</v>
      </c>
      <c r="E1568">
        <v>14.790237550000001</v>
      </c>
      <c r="G1568">
        <v>1.6265045039999999</v>
      </c>
      <c r="H1568">
        <v>-2.7230048519999999</v>
      </c>
      <c r="I1568">
        <v>1.6265045039999999</v>
      </c>
      <c r="J1568">
        <v>-14.819701970000001</v>
      </c>
      <c r="K1568">
        <v>1.625368148</v>
      </c>
      <c r="L1568">
        <v>3.3518635319999999</v>
      </c>
    </row>
    <row r="1569" spans="2:12" x14ac:dyDescent="0.45">
      <c r="B1569">
        <v>1.6271649319999999</v>
      </c>
      <c r="C1569">
        <v>5.182404461</v>
      </c>
      <c r="D1569">
        <v>1.627544136</v>
      </c>
      <c r="E1569">
        <v>14.781414890000001</v>
      </c>
      <c r="G1569">
        <v>1.627544136</v>
      </c>
      <c r="H1569">
        <v>-2.6992822520000002</v>
      </c>
      <c r="I1569">
        <v>1.627544136</v>
      </c>
      <c r="J1569">
        <v>-14.81226365</v>
      </c>
      <c r="K1569">
        <v>1.626407054</v>
      </c>
      <c r="L1569">
        <v>2.7838080039999999</v>
      </c>
    </row>
    <row r="1570" spans="2:12" x14ac:dyDescent="0.45">
      <c r="B1570">
        <v>1.628204322</v>
      </c>
      <c r="C1570">
        <v>5.3762575850000003</v>
      </c>
      <c r="D1570">
        <v>1.6285837679999999</v>
      </c>
      <c r="E1570">
        <v>15.30791142</v>
      </c>
      <c r="G1570">
        <v>1.6285837679999999</v>
      </c>
      <c r="H1570">
        <v>-2.6467655099999998</v>
      </c>
      <c r="I1570">
        <v>1.6285837679999999</v>
      </c>
      <c r="J1570">
        <v>-14.653576770000001</v>
      </c>
      <c r="K1570">
        <v>1.6274459590000001</v>
      </c>
      <c r="L1570">
        <v>2.8613359890000001</v>
      </c>
    </row>
    <row r="1571" spans="2:12" x14ac:dyDescent="0.45">
      <c r="B1571">
        <v>1.629243711</v>
      </c>
      <c r="C1571">
        <v>5.181517028</v>
      </c>
      <c r="D1571">
        <v>1.6296234000000001</v>
      </c>
      <c r="E1571">
        <v>15.39685448</v>
      </c>
      <c r="G1571">
        <v>1.6296234000000001</v>
      </c>
      <c r="H1571">
        <v>-2.7112174590000002</v>
      </c>
      <c r="I1571">
        <v>1.6296234000000001</v>
      </c>
      <c r="J1571">
        <v>-14.79764454</v>
      </c>
      <c r="K1571">
        <v>1.6284848649999999</v>
      </c>
      <c r="L1571">
        <v>2.576634876</v>
      </c>
    </row>
    <row r="1572" spans="2:12" x14ac:dyDescent="0.45">
      <c r="B1572">
        <v>1.6302831010000001</v>
      </c>
      <c r="C1572">
        <v>5.7586689130000002</v>
      </c>
      <c r="D1572">
        <v>1.630663033</v>
      </c>
      <c r="E1572">
        <v>15.45794948</v>
      </c>
      <c r="G1572">
        <v>1.630663032</v>
      </c>
      <c r="H1572">
        <v>-2.614699865</v>
      </c>
      <c r="I1572">
        <v>1.630663032</v>
      </c>
      <c r="J1572">
        <v>-14.837936559999999</v>
      </c>
      <c r="K1572">
        <v>1.6295237709999999</v>
      </c>
      <c r="L1572">
        <v>2.6150639510000002</v>
      </c>
    </row>
    <row r="1573" spans="2:12" x14ac:dyDescent="0.45">
      <c r="B1573">
        <v>1.6313224909999999</v>
      </c>
      <c r="C1573">
        <v>5.5102438100000004</v>
      </c>
      <c r="D1573">
        <v>1.6317026649999999</v>
      </c>
      <c r="E1573">
        <v>15.12912272</v>
      </c>
      <c r="G1573">
        <v>1.6317026640000001</v>
      </c>
      <c r="H1573">
        <v>-2.699233231</v>
      </c>
      <c r="I1573">
        <v>1.6317026649999999</v>
      </c>
      <c r="J1573">
        <v>-14.856828009999999</v>
      </c>
      <c r="K1573">
        <v>1.6305626769999999</v>
      </c>
      <c r="L1573">
        <v>2.901452946</v>
      </c>
    </row>
    <row r="1574" spans="2:12" x14ac:dyDescent="0.45">
      <c r="B1574">
        <v>1.632361881</v>
      </c>
      <c r="C1574">
        <v>5.3973666600000003</v>
      </c>
      <c r="D1574">
        <v>1.6327422970000001</v>
      </c>
      <c r="E1574">
        <v>15.3550728</v>
      </c>
      <c r="G1574">
        <v>1.6327422970000001</v>
      </c>
      <c r="H1574">
        <v>-2.8041162329999998</v>
      </c>
      <c r="I1574">
        <v>1.6327422970000001</v>
      </c>
      <c r="J1574">
        <v>-14.979798990000001</v>
      </c>
      <c r="K1574">
        <v>1.6316015829999999</v>
      </c>
      <c r="L1574">
        <v>3.0792561250000001</v>
      </c>
    </row>
    <row r="1575" spans="2:12" x14ac:dyDescent="0.45">
      <c r="B1575">
        <v>1.6334012710000001</v>
      </c>
      <c r="C1575">
        <v>5.422040151</v>
      </c>
      <c r="D1575">
        <v>1.633781929</v>
      </c>
      <c r="E1575">
        <v>15.160789210000001</v>
      </c>
      <c r="G1575">
        <v>1.633781929</v>
      </c>
      <c r="H1575">
        <v>-2.6760108740000002</v>
      </c>
      <c r="I1575">
        <v>1.633781929</v>
      </c>
      <c r="J1575">
        <v>-15.01091839</v>
      </c>
      <c r="K1575">
        <v>1.6326404880000001</v>
      </c>
      <c r="L1575">
        <v>3.2375276419999999</v>
      </c>
    </row>
    <row r="1576" spans="2:12" x14ac:dyDescent="0.45">
      <c r="B1576">
        <v>1.634440661</v>
      </c>
      <c r="C1576">
        <v>5.608627491</v>
      </c>
      <c r="D1576">
        <v>1.6348215610000001</v>
      </c>
      <c r="E1576">
        <v>14.997418189999999</v>
      </c>
      <c r="G1576">
        <v>1.6348215610000001</v>
      </c>
      <c r="H1576">
        <v>-2.4017995860000001</v>
      </c>
      <c r="I1576">
        <v>1.6348215610000001</v>
      </c>
      <c r="J1576">
        <v>-15.17300876</v>
      </c>
      <c r="K1576">
        <v>1.6336793940000001</v>
      </c>
      <c r="L1576">
        <v>3.1697097799999998</v>
      </c>
    </row>
    <row r="1577" spans="2:12" x14ac:dyDescent="0.45">
      <c r="B1577">
        <v>1.635480051</v>
      </c>
      <c r="C1577">
        <v>5.8633480029999996</v>
      </c>
      <c r="D1577">
        <v>1.635861193</v>
      </c>
      <c r="E1577">
        <v>14.95366014</v>
      </c>
      <c r="G1577">
        <v>1.635861193</v>
      </c>
      <c r="H1577">
        <v>-2.2796913289999998</v>
      </c>
      <c r="I1577">
        <v>1.635861193</v>
      </c>
      <c r="J1577">
        <v>-15.50140498</v>
      </c>
      <c r="K1577">
        <v>1.6347183000000001</v>
      </c>
      <c r="L1577">
        <v>3.1454224279999998</v>
      </c>
    </row>
    <row r="1578" spans="2:12" x14ac:dyDescent="0.45">
      <c r="B1578">
        <v>1.6365194409999999</v>
      </c>
      <c r="C1578">
        <v>6.0745661100000001</v>
      </c>
      <c r="D1578">
        <v>1.636900826</v>
      </c>
      <c r="E1578">
        <v>14.819731450000001</v>
      </c>
      <c r="G1578">
        <v>1.6369008249999999</v>
      </c>
      <c r="H1578">
        <v>-2.0981537110000001</v>
      </c>
      <c r="I1578">
        <v>1.6369008249999999</v>
      </c>
      <c r="J1578">
        <v>-15.34162504</v>
      </c>
      <c r="K1578">
        <v>1.6357572060000001</v>
      </c>
      <c r="L1578">
        <v>3.1754530189999999</v>
      </c>
    </row>
    <row r="1579" spans="2:12" x14ac:dyDescent="0.45">
      <c r="B1579">
        <v>1.637558831</v>
      </c>
      <c r="C1579">
        <v>6.0271540789999998</v>
      </c>
      <c r="D1579">
        <v>1.6379404580000001</v>
      </c>
      <c r="E1579">
        <v>14.723466009999999</v>
      </c>
      <c r="G1579">
        <v>1.637940457</v>
      </c>
      <c r="H1579">
        <v>-1.946314119</v>
      </c>
      <c r="I1579">
        <v>1.637940457</v>
      </c>
      <c r="J1579">
        <v>-15.3393525</v>
      </c>
      <c r="K1579">
        <v>1.6367961120000001</v>
      </c>
      <c r="L1579">
        <v>3.1609264490000002</v>
      </c>
    </row>
    <row r="1580" spans="2:12" x14ac:dyDescent="0.45">
      <c r="B1580">
        <v>1.6385982210000001</v>
      </c>
      <c r="C1580">
        <v>6.6962693870000001</v>
      </c>
      <c r="D1580">
        <v>1.63898009</v>
      </c>
      <c r="E1580">
        <v>14.927580280000001</v>
      </c>
      <c r="G1580">
        <v>1.6389800889999999</v>
      </c>
      <c r="H1580">
        <v>-2.294104667</v>
      </c>
      <c r="I1580">
        <v>1.63898009</v>
      </c>
      <c r="J1580">
        <v>-15.351321540000001</v>
      </c>
      <c r="K1580">
        <v>1.6378350180000001</v>
      </c>
      <c r="L1580">
        <v>2.8504968279999998</v>
      </c>
    </row>
    <row r="1581" spans="2:12" x14ac:dyDescent="0.45">
      <c r="B1581">
        <v>1.6396376109999999</v>
      </c>
      <c r="C1581">
        <v>6.7080453279999999</v>
      </c>
      <c r="D1581">
        <v>1.6400197219999999</v>
      </c>
      <c r="E1581">
        <v>15.335336659999999</v>
      </c>
      <c r="G1581">
        <v>1.6400197219999999</v>
      </c>
      <c r="H1581">
        <v>-2.247391108</v>
      </c>
      <c r="I1581">
        <v>1.6400197219999999</v>
      </c>
      <c r="J1581">
        <v>-15.368837640000001</v>
      </c>
      <c r="K1581">
        <v>1.638873923</v>
      </c>
      <c r="L1581">
        <v>2.86423038</v>
      </c>
    </row>
    <row r="1582" spans="2:12" x14ac:dyDescent="0.45">
      <c r="B1582">
        <v>1.640677001</v>
      </c>
      <c r="C1582">
        <v>6.6618655760000003</v>
      </c>
      <c r="D1582">
        <v>1.641059354</v>
      </c>
      <c r="E1582">
        <v>15.015669539999999</v>
      </c>
      <c r="G1582">
        <v>1.641059354</v>
      </c>
      <c r="H1582">
        <v>-2.3032880979999999</v>
      </c>
      <c r="I1582">
        <v>1.641059354</v>
      </c>
      <c r="J1582">
        <v>-15.584912620000001</v>
      </c>
      <c r="K1582">
        <v>1.639912829</v>
      </c>
      <c r="L1582">
        <v>3.0367690189999998</v>
      </c>
    </row>
    <row r="1583" spans="2:12" x14ac:dyDescent="0.45">
      <c r="B1583">
        <v>1.6417163910000001</v>
      </c>
      <c r="C1583">
        <v>6.6972406820000003</v>
      </c>
      <c r="D1583">
        <v>1.6420989859999999</v>
      </c>
      <c r="E1583">
        <v>15.060979550000001</v>
      </c>
      <c r="G1583">
        <v>1.6420989859999999</v>
      </c>
      <c r="H1583">
        <v>-2.2409849369999999</v>
      </c>
      <c r="I1583">
        <v>1.6420989859999999</v>
      </c>
      <c r="J1583">
        <v>-15.70267546</v>
      </c>
      <c r="K1583">
        <v>1.640951735</v>
      </c>
      <c r="L1583">
        <v>2.6785141440000002</v>
      </c>
    </row>
    <row r="1584" spans="2:12" x14ac:dyDescent="0.45">
      <c r="B1584">
        <v>1.642755781</v>
      </c>
      <c r="C1584">
        <v>6.6284293160000001</v>
      </c>
      <c r="D1584">
        <v>1.6431386180000001</v>
      </c>
      <c r="E1584">
        <v>15.16444394</v>
      </c>
      <c r="G1584">
        <v>1.6431386180000001</v>
      </c>
      <c r="H1584">
        <v>-2.3938181950000001</v>
      </c>
      <c r="I1584">
        <v>1.6431386180000001</v>
      </c>
      <c r="J1584">
        <v>-15.503591289999999</v>
      </c>
      <c r="K1584">
        <v>1.641990641</v>
      </c>
      <c r="L1584">
        <v>2.070151004</v>
      </c>
    </row>
    <row r="1585" spans="2:12" x14ac:dyDescent="0.45">
      <c r="B1585">
        <v>1.64379517</v>
      </c>
      <c r="C1585">
        <v>6.7092353449999997</v>
      </c>
      <c r="D1585">
        <v>1.644178251</v>
      </c>
      <c r="E1585">
        <v>15.105528359999999</v>
      </c>
      <c r="G1585">
        <v>1.64417825</v>
      </c>
      <c r="H1585">
        <v>-2.3958626770000002</v>
      </c>
      <c r="I1585">
        <v>1.64417825</v>
      </c>
      <c r="J1585">
        <v>-16.013955119999999</v>
      </c>
      <c r="K1585">
        <v>1.643029547</v>
      </c>
      <c r="L1585">
        <v>2.149171355</v>
      </c>
    </row>
    <row r="1586" spans="2:12" x14ac:dyDescent="0.45">
      <c r="B1586">
        <v>1.6448345600000001</v>
      </c>
      <c r="C1586">
        <v>6.6884909290000003</v>
      </c>
      <c r="D1586">
        <v>1.6452178829999999</v>
      </c>
      <c r="E1586">
        <v>14.69778984</v>
      </c>
      <c r="G1586">
        <v>1.6452178820000001</v>
      </c>
      <c r="H1586">
        <v>-2.5954616819999998</v>
      </c>
      <c r="I1586">
        <v>1.6452178829999999</v>
      </c>
      <c r="J1586">
        <v>-16.067688350000001</v>
      </c>
      <c r="K1586">
        <v>1.644068452</v>
      </c>
      <c r="L1586">
        <v>2.1529770830000001</v>
      </c>
    </row>
    <row r="1587" spans="2:12" x14ac:dyDescent="0.45">
      <c r="B1587">
        <v>1.6458739499999999</v>
      </c>
      <c r="C1587">
        <v>6.539863929</v>
      </c>
      <c r="D1587">
        <v>1.6462575150000001</v>
      </c>
      <c r="E1587">
        <v>14.574829920000001</v>
      </c>
      <c r="G1587">
        <v>1.6462575150000001</v>
      </c>
      <c r="H1587">
        <v>-2.941184915</v>
      </c>
      <c r="I1587">
        <v>1.6462575150000001</v>
      </c>
      <c r="J1587">
        <v>-15.992702919999999</v>
      </c>
      <c r="K1587">
        <v>1.645107358</v>
      </c>
      <c r="L1587">
        <v>2.1546459260000002</v>
      </c>
    </row>
    <row r="1588" spans="2:12" x14ac:dyDescent="0.45">
      <c r="B1588">
        <v>1.64691334</v>
      </c>
      <c r="C1588">
        <v>7.121186604</v>
      </c>
      <c r="D1588">
        <v>1.647297147</v>
      </c>
      <c r="E1588">
        <v>14.5445101</v>
      </c>
      <c r="G1588">
        <v>1.647297147</v>
      </c>
      <c r="H1588">
        <v>-2.6671405149999998</v>
      </c>
      <c r="I1588">
        <v>1.647297147</v>
      </c>
      <c r="J1588">
        <v>-15.69401854</v>
      </c>
      <c r="K1588">
        <v>1.646146264</v>
      </c>
      <c r="L1588">
        <v>2.2127585220000001</v>
      </c>
    </row>
    <row r="1589" spans="2:12" x14ac:dyDescent="0.45">
      <c r="B1589">
        <v>1.6479527300000001</v>
      </c>
      <c r="C1589">
        <v>6.9595786879999997</v>
      </c>
      <c r="D1589">
        <v>1.6483367790000001</v>
      </c>
      <c r="E1589">
        <v>14.207106</v>
      </c>
      <c r="G1589">
        <v>1.6483367790000001</v>
      </c>
      <c r="H1589">
        <v>-2.259086946</v>
      </c>
      <c r="I1589">
        <v>1.6483367790000001</v>
      </c>
      <c r="J1589">
        <v>-15.757971339999999</v>
      </c>
      <c r="K1589">
        <v>1.64718517</v>
      </c>
      <c r="L1589">
        <v>1.399886124</v>
      </c>
    </row>
    <row r="1590" spans="2:12" x14ac:dyDescent="0.45">
      <c r="B1590">
        <v>1.64899212</v>
      </c>
      <c r="C1590">
        <v>6.8355460289999996</v>
      </c>
      <c r="D1590">
        <v>1.649376411</v>
      </c>
      <c r="E1590">
        <v>14.46484437</v>
      </c>
      <c r="G1590">
        <v>1.649376411</v>
      </c>
      <c r="H1590">
        <v>-2.237512385</v>
      </c>
      <c r="I1590">
        <v>1.649376411</v>
      </c>
      <c r="J1590">
        <v>-15.95642793</v>
      </c>
      <c r="K1590">
        <v>1.648224076</v>
      </c>
      <c r="L1590">
        <v>1.132888203</v>
      </c>
    </row>
    <row r="1591" spans="2:12" x14ac:dyDescent="0.45">
      <c r="B1591">
        <v>1.65003151</v>
      </c>
      <c r="C1591">
        <v>6.3946962479999998</v>
      </c>
      <c r="D1591">
        <v>1.650416044</v>
      </c>
      <c r="E1591">
        <v>13.904790500000001</v>
      </c>
      <c r="G1591">
        <v>1.6504160430000001</v>
      </c>
      <c r="H1591">
        <v>-2.0560351360000002</v>
      </c>
      <c r="I1591">
        <v>1.6504160430000001</v>
      </c>
      <c r="J1591">
        <v>-16.035799870000002</v>
      </c>
      <c r="K1591">
        <v>1.6492629809999999</v>
      </c>
      <c r="L1591">
        <v>1.3451758330000001</v>
      </c>
    </row>
    <row r="1592" spans="2:12" x14ac:dyDescent="0.45">
      <c r="B1592">
        <v>1.6510708999999999</v>
      </c>
      <c r="C1592">
        <v>6.3555669950000002</v>
      </c>
      <c r="D1592">
        <v>1.6514556760000001</v>
      </c>
      <c r="E1592">
        <v>13.638539400000001</v>
      </c>
      <c r="G1592">
        <v>1.651455675</v>
      </c>
      <c r="H1592">
        <v>-2.1724735000000002</v>
      </c>
      <c r="I1592">
        <v>1.651455675</v>
      </c>
      <c r="J1592">
        <v>-16.1093391</v>
      </c>
      <c r="K1592">
        <v>1.6503018869999999</v>
      </c>
      <c r="L1592">
        <v>1.121551156</v>
      </c>
    </row>
    <row r="1593" spans="2:12" x14ac:dyDescent="0.45">
      <c r="B1593">
        <v>1.65211029</v>
      </c>
      <c r="C1593">
        <v>6.1996032230000004</v>
      </c>
      <c r="D1593">
        <v>1.652495308</v>
      </c>
      <c r="E1593">
        <v>14.15043867</v>
      </c>
      <c r="G1593">
        <v>1.6524953069999999</v>
      </c>
      <c r="H1593">
        <v>-2.1855722260000001</v>
      </c>
      <c r="I1593">
        <v>1.652495308</v>
      </c>
      <c r="J1593">
        <v>-16.158718919999998</v>
      </c>
      <c r="K1593">
        <v>1.6513407929999999</v>
      </c>
      <c r="L1593">
        <v>1.212763847</v>
      </c>
    </row>
    <row r="1594" spans="2:12" x14ac:dyDescent="0.45">
      <c r="B1594">
        <v>1.6531496800000001</v>
      </c>
      <c r="C1594">
        <v>6.1519239859999999</v>
      </c>
      <c r="D1594">
        <v>1.6535349399999999</v>
      </c>
      <c r="E1594">
        <v>13.30929869</v>
      </c>
      <c r="G1594">
        <v>1.6535349399999999</v>
      </c>
      <c r="H1594">
        <v>-2.3332234920000001</v>
      </c>
      <c r="I1594">
        <v>1.6535349399999999</v>
      </c>
      <c r="J1594">
        <v>-16.11813188</v>
      </c>
      <c r="K1594">
        <v>1.6523796989999999</v>
      </c>
      <c r="L1594">
        <v>0.88929713200000005</v>
      </c>
    </row>
    <row r="1595" spans="2:12" x14ac:dyDescent="0.45">
      <c r="B1595">
        <v>1.6541890699999999</v>
      </c>
      <c r="C1595">
        <v>6.0357132050000004</v>
      </c>
      <c r="D1595">
        <v>1.654574572</v>
      </c>
      <c r="E1595">
        <v>13.18477775</v>
      </c>
      <c r="G1595">
        <v>1.654574572</v>
      </c>
      <c r="H1595">
        <v>-2.3271138750000002</v>
      </c>
      <c r="I1595">
        <v>1.654574572</v>
      </c>
      <c r="J1595">
        <v>-15.90071768</v>
      </c>
      <c r="K1595">
        <v>1.6534186049999999</v>
      </c>
      <c r="L1595">
        <v>0.60529343000000002</v>
      </c>
    </row>
    <row r="1596" spans="2:12" x14ac:dyDescent="0.45">
      <c r="B1596">
        <v>1.65522846</v>
      </c>
      <c r="C1596">
        <v>5.6520789069999999</v>
      </c>
      <c r="D1596">
        <v>1.6556142039999999</v>
      </c>
      <c r="E1596">
        <v>13.183238770000001</v>
      </c>
      <c r="G1596">
        <v>1.6556142039999999</v>
      </c>
      <c r="H1596">
        <v>-2.54193259</v>
      </c>
      <c r="I1596">
        <v>1.6556142039999999</v>
      </c>
      <c r="J1596">
        <v>-15.607406989999999</v>
      </c>
      <c r="K1596">
        <v>1.6544575109999999</v>
      </c>
      <c r="L1596">
        <v>0.649126074</v>
      </c>
    </row>
    <row r="1597" spans="2:12" x14ac:dyDescent="0.45">
      <c r="B1597">
        <v>1.6562678500000001</v>
      </c>
      <c r="C1597">
        <v>5.471924993</v>
      </c>
      <c r="D1597">
        <v>1.656653836</v>
      </c>
      <c r="E1597">
        <v>12.231088570000001</v>
      </c>
      <c r="G1597">
        <v>1.656653836</v>
      </c>
      <c r="H1597">
        <v>-2.2837505340000002</v>
      </c>
      <c r="I1597">
        <v>1.656653836</v>
      </c>
      <c r="J1597">
        <v>-15.684649050000001</v>
      </c>
      <c r="K1597">
        <v>1.6554964160000001</v>
      </c>
      <c r="L1597">
        <v>-0.335067636</v>
      </c>
    </row>
    <row r="1598" spans="2:12" x14ac:dyDescent="0.45">
      <c r="B1598">
        <v>1.65730724</v>
      </c>
      <c r="C1598">
        <v>5.3129340799999998</v>
      </c>
      <c r="D1598">
        <v>1.657693469</v>
      </c>
      <c r="E1598">
        <v>12.259081780000001</v>
      </c>
      <c r="G1598">
        <v>1.6576934679999999</v>
      </c>
      <c r="H1598">
        <v>-2.297324352</v>
      </c>
      <c r="I1598">
        <v>1.6576934679999999</v>
      </c>
      <c r="J1598">
        <v>-15.506028239999999</v>
      </c>
      <c r="K1598">
        <v>1.6565353220000001</v>
      </c>
      <c r="L1598">
        <v>-1.4163793710000001</v>
      </c>
    </row>
    <row r="1599" spans="2:12" x14ac:dyDescent="0.45">
      <c r="B1599">
        <v>1.658346629</v>
      </c>
      <c r="C1599">
        <v>5.3713371179999996</v>
      </c>
      <c r="D1599">
        <v>1.6587331009999999</v>
      </c>
      <c r="E1599">
        <v>11.61834049</v>
      </c>
      <c r="G1599">
        <v>1.6587331000000001</v>
      </c>
      <c r="H1599">
        <v>-2.6974037740000001</v>
      </c>
      <c r="I1599">
        <v>1.6587331009999999</v>
      </c>
      <c r="J1599">
        <v>-15.34105903</v>
      </c>
      <c r="K1599">
        <v>1.6575742280000001</v>
      </c>
      <c r="L1599">
        <v>-0.68435803799999995</v>
      </c>
    </row>
    <row r="1600" spans="2:12" x14ac:dyDescent="0.45">
      <c r="B1600">
        <v>1.659386019</v>
      </c>
      <c r="C1600">
        <v>4.8099894250000004</v>
      </c>
      <c r="D1600">
        <v>1.6597727330000001</v>
      </c>
      <c r="E1600">
        <v>11.166947970000001</v>
      </c>
      <c r="G1600">
        <v>1.6597727330000001</v>
      </c>
      <c r="H1600">
        <v>-2.2976531740000001</v>
      </c>
      <c r="I1600">
        <v>1.6597727330000001</v>
      </c>
      <c r="J1600">
        <v>-15.40756536</v>
      </c>
      <c r="K1600">
        <v>1.6586131340000001</v>
      </c>
      <c r="L1600">
        <v>-0.82318019499999995</v>
      </c>
    </row>
    <row r="1601" spans="2:12" x14ac:dyDescent="0.45">
      <c r="B1601">
        <v>1.6604254089999999</v>
      </c>
      <c r="C1601">
        <v>4.5631896369999998</v>
      </c>
      <c r="D1601">
        <v>1.660812365</v>
      </c>
      <c r="E1601">
        <v>11.30805943</v>
      </c>
      <c r="G1601">
        <v>1.660812365</v>
      </c>
      <c r="H1601">
        <v>-2.2079545999999999</v>
      </c>
      <c r="I1601">
        <v>1.660812365</v>
      </c>
      <c r="J1601">
        <v>-15.868976549999999</v>
      </c>
      <c r="K1601">
        <v>1.6596520400000001</v>
      </c>
      <c r="L1601">
        <v>-0.76638780799999995</v>
      </c>
    </row>
    <row r="1602" spans="2:12" x14ac:dyDescent="0.45">
      <c r="B1602">
        <v>1.661464799</v>
      </c>
      <c r="C1602">
        <v>4.4803804439999997</v>
      </c>
      <c r="D1602">
        <v>1.6618519970000001</v>
      </c>
      <c r="E1602">
        <v>10.451248830000001</v>
      </c>
      <c r="G1602">
        <v>1.6618519970000001</v>
      </c>
      <c r="H1602">
        <v>-2.1444304139999999</v>
      </c>
      <c r="I1602">
        <v>1.6618519970000001</v>
      </c>
      <c r="J1602">
        <v>-15.794444820000001</v>
      </c>
      <c r="K1602">
        <v>1.660690945</v>
      </c>
      <c r="L1602">
        <v>-0.63626664099999997</v>
      </c>
    </row>
    <row r="1603" spans="2:12" x14ac:dyDescent="0.45">
      <c r="B1603">
        <v>1.6625041890000001</v>
      </c>
      <c r="C1603">
        <v>4.5180765530000002</v>
      </c>
      <c r="D1603">
        <v>1.662891629</v>
      </c>
      <c r="E1603">
        <v>10.32646667</v>
      </c>
      <c r="G1603">
        <v>1.662891629</v>
      </c>
      <c r="H1603">
        <v>-2.0671614690000002</v>
      </c>
      <c r="I1603">
        <v>1.662891629</v>
      </c>
      <c r="J1603">
        <v>-15.93909592</v>
      </c>
      <c r="K1603">
        <v>1.661729851</v>
      </c>
      <c r="L1603">
        <v>-0.46634809900000002</v>
      </c>
    </row>
    <row r="1604" spans="2:12" x14ac:dyDescent="0.45">
      <c r="B1604">
        <v>1.6635435789999999</v>
      </c>
      <c r="C1604">
        <v>3.6208436509999999</v>
      </c>
      <c r="D1604">
        <v>1.6639312610000001</v>
      </c>
      <c r="E1604">
        <v>10.21899339</v>
      </c>
      <c r="G1604">
        <v>1.6639312610000001</v>
      </c>
      <c r="H1604">
        <v>-2.4193627800000002</v>
      </c>
      <c r="I1604">
        <v>1.6639312610000001</v>
      </c>
      <c r="J1604">
        <v>-15.980011210000001</v>
      </c>
      <c r="K1604">
        <v>1.662768757</v>
      </c>
      <c r="L1604">
        <v>-0.73281029600000003</v>
      </c>
    </row>
    <row r="1605" spans="2:12" x14ac:dyDescent="0.45">
      <c r="B1605">
        <v>1.664582969</v>
      </c>
      <c r="C1605">
        <v>3.515590966</v>
      </c>
      <c r="D1605">
        <v>1.6649708940000001</v>
      </c>
      <c r="E1605">
        <v>9.3818083580000007</v>
      </c>
      <c r="G1605">
        <v>1.664970893</v>
      </c>
      <c r="H1605">
        <v>-2.9306360009999999</v>
      </c>
      <c r="I1605">
        <v>1.664970893</v>
      </c>
      <c r="J1605">
        <v>-15.945484280000001</v>
      </c>
      <c r="K1605">
        <v>1.663807663</v>
      </c>
      <c r="L1605">
        <v>-1.508797001</v>
      </c>
    </row>
    <row r="1606" spans="2:12" x14ac:dyDescent="0.45">
      <c r="B1606">
        <v>1.6656223590000001</v>
      </c>
      <c r="C1606">
        <v>3.4140566899999998</v>
      </c>
      <c r="D1606">
        <v>1.666010526</v>
      </c>
      <c r="E1606">
        <v>9.3421377759999995</v>
      </c>
      <c r="G1606">
        <v>1.6660105249999999</v>
      </c>
      <c r="H1606">
        <v>-2.9997517089999999</v>
      </c>
      <c r="I1606">
        <v>1.666010526</v>
      </c>
      <c r="J1606">
        <v>-15.95312478</v>
      </c>
      <c r="K1606">
        <v>1.6648465690000001</v>
      </c>
      <c r="L1606">
        <v>-0.98077223599999996</v>
      </c>
    </row>
    <row r="1607" spans="2:12" x14ac:dyDescent="0.45">
      <c r="B1607">
        <v>1.666661749</v>
      </c>
      <c r="C1607">
        <v>3.2301553510000001</v>
      </c>
      <c r="D1607">
        <v>1.6670501579999999</v>
      </c>
      <c r="E1607">
        <v>8.5552422700000008</v>
      </c>
      <c r="G1607">
        <v>1.6670501579999999</v>
      </c>
      <c r="H1607">
        <v>-3.0121973209999999</v>
      </c>
      <c r="I1607">
        <v>1.6670501579999999</v>
      </c>
      <c r="J1607">
        <v>-15.919924010000001</v>
      </c>
      <c r="K1607">
        <v>1.6658854750000001</v>
      </c>
      <c r="L1607">
        <v>-0.835844849</v>
      </c>
    </row>
    <row r="1608" spans="2:12" x14ac:dyDescent="0.45">
      <c r="B1608">
        <v>1.6677011390000001</v>
      </c>
      <c r="C1608">
        <v>2.9133784870000001</v>
      </c>
      <c r="D1608">
        <v>1.66808979</v>
      </c>
      <c r="E1608">
        <v>8.0681891740000005</v>
      </c>
      <c r="G1608">
        <v>1.66808979</v>
      </c>
      <c r="H1608">
        <v>-3.1049400029999998</v>
      </c>
      <c r="I1608">
        <v>1.66808979</v>
      </c>
      <c r="J1608">
        <v>-15.990155769999999</v>
      </c>
      <c r="K1608">
        <v>1.66692438</v>
      </c>
      <c r="L1608">
        <v>-1.1242551700000001</v>
      </c>
    </row>
    <row r="1609" spans="2:12" x14ac:dyDescent="0.45">
      <c r="B1609">
        <v>1.6687405289999999</v>
      </c>
      <c r="C1609">
        <v>2.1498750599999998</v>
      </c>
      <c r="D1609">
        <v>1.6691294219999999</v>
      </c>
      <c r="E1609">
        <v>8.0810050019999995</v>
      </c>
      <c r="G1609">
        <v>1.6691294219999999</v>
      </c>
      <c r="H1609">
        <v>-3.0730047950000001</v>
      </c>
      <c r="I1609">
        <v>1.6691294219999999</v>
      </c>
      <c r="J1609">
        <v>-15.89811372</v>
      </c>
      <c r="K1609">
        <v>1.667963286</v>
      </c>
      <c r="L1609">
        <v>-0.98143796599999999</v>
      </c>
    </row>
    <row r="1610" spans="2:12" x14ac:dyDescent="0.45">
      <c r="B1610">
        <v>1.669779919</v>
      </c>
      <c r="C1610">
        <v>1.9859072959999999</v>
      </c>
      <c r="D1610">
        <v>1.670169054</v>
      </c>
      <c r="E1610">
        <v>7.2244940700000004</v>
      </c>
      <c r="G1610">
        <v>1.670169054</v>
      </c>
      <c r="H1610">
        <v>-3.1790333579999999</v>
      </c>
      <c r="I1610">
        <v>1.670169054</v>
      </c>
      <c r="J1610">
        <v>-15.87848084</v>
      </c>
      <c r="K1610">
        <v>1.669002192</v>
      </c>
      <c r="L1610">
        <v>-1.147242643</v>
      </c>
    </row>
    <row r="1611" spans="2:12" x14ac:dyDescent="0.45">
      <c r="B1611">
        <v>1.6708193090000001</v>
      </c>
      <c r="C1611">
        <v>2.0162924379999998</v>
      </c>
      <c r="D1611">
        <v>1.671208687</v>
      </c>
      <c r="E1611">
        <v>7.0537026660000004</v>
      </c>
      <c r="G1611">
        <v>1.6712086859999999</v>
      </c>
      <c r="H1611">
        <v>-3.320685643</v>
      </c>
      <c r="I1611">
        <v>1.6712086859999999</v>
      </c>
      <c r="J1611">
        <v>-16.073215059999999</v>
      </c>
      <c r="K1611">
        <v>1.670041098</v>
      </c>
      <c r="L1611">
        <v>-1.7882318129999999</v>
      </c>
    </row>
    <row r="1612" spans="2:12" x14ac:dyDescent="0.45">
      <c r="B1612">
        <v>1.6718586989999999</v>
      </c>
      <c r="C1612">
        <v>1.505629288</v>
      </c>
      <c r="D1612">
        <v>1.6722483189999999</v>
      </c>
      <c r="E1612">
        <v>6.8854285219999998</v>
      </c>
      <c r="G1612">
        <v>1.6722483180000001</v>
      </c>
      <c r="H1612">
        <v>-3.5481400189999999</v>
      </c>
      <c r="I1612">
        <v>1.6722483189999999</v>
      </c>
      <c r="J1612">
        <v>-16.420804199999999</v>
      </c>
      <c r="K1612">
        <v>1.671080004</v>
      </c>
      <c r="L1612">
        <v>-1.2178000870000001</v>
      </c>
    </row>
    <row r="1613" spans="2:12" x14ac:dyDescent="0.45">
      <c r="B1613">
        <v>1.6728980879999999</v>
      </c>
      <c r="C1613">
        <v>1.356785358</v>
      </c>
      <c r="D1613">
        <v>1.6732879510000001</v>
      </c>
      <c r="E1613">
        <v>6.3531068749999999</v>
      </c>
      <c r="G1613">
        <v>1.67328795</v>
      </c>
      <c r="H1613">
        <v>-3.8013875330000002</v>
      </c>
      <c r="I1613">
        <v>1.6732879510000001</v>
      </c>
      <c r="J1613">
        <v>-16.398271919999999</v>
      </c>
      <c r="K1613">
        <v>1.6721189089999999</v>
      </c>
      <c r="L1613">
        <v>-1.51334356</v>
      </c>
    </row>
    <row r="1614" spans="2:12" x14ac:dyDescent="0.45">
      <c r="B1614">
        <v>1.673937478</v>
      </c>
      <c r="C1614">
        <v>1.009802621</v>
      </c>
      <c r="D1614">
        <v>1.674327583</v>
      </c>
      <c r="E1614">
        <v>6.3472726980000003</v>
      </c>
      <c r="G1614">
        <v>1.674327583</v>
      </c>
      <c r="H1614">
        <v>-3.7166031629999998</v>
      </c>
      <c r="I1614">
        <v>1.674327583</v>
      </c>
      <c r="J1614">
        <v>-16.407124159999999</v>
      </c>
      <c r="K1614">
        <v>1.6731578149999999</v>
      </c>
      <c r="L1614">
        <v>-1.814489612</v>
      </c>
    </row>
    <row r="1615" spans="2:12" x14ac:dyDescent="0.45">
      <c r="B1615">
        <v>1.6749768679999999</v>
      </c>
      <c r="C1615">
        <v>0.73600700699999999</v>
      </c>
      <c r="D1615">
        <v>1.6753672150000001</v>
      </c>
      <c r="E1615">
        <v>5.665484341</v>
      </c>
      <c r="G1615">
        <v>1.6753672150000001</v>
      </c>
      <c r="H1615">
        <v>-3.7788355839999999</v>
      </c>
      <c r="I1615">
        <v>1.6753672150000001</v>
      </c>
      <c r="J1615">
        <v>-16.529759139999999</v>
      </c>
      <c r="K1615">
        <v>1.6741967209999999</v>
      </c>
      <c r="L1615">
        <v>-1.355658236</v>
      </c>
    </row>
    <row r="1616" spans="2:12" x14ac:dyDescent="0.45">
      <c r="B1616">
        <v>1.676016258</v>
      </c>
      <c r="C1616">
        <v>0.24967155299999999</v>
      </c>
      <c r="D1616">
        <v>1.676406847</v>
      </c>
      <c r="E1616">
        <v>5.1797126550000003</v>
      </c>
      <c r="G1616">
        <v>1.676406847</v>
      </c>
      <c r="H1616">
        <v>-3.545160079</v>
      </c>
      <c r="I1616">
        <v>1.676406847</v>
      </c>
      <c r="J1616">
        <v>-16.57004937</v>
      </c>
      <c r="K1616">
        <v>1.6752356269999999</v>
      </c>
      <c r="L1616">
        <v>-1.449627998</v>
      </c>
    </row>
    <row r="1617" spans="2:12" x14ac:dyDescent="0.45">
      <c r="B1617">
        <v>1.6770556480000001</v>
      </c>
      <c r="C1617">
        <v>0.16017098099999999</v>
      </c>
      <c r="D1617">
        <v>1.6774464790000001</v>
      </c>
      <c r="E1617">
        <v>5.0557316930000002</v>
      </c>
      <c r="G1617">
        <v>1.6774464790000001</v>
      </c>
      <c r="H1617">
        <v>-3.7414233220000002</v>
      </c>
      <c r="I1617">
        <v>1.6774464790000001</v>
      </c>
      <c r="J1617">
        <v>-16.81657968</v>
      </c>
      <c r="K1617">
        <v>1.676274533</v>
      </c>
      <c r="L1617">
        <v>-1.289889912</v>
      </c>
    </row>
    <row r="1618" spans="2:12" x14ac:dyDescent="0.45">
      <c r="B1618">
        <v>1.6780950379999999</v>
      </c>
      <c r="C1618">
        <v>1.6892667E-2</v>
      </c>
      <c r="D1618">
        <v>1.6784861120000001</v>
      </c>
      <c r="E1618">
        <v>4.6096948119999999</v>
      </c>
      <c r="G1618">
        <v>1.678486111</v>
      </c>
      <c r="H1618">
        <v>-4.052183834</v>
      </c>
      <c r="I1618">
        <v>1.678486111</v>
      </c>
      <c r="J1618">
        <v>-16.85779569</v>
      </c>
      <c r="K1618">
        <v>1.6773134380000001</v>
      </c>
      <c r="L1618">
        <v>-1.6620149639999999</v>
      </c>
    </row>
    <row r="1619" spans="2:12" x14ac:dyDescent="0.45">
      <c r="B1619">
        <v>1.679134428</v>
      </c>
      <c r="C1619">
        <v>-0.21122574899999999</v>
      </c>
      <c r="D1619">
        <v>1.679525744</v>
      </c>
      <c r="E1619">
        <v>4.6785585989999996</v>
      </c>
      <c r="G1619">
        <v>1.6795257429999999</v>
      </c>
      <c r="H1619">
        <v>-4.2621258510000004</v>
      </c>
      <c r="I1619">
        <v>1.679525744</v>
      </c>
      <c r="J1619">
        <v>-16.754187330000001</v>
      </c>
      <c r="K1619">
        <v>1.6783523440000001</v>
      </c>
      <c r="L1619">
        <v>-1.6680223009999999</v>
      </c>
    </row>
    <row r="1620" spans="2:12" x14ac:dyDescent="0.45">
      <c r="B1620">
        <v>1.6801738180000001</v>
      </c>
      <c r="C1620">
        <v>-0.81807359599999996</v>
      </c>
      <c r="D1620">
        <v>1.6805653760000001</v>
      </c>
      <c r="E1620">
        <v>4.3768930189999997</v>
      </c>
      <c r="G1620">
        <v>1.6805653760000001</v>
      </c>
      <c r="H1620">
        <v>-4.1351807220000003</v>
      </c>
      <c r="I1620">
        <v>1.6805653760000001</v>
      </c>
      <c r="J1620">
        <v>-16.680408979999999</v>
      </c>
      <c r="K1620">
        <v>1.6793912499999999</v>
      </c>
      <c r="L1620">
        <v>-1.7199716030000001</v>
      </c>
    </row>
    <row r="1621" spans="2:12" x14ac:dyDescent="0.45">
      <c r="B1621">
        <v>1.681213208</v>
      </c>
      <c r="C1621">
        <v>-0.92804759599999997</v>
      </c>
      <c r="D1621">
        <v>1.681605008</v>
      </c>
      <c r="E1621">
        <v>3.948175859</v>
      </c>
      <c r="G1621">
        <v>1.681605008</v>
      </c>
      <c r="H1621">
        <v>-4.1634964170000002</v>
      </c>
      <c r="I1621">
        <v>1.681605008</v>
      </c>
      <c r="J1621">
        <v>-16.74330509</v>
      </c>
      <c r="K1621">
        <v>1.6804301559999999</v>
      </c>
      <c r="L1621">
        <v>-1.6212081439999999</v>
      </c>
    </row>
    <row r="1622" spans="2:12" x14ac:dyDescent="0.45">
      <c r="B1622">
        <v>1.682252598</v>
      </c>
      <c r="C1622">
        <v>-1.138634723</v>
      </c>
      <c r="D1622">
        <v>1.6826446399999999</v>
      </c>
      <c r="E1622">
        <v>4.3431018449999996</v>
      </c>
      <c r="G1622">
        <v>1.6826446399999999</v>
      </c>
      <c r="H1622">
        <v>-4.2235065330000001</v>
      </c>
      <c r="I1622">
        <v>1.6826446399999999</v>
      </c>
      <c r="J1622">
        <v>-16.643075119999999</v>
      </c>
      <c r="K1622">
        <v>1.6814690619999999</v>
      </c>
      <c r="L1622">
        <v>-1.766728812</v>
      </c>
    </row>
    <row r="1623" spans="2:12" x14ac:dyDescent="0.45">
      <c r="B1623">
        <v>1.6832919879999999</v>
      </c>
      <c r="C1623">
        <v>-1.4808438719999999</v>
      </c>
      <c r="D1623">
        <v>1.683684272</v>
      </c>
      <c r="E1623">
        <v>4.0697287759999998</v>
      </c>
      <c r="G1623">
        <v>1.683684272</v>
      </c>
      <c r="H1623">
        <v>-4.2540571549999999</v>
      </c>
      <c r="I1623">
        <v>1.683684272</v>
      </c>
      <c r="J1623">
        <v>-16.620459919999998</v>
      </c>
      <c r="K1623">
        <v>1.6825079679999999</v>
      </c>
      <c r="L1623">
        <v>-2.1167849460000001</v>
      </c>
    </row>
    <row r="1624" spans="2:12" x14ac:dyDescent="0.45">
      <c r="B1624">
        <v>1.684331378</v>
      </c>
      <c r="C1624">
        <v>-1.6527832179999999</v>
      </c>
      <c r="D1624">
        <v>1.684723905</v>
      </c>
      <c r="E1624">
        <v>3.88343405</v>
      </c>
      <c r="G1624">
        <v>1.6847239039999999</v>
      </c>
      <c r="H1624">
        <v>-4.286830073</v>
      </c>
      <c r="I1624">
        <v>1.6847239039999999</v>
      </c>
      <c r="J1624">
        <v>-16.700289219999998</v>
      </c>
      <c r="K1624">
        <v>1.6835468730000001</v>
      </c>
      <c r="L1624">
        <v>-2.040150149</v>
      </c>
    </row>
    <row r="1625" spans="2:12" x14ac:dyDescent="0.45">
      <c r="B1625">
        <v>1.6853707680000001</v>
      </c>
      <c r="C1625">
        <v>-1.926719201</v>
      </c>
      <c r="D1625">
        <v>1.6857635369999999</v>
      </c>
      <c r="E1625">
        <v>3.7482859450000001</v>
      </c>
      <c r="G1625">
        <v>1.6857635360000001</v>
      </c>
      <c r="H1625">
        <v>-4.3003156980000004</v>
      </c>
      <c r="I1625">
        <v>1.6857635360000001</v>
      </c>
      <c r="J1625">
        <v>-16.668531269999999</v>
      </c>
      <c r="K1625">
        <v>1.6845857790000001</v>
      </c>
      <c r="L1625">
        <v>-1.933035877</v>
      </c>
    </row>
    <row r="1626" spans="2:12" x14ac:dyDescent="0.45">
      <c r="B1626">
        <v>1.6864101570000001</v>
      </c>
      <c r="C1626">
        <v>-2.04291687</v>
      </c>
      <c r="D1626">
        <v>1.686803169</v>
      </c>
      <c r="E1626">
        <v>2.76394831</v>
      </c>
      <c r="G1626">
        <v>1.686803168</v>
      </c>
      <c r="H1626">
        <v>-4.4454218169999997</v>
      </c>
      <c r="I1626">
        <v>1.686803169</v>
      </c>
      <c r="J1626">
        <v>-16.623913949999999</v>
      </c>
      <c r="K1626">
        <v>1.6856246850000001</v>
      </c>
      <c r="L1626">
        <v>-2.1630574550000001</v>
      </c>
    </row>
    <row r="1627" spans="2:12" x14ac:dyDescent="0.45">
      <c r="B1627">
        <v>1.6874495469999999</v>
      </c>
      <c r="C1627">
        <v>-2.1838335839999998</v>
      </c>
      <c r="D1627">
        <v>1.6878428009999999</v>
      </c>
      <c r="E1627">
        <v>2.8811938590000001</v>
      </c>
      <c r="G1627">
        <v>1.6878428009999999</v>
      </c>
      <c r="H1627">
        <v>-4.4984842159999996</v>
      </c>
      <c r="I1627">
        <v>1.6878428009999999</v>
      </c>
      <c r="J1627">
        <v>-16.705704369999999</v>
      </c>
      <c r="K1627">
        <v>1.6866635910000001</v>
      </c>
      <c r="L1627">
        <v>-2.3182379950000001</v>
      </c>
    </row>
    <row r="1628" spans="2:12" x14ac:dyDescent="0.45">
      <c r="B1628">
        <v>1.688488937</v>
      </c>
      <c r="C1628">
        <v>-2.5599275970000002</v>
      </c>
      <c r="D1628">
        <v>1.6888824330000001</v>
      </c>
      <c r="E1628">
        <v>2.834349816</v>
      </c>
      <c r="G1628">
        <v>1.6888824330000001</v>
      </c>
      <c r="H1628">
        <v>-4.4478706680000002</v>
      </c>
      <c r="I1628">
        <v>1.6888824330000001</v>
      </c>
      <c r="J1628">
        <v>-16.977529069999999</v>
      </c>
      <c r="K1628">
        <v>1.6877024970000001</v>
      </c>
      <c r="L1628">
        <v>-1.832393422</v>
      </c>
    </row>
    <row r="1629" spans="2:12" x14ac:dyDescent="0.45">
      <c r="B1629">
        <v>1.6895283270000001</v>
      </c>
      <c r="C1629">
        <v>-2.6741821090000002</v>
      </c>
      <c r="D1629">
        <v>1.689922065</v>
      </c>
      <c r="E1629">
        <v>2.6811995799999999</v>
      </c>
      <c r="G1629">
        <v>1.689922065</v>
      </c>
      <c r="H1629">
        <v>-4.8469974550000003</v>
      </c>
      <c r="I1629">
        <v>1.689922065</v>
      </c>
      <c r="J1629">
        <v>-17.09032375</v>
      </c>
      <c r="K1629">
        <v>1.688741402</v>
      </c>
      <c r="L1629">
        <v>-2.4013240100000002</v>
      </c>
    </row>
    <row r="1630" spans="2:12" x14ac:dyDescent="0.45">
      <c r="B1630">
        <v>1.690567717</v>
      </c>
      <c r="C1630">
        <v>-3.0077098169999998</v>
      </c>
      <c r="D1630">
        <v>1.6909616970000001</v>
      </c>
      <c r="E1630">
        <v>2.9795006800000001</v>
      </c>
      <c r="G1630">
        <v>1.6909616970000001</v>
      </c>
      <c r="H1630">
        <v>-4.9175245079999996</v>
      </c>
      <c r="I1630">
        <v>1.6909616970000001</v>
      </c>
      <c r="J1630">
        <v>-16.739668699999999</v>
      </c>
      <c r="K1630">
        <v>1.689780308</v>
      </c>
      <c r="L1630">
        <v>-2.5037876379999999</v>
      </c>
    </row>
    <row r="1631" spans="2:12" x14ac:dyDescent="0.45">
      <c r="B1631">
        <v>1.6916071070000001</v>
      </c>
      <c r="C1631">
        <v>-3.2867715249999998</v>
      </c>
      <c r="D1631">
        <v>1.6920013300000001</v>
      </c>
      <c r="E1631">
        <v>2.3598928859999999</v>
      </c>
      <c r="G1631">
        <v>1.692001329</v>
      </c>
      <c r="H1631">
        <v>-4.9634997629999997</v>
      </c>
      <c r="I1631">
        <v>1.692001329</v>
      </c>
      <c r="J1631">
        <v>-16.6587274</v>
      </c>
      <c r="K1631">
        <v>1.690819214</v>
      </c>
      <c r="L1631">
        <v>-2.4684469010000001</v>
      </c>
    </row>
    <row r="1632" spans="2:12" x14ac:dyDescent="0.45">
      <c r="B1632">
        <v>1.6926464969999999</v>
      </c>
      <c r="C1632">
        <v>-3.372680677</v>
      </c>
      <c r="D1632">
        <v>1.693040962</v>
      </c>
      <c r="E1632">
        <v>2.0260945860000001</v>
      </c>
      <c r="G1632">
        <v>1.6930409609999999</v>
      </c>
      <c r="H1632">
        <v>-5.0830832260000003</v>
      </c>
      <c r="I1632">
        <v>1.693040962</v>
      </c>
      <c r="J1632">
        <v>-16.861396509999999</v>
      </c>
      <c r="K1632">
        <v>1.69185812</v>
      </c>
      <c r="L1632">
        <v>-2.3228943850000001</v>
      </c>
    </row>
    <row r="1633" spans="2:12" x14ac:dyDescent="0.45">
      <c r="B1633">
        <v>1.693685887</v>
      </c>
      <c r="C1633">
        <v>-3.8545917809999999</v>
      </c>
      <c r="D1633">
        <v>1.6940805940000001</v>
      </c>
      <c r="E1633">
        <v>2.2387533319999999</v>
      </c>
      <c r="G1633">
        <v>1.6940805940000001</v>
      </c>
      <c r="H1633">
        <v>-5.1320974420000001</v>
      </c>
      <c r="I1633">
        <v>1.6940805940000001</v>
      </c>
      <c r="J1633">
        <v>-17.278358770000001</v>
      </c>
      <c r="K1633">
        <v>1.692897026</v>
      </c>
      <c r="L1633">
        <v>-2.3992147579999998</v>
      </c>
    </row>
    <row r="1634" spans="2:12" x14ac:dyDescent="0.45">
      <c r="B1634">
        <v>1.6947252770000001</v>
      </c>
      <c r="C1634">
        <v>-3.9549416860000002</v>
      </c>
      <c r="D1634">
        <v>1.695120226</v>
      </c>
      <c r="E1634">
        <v>0.362557087</v>
      </c>
      <c r="G1634">
        <v>1.695120226</v>
      </c>
      <c r="H1634">
        <v>-5.3236363149999999</v>
      </c>
      <c r="I1634">
        <v>1.695120226</v>
      </c>
      <c r="J1634">
        <v>-17.248131109999999</v>
      </c>
      <c r="K1634">
        <v>1.693935932</v>
      </c>
      <c r="L1634">
        <v>-3.1086777319999999</v>
      </c>
    </row>
    <row r="1635" spans="2:12" x14ac:dyDescent="0.45">
      <c r="B1635">
        <v>1.6957646669999999</v>
      </c>
      <c r="C1635">
        <v>-4.0103554590000003</v>
      </c>
      <c r="D1635">
        <v>1.6961598579999999</v>
      </c>
      <c r="E1635">
        <v>0.66441000699999997</v>
      </c>
      <c r="G1635">
        <v>1.6961598579999999</v>
      </c>
      <c r="H1635">
        <v>-5.4441958020000003</v>
      </c>
      <c r="I1635">
        <v>1.6961598579999999</v>
      </c>
      <c r="J1635">
        <v>-17.280033029999998</v>
      </c>
      <c r="K1635">
        <v>1.694974837</v>
      </c>
      <c r="L1635">
        <v>-3.0395239479999998</v>
      </c>
    </row>
    <row r="1636" spans="2:12" x14ac:dyDescent="0.45">
      <c r="B1636">
        <v>1.696804057</v>
      </c>
      <c r="C1636">
        <v>-4.0151491210000003</v>
      </c>
      <c r="D1636">
        <v>1.69719949</v>
      </c>
      <c r="E1636">
        <v>0.66416768900000001</v>
      </c>
      <c r="G1636">
        <v>1.69719949</v>
      </c>
      <c r="H1636">
        <v>-5.2967120080000001</v>
      </c>
      <c r="I1636">
        <v>1.69719949</v>
      </c>
      <c r="J1636">
        <v>-17.439712750000002</v>
      </c>
      <c r="K1636">
        <v>1.696013743</v>
      </c>
      <c r="L1636">
        <v>-2.7045036150000001</v>
      </c>
    </row>
    <row r="1637" spans="2:12" x14ac:dyDescent="0.45">
      <c r="B1637">
        <v>1.6978434469999999</v>
      </c>
      <c r="C1637">
        <v>-4.2034898920000003</v>
      </c>
      <c r="D1637">
        <v>1.698239123</v>
      </c>
      <c r="E1637">
        <v>0.292299009</v>
      </c>
      <c r="G1637">
        <v>1.6982391219999999</v>
      </c>
      <c r="H1637">
        <v>-5.3481984980000004</v>
      </c>
      <c r="I1637">
        <v>1.6982391219999999</v>
      </c>
      <c r="J1637">
        <v>-17.511783550000001</v>
      </c>
      <c r="K1637">
        <v>1.697052649</v>
      </c>
      <c r="L1637">
        <v>-2.169329286</v>
      </c>
    </row>
    <row r="1638" spans="2:12" x14ac:dyDescent="0.45">
      <c r="B1638">
        <v>1.698882837</v>
      </c>
      <c r="C1638">
        <v>-4.3368559040000001</v>
      </c>
      <c r="D1638">
        <v>1.6992787549999999</v>
      </c>
      <c r="E1638">
        <v>0.15166638099999999</v>
      </c>
      <c r="G1638">
        <v>1.6992787540000001</v>
      </c>
      <c r="H1638">
        <v>-5.6479794620000003</v>
      </c>
      <c r="I1638">
        <v>1.6992787540000001</v>
      </c>
      <c r="J1638">
        <v>-17.29899692</v>
      </c>
      <c r="K1638">
        <v>1.698091555</v>
      </c>
      <c r="L1638">
        <v>-2.0200406800000001</v>
      </c>
    </row>
    <row r="1639" spans="2:12" x14ac:dyDescent="0.45">
      <c r="B1639">
        <v>1.6999222270000001</v>
      </c>
      <c r="C1639">
        <v>-4.4997553579999998</v>
      </c>
      <c r="D1639">
        <v>1.700318387</v>
      </c>
      <c r="E1639">
        <v>-0.43113169699999998</v>
      </c>
      <c r="G1639">
        <v>1.700318386</v>
      </c>
      <c r="H1639">
        <v>-5.6715413559999996</v>
      </c>
      <c r="I1639">
        <v>1.700318387</v>
      </c>
      <c r="J1639">
        <v>-17.27827628</v>
      </c>
      <c r="K1639">
        <v>1.699130461</v>
      </c>
      <c r="L1639">
        <v>-2.040263092</v>
      </c>
    </row>
    <row r="1640" spans="2:12" x14ac:dyDescent="0.45">
      <c r="B1640">
        <v>1.7009616160000001</v>
      </c>
      <c r="C1640">
        <v>-4.7984751130000003</v>
      </c>
      <c r="D1640">
        <v>1.7013580189999999</v>
      </c>
      <c r="E1640">
        <v>-0.60145300000000002</v>
      </c>
      <c r="G1640">
        <v>1.7013580189999999</v>
      </c>
      <c r="H1640">
        <v>-5.850420336</v>
      </c>
      <c r="I1640">
        <v>1.7013580189999999</v>
      </c>
      <c r="J1640">
        <v>-17.398031719999999</v>
      </c>
      <c r="K1640">
        <v>1.7001693659999999</v>
      </c>
      <c r="L1640">
        <v>-2.373871539</v>
      </c>
    </row>
    <row r="1641" spans="2:12" x14ac:dyDescent="0.45">
      <c r="B1641">
        <v>1.7020010059999999</v>
      </c>
      <c r="C1641">
        <v>-5.3191085569999998</v>
      </c>
      <c r="D1641">
        <v>1.7023976510000001</v>
      </c>
      <c r="E1641">
        <v>-0.56154383900000004</v>
      </c>
      <c r="G1641">
        <v>1.7023976510000001</v>
      </c>
      <c r="H1641">
        <v>-5.8477471540000003</v>
      </c>
      <c r="I1641">
        <v>1.7023976510000001</v>
      </c>
      <c r="J1641">
        <v>-17.261379980000001</v>
      </c>
      <c r="K1641">
        <v>1.7012082719999999</v>
      </c>
      <c r="L1641">
        <v>-2.4980719800000002</v>
      </c>
    </row>
    <row r="1642" spans="2:12" x14ac:dyDescent="0.45">
      <c r="B1642">
        <v>1.703040396</v>
      </c>
      <c r="C1642">
        <v>-5.3440830699999999</v>
      </c>
      <c r="D1642">
        <v>1.703437283</v>
      </c>
      <c r="E1642">
        <v>-1.4542030210000001</v>
      </c>
      <c r="G1642">
        <v>1.703437283</v>
      </c>
      <c r="H1642">
        <v>-6.0485715170000001</v>
      </c>
      <c r="I1642">
        <v>1.703437283</v>
      </c>
      <c r="J1642">
        <v>-17.225733330000001</v>
      </c>
      <c r="K1642">
        <v>1.7022471779999999</v>
      </c>
      <c r="L1642">
        <v>-2.1153436760000002</v>
      </c>
    </row>
    <row r="1643" spans="2:12" x14ac:dyDescent="0.45">
      <c r="B1643">
        <v>1.7040797860000001</v>
      </c>
      <c r="C1643">
        <v>-5.21377954</v>
      </c>
      <c r="D1643">
        <v>1.7044769150000001</v>
      </c>
      <c r="E1643">
        <v>-1.4160384880000001</v>
      </c>
      <c r="G1643">
        <v>1.7044769150000001</v>
      </c>
      <c r="H1643">
        <v>-5.8082617379999997</v>
      </c>
      <c r="I1643">
        <v>1.7044769150000001</v>
      </c>
      <c r="J1643">
        <v>-17.049891760000001</v>
      </c>
      <c r="K1643">
        <v>1.7032860839999999</v>
      </c>
      <c r="L1643">
        <v>-2.136951126</v>
      </c>
    </row>
    <row r="1644" spans="2:12" x14ac:dyDescent="0.45">
      <c r="B1644">
        <v>1.705119176</v>
      </c>
      <c r="C1644">
        <v>-5.219581721</v>
      </c>
      <c r="D1644">
        <v>1.7055165480000001</v>
      </c>
      <c r="E1644">
        <v>-1.8252728090000001</v>
      </c>
      <c r="G1644">
        <v>1.705516547</v>
      </c>
      <c r="H1644">
        <v>-6.1642561220000003</v>
      </c>
      <c r="I1644">
        <v>1.705516547</v>
      </c>
      <c r="J1644">
        <v>-16.927418150000001</v>
      </c>
      <c r="K1644">
        <v>1.7043249899999999</v>
      </c>
      <c r="L1644">
        <v>-2.190147632</v>
      </c>
    </row>
    <row r="1645" spans="2:12" x14ac:dyDescent="0.45">
      <c r="B1645">
        <v>1.706158566</v>
      </c>
      <c r="C1645">
        <v>-5.3553103880000004</v>
      </c>
      <c r="D1645">
        <v>1.70655618</v>
      </c>
      <c r="E1645">
        <v>-1.9418359569999999</v>
      </c>
      <c r="G1645">
        <v>1.7065561789999999</v>
      </c>
      <c r="H1645">
        <v>-6.5668585210000003</v>
      </c>
      <c r="I1645">
        <v>1.70655618</v>
      </c>
      <c r="J1645">
        <v>-16.977122359999999</v>
      </c>
      <c r="K1645">
        <v>1.7053638950000001</v>
      </c>
      <c r="L1645">
        <v>-1.6703376409999999</v>
      </c>
    </row>
    <row r="1646" spans="2:12" x14ac:dyDescent="0.45">
      <c r="B1646">
        <v>1.7071979559999999</v>
      </c>
      <c r="C1646">
        <v>-5.2679314970000002</v>
      </c>
      <c r="D1646">
        <v>1.7075958120000001</v>
      </c>
      <c r="E1646">
        <v>-1.9269353520000001</v>
      </c>
      <c r="G1646">
        <v>1.7075958120000001</v>
      </c>
      <c r="H1646">
        <v>-6.6541177820000001</v>
      </c>
      <c r="I1646">
        <v>1.7075958120000001</v>
      </c>
      <c r="J1646">
        <v>-17.32265014</v>
      </c>
      <c r="K1646">
        <v>1.7064028010000001</v>
      </c>
      <c r="L1646">
        <v>-1.8651710930000001</v>
      </c>
    </row>
    <row r="1647" spans="2:12" x14ac:dyDescent="0.45">
      <c r="B1647">
        <v>1.708237346</v>
      </c>
      <c r="C1647">
        <v>-5.0687392070000001</v>
      </c>
      <c r="D1647">
        <v>1.708635444</v>
      </c>
      <c r="E1647">
        <v>-2.0653814449999999</v>
      </c>
      <c r="G1647">
        <v>1.708635444</v>
      </c>
      <c r="H1647">
        <v>-6.6549427420000002</v>
      </c>
      <c r="I1647">
        <v>1.708635444</v>
      </c>
      <c r="J1647">
        <v>-17.137746159999999</v>
      </c>
      <c r="K1647">
        <v>1.7074417070000001</v>
      </c>
      <c r="L1647">
        <v>-2.2944021889999999</v>
      </c>
    </row>
    <row r="1648" spans="2:12" x14ac:dyDescent="0.45">
      <c r="B1648">
        <v>1.7092767360000001</v>
      </c>
      <c r="C1648">
        <v>-5.2871115270000004</v>
      </c>
      <c r="D1648">
        <v>1.7096750759999999</v>
      </c>
      <c r="E1648">
        <v>-1.968828376</v>
      </c>
      <c r="G1648">
        <v>1.7096750759999999</v>
      </c>
      <c r="H1648">
        <v>-6.6290739529999998</v>
      </c>
      <c r="I1648">
        <v>1.7096750759999999</v>
      </c>
      <c r="J1648">
        <v>-17.230629700000001</v>
      </c>
      <c r="K1648">
        <v>1.7084806130000001</v>
      </c>
      <c r="L1648">
        <v>-2.0824921650000001</v>
      </c>
    </row>
    <row r="1649" spans="2:12" x14ac:dyDescent="0.45">
      <c r="B1649">
        <v>1.7103161259999999</v>
      </c>
      <c r="C1649">
        <v>-5.2521248070000004</v>
      </c>
      <c r="D1649">
        <v>1.710714708</v>
      </c>
      <c r="E1649">
        <v>-1.6605572959999999</v>
      </c>
      <c r="G1649">
        <v>1.710714708</v>
      </c>
      <c r="H1649">
        <v>-6.7599419090000001</v>
      </c>
      <c r="I1649">
        <v>1.710714708</v>
      </c>
      <c r="J1649">
        <v>-17.29605668</v>
      </c>
      <c r="K1649">
        <v>1.7095195190000001</v>
      </c>
      <c r="L1649">
        <v>-1.983401322</v>
      </c>
    </row>
    <row r="1650" spans="2:12" x14ac:dyDescent="0.45">
      <c r="B1650">
        <v>1.711355516</v>
      </c>
      <c r="C1650">
        <v>-5.3095093310000001</v>
      </c>
      <c r="D1650">
        <v>1.711754341</v>
      </c>
      <c r="E1650">
        <v>-2.536963203</v>
      </c>
      <c r="G1650">
        <v>1.7117543399999999</v>
      </c>
      <c r="H1650">
        <v>-6.94098975</v>
      </c>
      <c r="I1650">
        <v>1.7117543399999999</v>
      </c>
      <c r="J1650">
        <v>-17.289568620000001</v>
      </c>
      <c r="K1650">
        <v>1.7105584250000001</v>
      </c>
      <c r="L1650">
        <v>-1.6443321740000001</v>
      </c>
    </row>
    <row r="1651" spans="2:12" x14ac:dyDescent="0.45">
      <c r="B1651">
        <v>1.7123949060000001</v>
      </c>
      <c r="C1651">
        <v>-5.3646859339999997</v>
      </c>
      <c r="D1651">
        <v>1.7127939729999999</v>
      </c>
      <c r="E1651">
        <v>-2.269394041</v>
      </c>
      <c r="G1651">
        <v>1.7127939720000001</v>
      </c>
      <c r="H1651">
        <v>-6.9932987190000002</v>
      </c>
      <c r="I1651">
        <v>1.7127939720000001</v>
      </c>
      <c r="J1651">
        <v>-17.30854385</v>
      </c>
      <c r="K1651">
        <v>1.71159733</v>
      </c>
      <c r="L1651">
        <v>-1.453517502</v>
      </c>
    </row>
    <row r="1652" spans="2:12" x14ac:dyDescent="0.45">
      <c r="B1652">
        <v>1.713434296</v>
      </c>
      <c r="C1652">
        <v>-5.2065167949999998</v>
      </c>
      <c r="D1652">
        <v>1.713833605</v>
      </c>
      <c r="E1652">
        <v>-2.655973844</v>
      </c>
      <c r="G1652">
        <v>1.713833604</v>
      </c>
      <c r="H1652">
        <v>-6.7856245050000004</v>
      </c>
      <c r="I1652">
        <v>1.713833605</v>
      </c>
      <c r="J1652">
        <v>-17.293732080000002</v>
      </c>
      <c r="K1652">
        <v>1.712636236</v>
      </c>
      <c r="L1652">
        <v>-1.6042188319999999</v>
      </c>
    </row>
    <row r="1653" spans="2:12" x14ac:dyDescent="0.45">
      <c r="B1653">
        <v>1.7144736860000001</v>
      </c>
      <c r="C1653">
        <v>-5.3573899440000003</v>
      </c>
      <c r="D1653">
        <v>1.7148732369999999</v>
      </c>
      <c r="E1653">
        <v>-3.4180681509999999</v>
      </c>
      <c r="G1653">
        <v>1.7148732369999999</v>
      </c>
      <c r="H1653">
        <v>-7.4981616860000004</v>
      </c>
      <c r="I1653">
        <v>1.7148732369999999</v>
      </c>
      <c r="J1653">
        <v>-17.264676380000001</v>
      </c>
      <c r="K1653">
        <v>1.713675142</v>
      </c>
      <c r="L1653">
        <v>-1.5407609689999999</v>
      </c>
    </row>
    <row r="1654" spans="2:12" x14ac:dyDescent="0.45">
      <c r="B1654">
        <v>1.7155130750000001</v>
      </c>
      <c r="C1654">
        <v>-5.2440845070000002</v>
      </c>
      <c r="D1654">
        <v>1.7159128690000001</v>
      </c>
      <c r="E1654">
        <v>-3.3954018659999998</v>
      </c>
      <c r="G1654">
        <v>1.7159128690000001</v>
      </c>
      <c r="H1654">
        <v>-7.6579792429999998</v>
      </c>
      <c r="I1654">
        <v>1.7159128690000001</v>
      </c>
      <c r="J1654">
        <v>-17.23471207</v>
      </c>
      <c r="K1654">
        <v>1.714714048</v>
      </c>
      <c r="L1654">
        <v>-1.531431151</v>
      </c>
    </row>
    <row r="1655" spans="2:12" x14ac:dyDescent="0.45">
      <c r="B1655">
        <v>1.7165524649999999</v>
      </c>
      <c r="C1655">
        <v>-5.0178857240000001</v>
      </c>
      <c r="D1655">
        <v>1.716952501</v>
      </c>
      <c r="E1655">
        <v>-4.038245936</v>
      </c>
      <c r="G1655">
        <v>1.716952501</v>
      </c>
      <c r="H1655">
        <v>-7.8749008199999997</v>
      </c>
      <c r="I1655">
        <v>1.716952501</v>
      </c>
      <c r="J1655">
        <v>-17.33111362</v>
      </c>
      <c r="K1655">
        <v>1.7157529540000001</v>
      </c>
      <c r="L1655">
        <v>-1.079708779</v>
      </c>
    </row>
    <row r="1656" spans="2:12" x14ac:dyDescent="0.45">
      <c r="B1656">
        <v>1.717591855</v>
      </c>
      <c r="C1656">
        <v>-4.3155515360000001</v>
      </c>
      <c r="D1656">
        <v>1.7179921330000001</v>
      </c>
      <c r="E1656">
        <v>-4.2664252539999996</v>
      </c>
      <c r="G1656">
        <v>1.7179921330000001</v>
      </c>
      <c r="H1656">
        <v>-7.8454861850000004</v>
      </c>
      <c r="I1656">
        <v>1.7179921330000001</v>
      </c>
      <c r="J1656">
        <v>-17.54370845</v>
      </c>
      <c r="K1656">
        <v>1.716791859</v>
      </c>
      <c r="L1656">
        <v>-1.3086572919999999</v>
      </c>
    </row>
    <row r="1657" spans="2:12" x14ac:dyDescent="0.45">
      <c r="B1657">
        <v>1.7186312450000001</v>
      </c>
      <c r="C1657">
        <v>-3.3423202390000002</v>
      </c>
      <c r="D1657">
        <v>1.7190317660000001</v>
      </c>
      <c r="E1657">
        <v>-4.4667584969999998</v>
      </c>
      <c r="G1657">
        <v>1.719031765</v>
      </c>
      <c r="H1657">
        <v>-7.8279925380000002</v>
      </c>
      <c r="I1657">
        <v>1.719031765</v>
      </c>
      <c r="J1657">
        <v>-17.57778845</v>
      </c>
      <c r="K1657">
        <v>1.717830765</v>
      </c>
      <c r="L1657">
        <v>-1.4659807170000001</v>
      </c>
    </row>
    <row r="1658" spans="2:12" x14ac:dyDescent="0.45">
      <c r="B1658">
        <v>1.7196706349999999</v>
      </c>
      <c r="C1658">
        <v>-2.9470076700000001</v>
      </c>
      <c r="D1658">
        <v>1.720071398</v>
      </c>
      <c r="E1658">
        <v>-4.8292591370000002</v>
      </c>
      <c r="G1658">
        <v>1.7200713969999999</v>
      </c>
      <c r="H1658">
        <v>-8.2687913920000007</v>
      </c>
      <c r="I1658">
        <v>1.720071398</v>
      </c>
      <c r="J1658">
        <v>-17.553183480000001</v>
      </c>
      <c r="K1658">
        <v>1.718869671</v>
      </c>
      <c r="L1658">
        <v>-0.97792235800000005</v>
      </c>
    </row>
    <row r="1659" spans="2:12" x14ac:dyDescent="0.45">
      <c r="B1659">
        <v>1.720710025</v>
      </c>
      <c r="C1659">
        <v>-2.6625669570000001</v>
      </c>
      <c r="D1659">
        <v>1.7211110300000001</v>
      </c>
      <c r="E1659">
        <v>-4.8515516720000003</v>
      </c>
      <c r="G1659">
        <v>1.7211110300000001</v>
      </c>
      <c r="H1659">
        <v>-8.7571783110000005</v>
      </c>
      <c r="I1659">
        <v>1.7211110300000001</v>
      </c>
      <c r="J1659">
        <v>-17.657480329999999</v>
      </c>
      <c r="K1659">
        <v>1.719908577</v>
      </c>
      <c r="L1659">
        <v>-0.85165279000000005</v>
      </c>
    </row>
    <row r="1660" spans="2:12" x14ac:dyDescent="0.45">
      <c r="B1660">
        <v>1.7217494149999999</v>
      </c>
      <c r="C1660">
        <v>-2.3732399829999999</v>
      </c>
      <c r="D1660">
        <v>1.722150662</v>
      </c>
      <c r="E1660">
        <v>-5.1331446039999999</v>
      </c>
      <c r="G1660">
        <v>1.722150662</v>
      </c>
      <c r="H1660">
        <v>-8.5754926989999998</v>
      </c>
      <c r="I1660">
        <v>1.722150662</v>
      </c>
      <c r="J1660">
        <v>-18.110912580000001</v>
      </c>
      <c r="K1660">
        <v>1.720947483</v>
      </c>
      <c r="L1660">
        <v>-0.76166037099999995</v>
      </c>
    </row>
    <row r="1661" spans="2:12" x14ac:dyDescent="0.45">
      <c r="B1661">
        <v>1.722788805</v>
      </c>
      <c r="C1661">
        <v>-2.1870166059999998</v>
      </c>
      <c r="D1661">
        <v>1.7231902939999999</v>
      </c>
      <c r="E1661">
        <v>-5.2031841099999996</v>
      </c>
      <c r="G1661">
        <v>1.7231902939999999</v>
      </c>
      <c r="H1661">
        <v>-8.2815694059999991</v>
      </c>
      <c r="I1661">
        <v>1.7231902939999999</v>
      </c>
      <c r="J1661">
        <v>-17.996198840000002</v>
      </c>
      <c r="K1661">
        <v>1.721986389</v>
      </c>
      <c r="L1661">
        <v>-1.115204466</v>
      </c>
    </row>
    <row r="1662" spans="2:12" x14ac:dyDescent="0.45">
      <c r="B1662">
        <v>1.7238281950000001</v>
      </c>
      <c r="C1662">
        <v>-1.9005787869999999</v>
      </c>
      <c r="D1662">
        <v>1.724229926</v>
      </c>
      <c r="E1662">
        <v>-4.9294119839999997</v>
      </c>
      <c r="G1662">
        <v>1.724229926</v>
      </c>
      <c r="H1662">
        <v>-8.2272802600000006</v>
      </c>
      <c r="I1662">
        <v>1.724229926</v>
      </c>
      <c r="J1662">
        <v>-18.137753889999999</v>
      </c>
      <c r="K1662">
        <v>1.7230252939999999</v>
      </c>
      <c r="L1662">
        <v>-1.0738845299999999</v>
      </c>
    </row>
    <row r="1663" spans="2:12" x14ac:dyDescent="0.45">
      <c r="B1663">
        <v>1.7248675849999999</v>
      </c>
      <c r="C1663">
        <v>-1.7238567709999999</v>
      </c>
      <c r="D1663">
        <v>1.725269559</v>
      </c>
      <c r="E1663">
        <v>-5.4876886540000003</v>
      </c>
      <c r="G1663">
        <v>1.7252695579999999</v>
      </c>
      <c r="H1663">
        <v>-8.3852655770000002</v>
      </c>
      <c r="I1663">
        <v>1.7252695579999999</v>
      </c>
      <c r="J1663">
        <v>-18.04988951</v>
      </c>
      <c r="K1663">
        <v>1.7240641999999999</v>
      </c>
      <c r="L1663">
        <v>-0.88143399899999997</v>
      </c>
    </row>
    <row r="1664" spans="2:12" x14ac:dyDescent="0.45">
      <c r="B1664">
        <v>1.725906975</v>
      </c>
      <c r="C1664">
        <v>-1.8951057200000001</v>
      </c>
      <c r="D1664">
        <v>1.7263091909999999</v>
      </c>
      <c r="E1664">
        <v>-5.6332305629999997</v>
      </c>
      <c r="G1664">
        <v>1.72630919</v>
      </c>
      <c r="H1664">
        <v>-8.6246412960000001</v>
      </c>
      <c r="I1664">
        <v>1.72630919</v>
      </c>
      <c r="J1664">
        <v>-18.128781759999999</v>
      </c>
      <c r="K1664">
        <v>1.7251031059999999</v>
      </c>
      <c r="L1664">
        <v>-0.98605167699999996</v>
      </c>
    </row>
    <row r="1665" spans="2:12" x14ac:dyDescent="0.45">
      <c r="B1665">
        <v>1.7269463650000001</v>
      </c>
      <c r="C1665">
        <v>-1.2343020149999999</v>
      </c>
      <c r="D1665">
        <v>1.727348823</v>
      </c>
      <c r="E1665">
        <v>-5.3902451830000002</v>
      </c>
      <c r="G1665">
        <v>1.727348822</v>
      </c>
      <c r="H1665">
        <v>-8.3957123970000005</v>
      </c>
      <c r="I1665">
        <v>1.727348823</v>
      </c>
      <c r="J1665">
        <v>-18.101905559999999</v>
      </c>
      <c r="K1665">
        <v>1.7261420119999999</v>
      </c>
      <c r="L1665">
        <v>-0.62335493900000005</v>
      </c>
    </row>
    <row r="1666" spans="2:12" x14ac:dyDescent="0.45">
      <c r="B1666">
        <v>1.727985755</v>
      </c>
      <c r="C1666">
        <v>-1.2434046430000001</v>
      </c>
      <c r="D1666">
        <v>1.7283884549999999</v>
      </c>
      <c r="E1666">
        <v>-5.7566010350000001</v>
      </c>
      <c r="G1666">
        <v>1.7283884549999999</v>
      </c>
      <c r="H1666">
        <v>-8.4016993210000006</v>
      </c>
      <c r="I1666">
        <v>1.7283884549999999</v>
      </c>
      <c r="J1666">
        <v>-17.999009560000001</v>
      </c>
      <c r="K1666">
        <v>1.727180918</v>
      </c>
      <c r="L1666">
        <v>-0.48385508700000002</v>
      </c>
    </row>
    <row r="1667" spans="2:12" x14ac:dyDescent="0.45">
      <c r="B1667">
        <v>1.729025145</v>
      </c>
      <c r="C1667">
        <v>-1.2065478759999999</v>
      </c>
      <c r="D1667">
        <v>1.7294280870000001</v>
      </c>
      <c r="E1667">
        <v>-5.5838982689999996</v>
      </c>
      <c r="G1667">
        <v>1.7294280870000001</v>
      </c>
      <c r="H1667">
        <v>-8.5504382690000007</v>
      </c>
      <c r="I1667">
        <v>1.7294280870000001</v>
      </c>
      <c r="J1667">
        <v>-18.365212549999999</v>
      </c>
      <c r="K1667">
        <v>1.7282198230000001</v>
      </c>
      <c r="L1667">
        <v>-0.587169775</v>
      </c>
    </row>
    <row r="1668" spans="2:12" x14ac:dyDescent="0.45">
      <c r="B1668">
        <v>1.730064534</v>
      </c>
      <c r="C1668">
        <v>-1.3569322779999999</v>
      </c>
      <c r="D1668">
        <v>1.730467719</v>
      </c>
      <c r="E1668">
        <v>-5.8792124000000001</v>
      </c>
      <c r="G1668">
        <v>1.730467719</v>
      </c>
      <c r="H1668">
        <v>-8.5055643280000002</v>
      </c>
      <c r="I1668">
        <v>1.730467719</v>
      </c>
      <c r="J1668">
        <v>-18.402832329999999</v>
      </c>
      <c r="K1668">
        <v>1.7292587290000001</v>
      </c>
      <c r="L1668">
        <v>-1.3884913649999999</v>
      </c>
    </row>
    <row r="1669" spans="2:12" x14ac:dyDescent="0.45">
      <c r="B1669">
        <v>1.7311039239999999</v>
      </c>
      <c r="C1669">
        <v>-1.489396057</v>
      </c>
      <c r="D1669">
        <v>1.7315073510000001</v>
      </c>
      <c r="E1669">
        <v>-5.8958594599999996</v>
      </c>
      <c r="G1669">
        <v>1.7315073510000001</v>
      </c>
      <c r="H1669">
        <v>-8.2586417349999994</v>
      </c>
      <c r="I1669">
        <v>1.7315073510000001</v>
      </c>
      <c r="J1669">
        <v>-18.538995570000001</v>
      </c>
      <c r="K1669">
        <v>1.7302976349999999</v>
      </c>
      <c r="L1669">
        <v>-1.1721291089999999</v>
      </c>
    </row>
    <row r="1670" spans="2:12" x14ac:dyDescent="0.45">
      <c r="B1670">
        <v>1.732143314</v>
      </c>
      <c r="C1670">
        <v>-1.7002807630000001</v>
      </c>
      <c r="D1670">
        <v>1.7325469840000001</v>
      </c>
      <c r="E1670">
        <v>-5.8962625109999998</v>
      </c>
      <c r="G1670">
        <v>1.732546983</v>
      </c>
      <c r="H1670">
        <v>-8.2155457419999998</v>
      </c>
      <c r="I1670">
        <v>1.732546983</v>
      </c>
      <c r="J1670">
        <v>-18.004238359999999</v>
      </c>
      <c r="K1670">
        <v>1.7313365409999999</v>
      </c>
      <c r="L1670">
        <v>-0.60345693300000003</v>
      </c>
    </row>
    <row r="1671" spans="2:12" x14ac:dyDescent="0.45">
      <c r="B1671">
        <v>1.7331827040000001</v>
      </c>
      <c r="C1671">
        <v>-1.708340218</v>
      </c>
      <c r="D1671">
        <v>1.733586616</v>
      </c>
      <c r="E1671">
        <v>-5.8309134780000003</v>
      </c>
      <c r="G1671">
        <v>1.7335866150000001</v>
      </c>
      <c r="H1671">
        <v>-8.1517112649999994</v>
      </c>
      <c r="I1671">
        <v>1.733586616</v>
      </c>
      <c r="J1671">
        <v>-18.162112390000001</v>
      </c>
      <c r="K1671">
        <v>1.7323754469999999</v>
      </c>
      <c r="L1671">
        <v>-0.44193372399999997</v>
      </c>
    </row>
    <row r="1672" spans="2:12" x14ac:dyDescent="0.45">
      <c r="B1672">
        <v>1.7342220939999999</v>
      </c>
      <c r="C1672">
        <v>-1.8600287019999999</v>
      </c>
      <c r="D1672">
        <v>1.7346262480000001</v>
      </c>
      <c r="E1672">
        <v>-5.7703024420000002</v>
      </c>
      <c r="G1672">
        <v>1.7346262480000001</v>
      </c>
      <c r="H1672">
        <v>-8.2614512960000006</v>
      </c>
      <c r="I1672">
        <v>1.7346262480000001</v>
      </c>
      <c r="J1672">
        <v>-17.84338138</v>
      </c>
      <c r="K1672">
        <v>1.733414352</v>
      </c>
      <c r="L1672">
        <v>-0.13333953300000001</v>
      </c>
    </row>
    <row r="1673" spans="2:12" x14ac:dyDescent="0.45">
      <c r="B1673">
        <v>1.735261484</v>
      </c>
      <c r="C1673">
        <v>-1.775584992</v>
      </c>
      <c r="D1673">
        <v>1.73566588</v>
      </c>
      <c r="E1673">
        <v>-5.7778114</v>
      </c>
      <c r="G1673">
        <v>1.73566588</v>
      </c>
      <c r="H1673">
        <v>-8.4554068979999997</v>
      </c>
      <c r="I1673">
        <v>1.73566588</v>
      </c>
      <c r="J1673">
        <v>-17.007964170000001</v>
      </c>
      <c r="K1673">
        <v>1.7344532580000001</v>
      </c>
      <c r="L1673">
        <v>-0.228695553</v>
      </c>
    </row>
    <row r="1674" spans="2:12" x14ac:dyDescent="0.45">
      <c r="B1674">
        <v>1.7363008740000001</v>
      </c>
      <c r="C1674">
        <v>-1.7837893659999999</v>
      </c>
      <c r="D1674">
        <v>1.7367055119999999</v>
      </c>
      <c r="E1674">
        <v>-6.3698900969999999</v>
      </c>
      <c r="G1674">
        <v>1.7367055119999999</v>
      </c>
      <c r="H1674">
        <v>-8.0952446669999993</v>
      </c>
      <c r="I1674">
        <v>1.7367055119999999</v>
      </c>
      <c r="J1674">
        <v>-17.036015190000001</v>
      </c>
      <c r="K1674">
        <v>1.7354921640000001</v>
      </c>
      <c r="L1674">
        <v>0.103794415</v>
      </c>
    </row>
    <row r="1675" spans="2:12" x14ac:dyDescent="0.45">
      <c r="B1675">
        <v>1.737340264</v>
      </c>
      <c r="C1675">
        <v>-1.674631779</v>
      </c>
      <c r="D1675">
        <v>1.737745144</v>
      </c>
      <c r="E1675">
        <v>-5.9783346939999999</v>
      </c>
      <c r="G1675">
        <v>1.737745144</v>
      </c>
      <c r="H1675">
        <v>-7.851712536</v>
      </c>
      <c r="I1675">
        <v>1.737745144</v>
      </c>
      <c r="J1675">
        <v>-16.626383820000001</v>
      </c>
      <c r="K1675">
        <v>1.7365310700000001</v>
      </c>
      <c r="L1675">
        <v>0.12019369000000001</v>
      </c>
    </row>
    <row r="1676" spans="2:12" x14ac:dyDescent="0.45">
      <c r="B1676">
        <v>1.7383796540000001</v>
      </c>
      <c r="C1676">
        <v>-1.4492474980000001</v>
      </c>
      <c r="D1676">
        <v>1.738784777</v>
      </c>
      <c r="E1676">
        <v>-5.6651317670000001</v>
      </c>
      <c r="G1676">
        <v>1.7387847759999999</v>
      </c>
      <c r="H1676">
        <v>-7.855122927</v>
      </c>
      <c r="I1676">
        <v>1.7387847759999999</v>
      </c>
      <c r="J1676">
        <v>-16.308139520000001</v>
      </c>
      <c r="K1676">
        <v>1.7375699760000001</v>
      </c>
      <c r="L1676">
        <v>9.1898664000000005E-2</v>
      </c>
    </row>
    <row r="1677" spans="2:12" x14ac:dyDescent="0.45">
      <c r="B1677">
        <v>1.7394190439999999</v>
      </c>
      <c r="C1677">
        <v>-1.519669742</v>
      </c>
      <c r="D1677">
        <v>1.7398244089999999</v>
      </c>
      <c r="E1677">
        <v>-5.6048182129999997</v>
      </c>
      <c r="G1677">
        <v>1.739824408</v>
      </c>
      <c r="H1677">
        <v>-8.0668361849999997</v>
      </c>
      <c r="I1677">
        <v>1.739824408</v>
      </c>
      <c r="J1677">
        <v>-16.307053929999999</v>
      </c>
      <c r="K1677">
        <v>1.7386088820000001</v>
      </c>
      <c r="L1677">
        <v>0.29665085800000002</v>
      </c>
    </row>
    <row r="1678" spans="2:12" x14ac:dyDescent="0.45">
      <c r="B1678">
        <v>1.740458434</v>
      </c>
      <c r="C1678">
        <v>-1.958695667</v>
      </c>
      <c r="D1678">
        <v>1.740864041</v>
      </c>
      <c r="E1678">
        <v>-5.3649945490000004</v>
      </c>
      <c r="G1678">
        <v>1.7408640399999999</v>
      </c>
      <c r="H1678">
        <v>-8.0679017300000009</v>
      </c>
      <c r="I1678">
        <v>1.740864041</v>
      </c>
      <c r="J1678">
        <v>-15.454052000000001</v>
      </c>
      <c r="K1678">
        <v>1.739647787</v>
      </c>
      <c r="L1678">
        <v>9.5645204999999997E-2</v>
      </c>
    </row>
    <row r="1679" spans="2:12" x14ac:dyDescent="0.45">
      <c r="B1679">
        <v>1.7414978240000001</v>
      </c>
      <c r="C1679">
        <v>-2.2162342339999999</v>
      </c>
      <c r="D1679">
        <v>1.7419036729999999</v>
      </c>
      <c r="E1679">
        <v>-6.7362509050000003</v>
      </c>
      <c r="G1679">
        <v>1.7419036729999999</v>
      </c>
      <c r="H1679">
        <v>-7.8573686629999999</v>
      </c>
      <c r="I1679">
        <v>1.7419036729999999</v>
      </c>
      <c r="J1679">
        <v>-15.60426713</v>
      </c>
      <c r="K1679">
        <v>1.740686693</v>
      </c>
      <c r="L1679">
        <v>0.128975587</v>
      </c>
    </row>
    <row r="1680" spans="2:12" x14ac:dyDescent="0.45">
      <c r="B1680">
        <v>1.7425372139999999</v>
      </c>
      <c r="C1680">
        <v>-2.1998460249999998</v>
      </c>
      <c r="D1680">
        <v>1.7429433050000001</v>
      </c>
      <c r="E1680">
        <v>-6.9081909780000004</v>
      </c>
      <c r="G1680">
        <v>1.7429433050000001</v>
      </c>
      <c r="H1680">
        <v>-7.4448444299999998</v>
      </c>
      <c r="I1680">
        <v>1.7429433050000001</v>
      </c>
      <c r="J1680">
        <v>-15.27683229</v>
      </c>
      <c r="K1680">
        <v>1.741725599</v>
      </c>
      <c r="L1680">
        <v>0.19146502100000001</v>
      </c>
    </row>
    <row r="1681" spans="2:12" x14ac:dyDescent="0.45">
      <c r="B1681">
        <v>1.7435766029999999</v>
      </c>
      <c r="C1681">
        <v>-2.284702674</v>
      </c>
      <c r="D1681">
        <v>1.743982937</v>
      </c>
      <c r="E1681">
        <v>-6.8856630970000001</v>
      </c>
      <c r="G1681">
        <v>1.743982937</v>
      </c>
      <c r="H1681">
        <v>-7.5810063489999999</v>
      </c>
      <c r="I1681">
        <v>1.743982937</v>
      </c>
      <c r="J1681">
        <v>-13.82209621</v>
      </c>
      <c r="K1681">
        <v>1.742764505</v>
      </c>
      <c r="L1681">
        <v>0.186936765</v>
      </c>
    </row>
    <row r="1682" spans="2:12" x14ac:dyDescent="0.45">
      <c r="B1682">
        <v>1.744615993</v>
      </c>
      <c r="C1682">
        <v>-2.3696723249999998</v>
      </c>
      <c r="D1682">
        <v>1.7450225690000001</v>
      </c>
      <c r="E1682">
        <v>-7.0018114149999997</v>
      </c>
      <c r="G1682">
        <v>1.7450225690000001</v>
      </c>
      <c r="H1682">
        <v>-8.0963210090000004</v>
      </c>
      <c r="I1682">
        <v>1.7450225690000001</v>
      </c>
      <c r="J1682">
        <v>-13.811582039999999</v>
      </c>
      <c r="K1682">
        <v>1.743803411</v>
      </c>
      <c r="L1682">
        <v>0.75067401600000006</v>
      </c>
    </row>
    <row r="1683" spans="2:12" x14ac:dyDescent="0.45">
      <c r="B1683">
        <v>1.7456553829999999</v>
      </c>
      <c r="C1683">
        <v>-2.4945637879999998</v>
      </c>
      <c r="D1683">
        <v>1.7460622020000001</v>
      </c>
      <c r="E1683">
        <v>-7.0355957550000001</v>
      </c>
      <c r="G1683">
        <v>1.746062201</v>
      </c>
      <c r="H1683">
        <v>-8.3672916750000006</v>
      </c>
      <c r="I1683">
        <v>1.746062201</v>
      </c>
      <c r="J1683">
        <v>-13.596846530000001</v>
      </c>
      <c r="K1683">
        <v>1.7448423159999999</v>
      </c>
      <c r="L1683">
        <v>0.70645334000000004</v>
      </c>
    </row>
    <row r="1684" spans="2:12" x14ac:dyDescent="0.45">
      <c r="B1684">
        <v>1.746694773</v>
      </c>
      <c r="C1684">
        <v>-2.4372623139999998</v>
      </c>
      <c r="D1684">
        <v>1.747101834</v>
      </c>
      <c r="E1684">
        <v>-7.0726218599999999</v>
      </c>
      <c r="G1684">
        <v>1.7471018330000001</v>
      </c>
      <c r="H1684">
        <v>-8.3595362160000004</v>
      </c>
      <c r="I1684">
        <v>1.747101834</v>
      </c>
      <c r="J1684">
        <v>-13.341252239999999</v>
      </c>
      <c r="K1684">
        <v>1.745881222</v>
      </c>
      <c r="L1684">
        <v>0.57276358900000002</v>
      </c>
    </row>
    <row r="1685" spans="2:12" x14ac:dyDescent="0.45">
      <c r="B1685">
        <v>1.7477341630000001</v>
      </c>
      <c r="C1685">
        <v>-2.3682578250000001</v>
      </c>
      <c r="D1685">
        <v>1.7481414660000001</v>
      </c>
      <c r="E1685">
        <v>-7.2634597679999997</v>
      </c>
      <c r="G1685">
        <v>1.748141465</v>
      </c>
      <c r="H1685">
        <v>-8.1897519110000001</v>
      </c>
      <c r="I1685">
        <v>1.7481414660000001</v>
      </c>
      <c r="J1685">
        <v>-13.16472793</v>
      </c>
      <c r="K1685">
        <v>1.746920128</v>
      </c>
      <c r="L1685">
        <v>0.97988376899999996</v>
      </c>
    </row>
    <row r="1686" spans="2:12" x14ac:dyDescent="0.45">
      <c r="B1686">
        <v>1.7487735529999999</v>
      </c>
      <c r="C1686">
        <v>-2.1864271720000001</v>
      </c>
      <c r="D1686">
        <v>1.749181098</v>
      </c>
      <c r="E1686">
        <v>-7.2217501259999999</v>
      </c>
      <c r="G1686">
        <v>1.749181098</v>
      </c>
      <c r="H1686">
        <v>-8.2080802169999991</v>
      </c>
      <c r="I1686">
        <v>1.749181098</v>
      </c>
      <c r="J1686">
        <v>-12.828340730000001</v>
      </c>
      <c r="K1686">
        <v>1.747959034</v>
      </c>
      <c r="L1686">
        <v>0.89974056999999996</v>
      </c>
    </row>
    <row r="1687" spans="2:12" x14ac:dyDescent="0.45">
      <c r="B1687">
        <v>1.749812943</v>
      </c>
      <c r="C1687">
        <v>-2.1340549790000001</v>
      </c>
      <c r="D1687">
        <v>1.7502207299999999</v>
      </c>
      <c r="E1687">
        <v>-7.7575779699999998</v>
      </c>
      <c r="G1687">
        <v>1.7502207299999999</v>
      </c>
      <c r="H1687">
        <v>-8.3481401519999991</v>
      </c>
      <c r="I1687">
        <v>1.7502207299999999</v>
      </c>
      <c r="J1687">
        <v>-12.827186680000001</v>
      </c>
      <c r="K1687">
        <v>1.74899794</v>
      </c>
      <c r="L1687">
        <v>1.147806353</v>
      </c>
    </row>
    <row r="1688" spans="2:12" x14ac:dyDescent="0.45">
      <c r="B1688">
        <v>1.7508523330000001</v>
      </c>
      <c r="C1688">
        <v>-2.158482792</v>
      </c>
      <c r="D1688">
        <v>1.751260362</v>
      </c>
      <c r="E1688">
        <v>-7.7328561310000001</v>
      </c>
      <c r="G1688">
        <v>1.751260362</v>
      </c>
      <c r="H1688">
        <v>-8.4627454150000005</v>
      </c>
      <c r="I1688">
        <v>1.751260362</v>
      </c>
      <c r="J1688">
        <v>-12.517255799999999</v>
      </c>
      <c r="K1688">
        <v>1.750036846</v>
      </c>
      <c r="L1688">
        <v>1.371553976</v>
      </c>
    </row>
    <row r="1689" spans="2:12" x14ac:dyDescent="0.45">
      <c r="B1689">
        <v>1.751891723</v>
      </c>
      <c r="C1689">
        <v>-1.947765333</v>
      </c>
      <c r="D1689">
        <v>1.7522999939999999</v>
      </c>
      <c r="E1689">
        <v>-7.7737485279999996</v>
      </c>
      <c r="G1689">
        <v>1.7522999939999999</v>
      </c>
      <c r="H1689">
        <v>-8.2349422239999992</v>
      </c>
      <c r="I1689">
        <v>1.7522999939999999</v>
      </c>
      <c r="J1689">
        <v>-12.047118559999999</v>
      </c>
      <c r="K1689">
        <v>1.7510757509999999</v>
      </c>
      <c r="L1689">
        <v>1.5537843060000001</v>
      </c>
    </row>
    <row r="1690" spans="2:12" x14ac:dyDescent="0.45">
      <c r="B1690">
        <v>1.752931113</v>
      </c>
      <c r="C1690">
        <v>-1.955214861</v>
      </c>
      <c r="D1690">
        <v>1.7533396269999999</v>
      </c>
      <c r="E1690">
        <v>-8.2530720130000006</v>
      </c>
      <c r="G1690">
        <v>1.753339626</v>
      </c>
      <c r="H1690">
        <v>-8.291068331</v>
      </c>
      <c r="I1690">
        <v>1.753339626</v>
      </c>
      <c r="J1690">
        <v>-12.11719128</v>
      </c>
      <c r="K1690">
        <v>1.7521146569999999</v>
      </c>
      <c r="L1690">
        <v>1.4044024930000001</v>
      </c>
    </row>
    <row r="1691" spans="2:12" x14ac:dyDescent="0.45">
      <c r="B1691">
        <v>1.7539705029999999</v>
      </c>
      <c r="C1691">
        <v>-2.0606048480000001</v>
      </c>
      <c r="D1691">
        <v>1.754379259</v>
      </c>
      <c r="E1691">
        <v>-8.0796468969999999</v>
      </c>
      <c r="G1691">
        <v>1.7543792579999999</v>
      </c>
      <c r="H1691">
        <v>-8.4144058000000008</v>
      </c>
      <c r="I1691">
        <v>1.754379259</v>
      </c>
      <c r="J1691">
        <v>-11.570806279999999</v>
      </c>
      <c r="K1691">
        <v>1.7531535629999999</v>
      </c>
      <c r="L1691">
        <v>1.295871518</v>
      </c>
    </row>
    <row r="1692" spans="2:12" x14ac:dyDescent="0.45">
      <c r="B1692">
        <v>1.755009893</v>
      </c>
      <c r="C1692">
        <v>-2.521636075</v>
      </c>
      <c r="D1692">
        <v>1.7554188909999999</v>
      </c>
      <c r="E1692">
        <v>-8.2042092709999999</v>
      </c>
      <c r="G1692">
        <v>1.7554188909999999</v>
      </c>
      <c r="H1692">
        <v>-8.2586063129999996</v>
      </c>
      <c r="I1692">
        <v>1.7554188909999999</v>
      </c>
      <c r="J1692">
        <v>-11.31292213</v>
      </c>
      <c r="K1692">
        <v>1.7541924689999999</v>
      </c>
      <c r="L1692">
        <v>1.464623512</v>
      </c>
    </row>
    <row r="1693" spans="2:12" x14ac:dyDescent="0.45">
      <c r="B1693">
        <v>1.7560492830000001</v>
      </c>
      <c r="C1693">
        <v>-2.4626042930000001</v>
      </c>
      <c r="D1693">
        <v>1.756458523</v>
      </c>
      <c r="E1693">
        <v>-8.3239979720000008</v>
      </c>
      <c r="G1693">
        <v>1.756458523</v>
      </c>
      <c r="H1693">
        <v>-8.4925082679999999</v>
      </c>
      <c r="I1693">
        <v>1.756458523</v>
      </c>
      <c r="J1693">
        <v>-11.326727200000001</v>
      </c>
      <c r="K1693">
        <v>1.7552313749999999</v>
      </c>
      <c r="L1693">
        <v>1.7211964049999999</v>
      </c>
    </row>
    <row r="1694" spans="2:12" x14ac:dyDescent="0.45">
      <c r="B1694">
        <v>1.7570886729999999</v>
      </c>
      <c r="C1694">
        <v>-2.4150861269999999</v>
      </c>
      <c r="D1694">
        <v>1.757498155</v>
      </c>
      <c r="E1694">
        <v>-8.2312992440000006</v>
      </c>
      <c r="G1694">
        <v>1.757498155</v>
      </c>
      <c r="H1694">
        <v>-8.2962268199999993</v>
      </c>
      <c r="I1694">
        <v>1.757498155</v>
      </c>
      <c r="J1694">
        <v>-10.64000738</v>
      </c>
      <c r="K1694">
        <v>1.7562702800000001</v>
      </c>
      <c r="L1694">
        <v>1.5892463320000001</v>
      </c>
    </row>
    <row r="1695" spans="2:12" x14ac:dyDescent="0.45">
      <c r="B1695">
        <v>1.7581280619999999</v>
      </c>
      <c r="C1695">
        <v>-2.4956156690000002</v>
      </c>
      <c r="D1695">
        <v>1.7585377870000001</v>
      </c>
      <c r="E1695">
        <v>-8.5438633900000003</v>
      </c>
      <c r="G1695">
        <v>1.7585377870000001</v>
      </c>
      <c r="H1695">
        <v>-7.8554079430000003</v>
      </c>
      <c r="I1695">
        <v>1.7585377870000001</v>
      </c>
      <c r="J1695">
        <v>-10.671221279999999</v>
      </c>
      <c r="K1695">
        <v>1.7573091860000001</v>
      </c>
      <c r="L1695">
        <v>1.803409415</v>
      </c>
    </row>
    <row r="1696" spans="2:12" x14ac:dyDescent="0.45">
      <c r="B1696">
        <v>1.759167452</v>
      </c>
      <c r="C1696">
        <v>-2.237285543</v>
      </c>
      <c r="D1696">
        <v>1.7595774200000001</v>
      </c>
      <c r="E1696">
        <v>-8.4198634610000003</v>
      </c>
      <c r="G1696">
        <v>1.759577419</v>
      </c>
      <c r="H1696">
        <v>-7.9858756849999999</v>
      </c>
      <c r="I1696">
        <v>1.759577419</v>
      </c>
      <c r="J1696">
        <v>-10.287985259999999</v>
      </c>
      <c r="K1696">
        <v>1.7583480920000001</v>
      </c>
      <c r="L1696">
        <v>1.491368282</v>
      </c>
    </row>
    <row r="1697" spans="2:12" x14ac:dyDescent="0.45">
      <c r="B1697">
        <v>1.7602068420000001</v>
      </c>
      <c r="C1697">
        <v>-1.347207187</v>
      </c>
      <c r="D1697">
        <v>1.760617052</v>
      </c>
      <c r="E1697">
        <v>-8.2586966549999996</v>
      </c>
      <c r="G1697">
        <v>1.7606170510000001</v>
      </c>
      <c r="H1697">
        <v>-8.1363751010000005</v>
      </c>
      <c r="I1697">
        <v>1.760617052</v>
      </c>
      <c r="J1697">
        <v>-9.7625279379999998</v>
      </c>
      <c r="K1697">
        <v>1.7593869980000001</v>
      </c>
      <c r="L1697">
        <v>1.472534292</v>
      </c>
    </row>
    <row r="1698" spans="2:12" x14ac:dyDescent="0.45">
      <c r="B1698">
        <v>1.761246232</v>
      </c>
      <c r="C1698">
        <v>-1.3973590849999999</v>
      </c>
      <c r="D1698">
        <v>1.7616566840000001</v>
      </c>
      <c r="E1698">
        <v>-8.4450261510000004</v>
      </c>
      <c r="G1698">
        <v>1.761656683</v>
      </c>
      <c r="H1698">
        <v>-8.0860785439999994</v>
      </c>
      <c r="I1698">
        <v>1.7616566840000001</v>
      </c>
      <c r="J1698">
        <v>-9.9015892490000006</v>
      </c>
      <c r="K1698">
        <v>1.7604259040000001</v>
      </c>
      <c r="L1698">
        <v>1.1365962700000001</v>
      </c>
    </row>
    <row r="1699" spans="2:12" x14ac:dyDescent="0.45">
      <c r="B1699">
        <v>1.7622856220000001</v>
      </c>
      <c r="C1699">
        <v>-1.6610962389999999</v>
      </c>
      <c r="D1699">
        <v>1.762696316</v>
      </c>
      <c r="E1699">
        <v>-8.3729661320000002</v>
      </c>
      <c r="G1699">
        <v>1.762696316</v>
      </c>
      <c r="H1699">
        <v>-8.0194520570000005</v>
      </c>
      <c r="I1699">
        <v>1.762696316</v>
      </c>
      <c r="J1699">
        <v>-8.8820178070000004</v>
      </c>
      <c r="K1699">
        <v>1.761464809</v>
      </c>
      <c r="L1699">
        <v>1.628731554</v>
      </c>
    </row>
    <row r="1700" spans="2:12" x14ac:dyDescent="0.45">
      <c r="B1700">
        <v>1.7633250119999999</v>
      </c>
      <c r="C1700">
        <v>-1.779369218</v>
      </c>
      <c r="D1700">
        <v>1.7637359480000001</v>
      </c>
      <c r="E1700">
        <v>-8.6180347669999993</v>
      </c>
      <c r="G1700">
        <v>1.7637359480000001</v>
      </c>
      <c r="H1700">
        <v>-7.8091254689999996</v>
      </c>
      <c r="I1700">
        <v>1.7637359480000001</v>
      </c>
      <c r="J1700">
        <v>-9.2165143720000007</v>
      </c>
      <c r="K1700">
        <v>1.762503715</v>
      </c>
      <c r="L1700">
        <v>1.634237599</v>
      </c>
    </row>
    <row r="1701" spans="2:12" x14ac:dyDescent="0.45">
      <c r="B1701">
        <v>1.764364402</v>
      </c>
      <c r="C1701">
        <v>-1.7288115589999999</v>
      </c>
      <c r="D1701">
        <v>1.76477558</v>
      </c>
      <c r="E1701">
        <v>-8.6163663810000006</v>
      </c>
      <c r="G1701">
        <v>1.76477558</v>
      </c>
      <c r="H1701">
        <v>-7.8973965069999998</v>
      </c>
      <c r="I1701">
        <v>1.76477558</v>
      </c>
      <c r="J1701">
        <v>-8.8195268010000003</v>
      </c>
      <c r="K1701">
        <v>1.763542621</v>
      </c>
      <c r="L1701">
        <v>1.639667357</v>
      </c>
    </row>
    <row r="1702" spans="2:12" x14ac:dyDescent="0.45">
      <c r="B1702">
        <v>1.7654037920000001</v>
      </c>
      <c r="C1702">
        <v>-1.3701970290000001</v>
      </c>
      <c r="D1702">
        <v>1.7658152119999999</v>
      </c>
      <c r="E1702">
        <v>-8.3211766130000004</v>
      </c>
      <c r="G1702">
        <v>1.7658152119999999</v>
      </c>
      <c r="H1702">
        <v>-7.9512059370000001</v>
      </c>
      <c r="I1702">
        <v>1.7658152119999999</v>
      </c>
      <c r="J1702">
        <v>-7.8745209059999999</v>
      </c>
      <c r="K1702">
        <v>1.764581527</v>
      </c>
      <c r="L1702">
        <v>1.7431128149999999</v>
      </c>
    </row>
    <row r="1703" spans="2:12" x14ac:dyDescent="0.45">
      <c r="B1703">
        <v>1.7664431819999999</v>
      </c>
      <c r="C1703">
        <v>-1.2980489550000001</v>
      </c>
      <c r="D1703">
        <v>1.7668548449999999</v>
      </c>
      <c r="E1703">
        <v>-8.8076155020000009</v>
      </c>
      <c r="G1703">
        <v>1.766854844</v>
      </c>
      <c r="H1703">
        <v>-7.8634966159999999</v>
      </c>
      <c r="I1703">
        <v>1.766854844</v>
      </c>
      <c r="J1703">
        <v>-7.9652609060000001</v>
      </c>
      <c r="K1703">
        <v>1.765620433</v>
      </c>
      <c r="L1703">
        <v>1.8887382829999999</v>
      </c>
    </row>
    <row r="1704" spans="2:12" x14ac:dyDescent="0.45">
      <c r="B1704">
        <v>1.767482572</v>
      </c>
      <c r="C1704">
        <v>-1.481384016</v>
      </c>
      <c r="D1704">
        <v>1.767894477</v>
      </c>
      <c r="E1704">
        <v>-8.9367684569999994</v>
      </c>
      <c r="G1704">
        <v>1.7678944759999999</v>
      </c>
      <c r="H1704">
        <v>-7.6107270829999996</v>
      </c>
      <c r="I1704">
        <v>1.767894477</v>
      </c>
      <c r="J1704">
        <v>-7.4736258800000002</v>
      </c>
      <c r="K1704">
        <v>1.7666593390000001</v>
      </c>
      <c r="L1704">
        <v>1.613782901</v>
      </c>
    </row>
    <row r="1705" spans="2:12" x14ac:dyDescent="0.45">
      <c r="B1705">
        <v>1.7685219619999999</v>
      </c>
      <c r="C1705">
        <v>-1.804989765</v>
      </c>
      <c r="D1705">
        <v>1.7689341089999999</v>
      </c>
      <c r="E1705">
        <v>-8.9754923640000008</v>
      </c>
      <c r="G1705">
        <v>1.7689341089999999</v>
      </c>
      <c r="H1705">
        <v>-7.9544646510000003</v>
      </c>
      <c r="I1705">
        <v>1.7689341089999999</v>
      </c>
      <c r="J1705">
        <v>-6.7851313180000004</v>
      </c>
      <c r="K1705">
        <v>1.767698244</v>
      </c>
      <c r="L1705">
        <v>1.7113303529999999</v>
      </c>
    </row>
    <row r="1706" spans="2:12" x14ac:dyDescent="0.45">
      <c r="B1706">
        <v>1.769561352</v>
      </c>
      <c r="C1706">
        <v>-1.7785598659999999</v>
      </c>
      <c r="D1706">
        <v>1.769973741</v>
      </c>
      <c r="E1706">
        <v>-9.2899272499999999</v>
      </c>
      <c r="G1706">
        <v>1.769973741</v>
      </c>
      <c r="H1706">
        <v>-7.8369249669999999</v>
      </c>
      <c r="I1706">
        <v>1.769973741</v>
      </c>
      <c r="J1706">
        <v>-6.910985545</v>
      </c>
      <c r="K1706">
        <v>1.76873715</v>
      </c>
      <c r="L1706">
        <v>1.2250110080000001</v>
      </c>
    </row>
    <row r="1707" spans="2:12" x14ac:dyDescent="0.45">
      <c r="B1707">
        <v>1.7706007420000001</v>
      </c>
      <c r="C1707">
        <v>-1.4854972310000001</v>
      </c>
      <c r="D1707">
        <v>1.7710133729999999</v>
      </c>
      <c r="E1707">
        <v>-8.9938983980000007</v>
      </c>
      <c r="G1707">
        <v>1.7710133729999999</v>
      </c>
      <c r="H1707">
        <v>-7.8336247749999997</v>
      </c>
      <c r="I1707">
        <v>1.7710133729999999</v>
      </c>
      <c r="J1707">
        <v>-6.0443597269999998</v>
      </c>
      <c r="K1707">
        <v>1.769776056</v>
      </c>
      <c r="L1707">
        <v>1.3793365319999999</v>
      </c>
    </row>
    <row r="1708" spans="2:12" x14ac:dyDescent="0.45">
      <c r="B1708">
        <v>1.7716401319999999</v>
      </c>
      <c r="C1708">
        <v>-1.1292505100000001</v>
      </c>
      <c r="D1708">
        <v>1.7720530050000001</v>
      </c>
      <c r="E1708">
        <v>-9.3929483979999997</v>
      </c>
      <c r="G1708">
        <v>1.7720530050000001</v>
      </c>
      <c r="H1708">
        <v>-7.6482133079999999</v>
      </c>
      <c r="I1708">
        <v>1.7720530050000001</v>
      </c>
      <c r="J1708">
        <v>-5.9063574010000002</v>
      </c>
      <c r="K1708">
        <v>1.770814962</v>
      </c>
      <c r="L1708">
        <v>1.2066222900000001</v>
      </c>
    </row>
    <row r="1709" spans="2:12" x14ac:dyDescent="0.45">
      <c r="B1709">
        <v>1.7726795209999999</v>
      </c>
      <c r="C1709">
        <v>-1.189022832</v>
      </c>
      <c r="D1709">
        <v>1.7730926380000001</v>
      </c>
      <c r="E1709">
        <v>-9.5298206420000007</v>
      </c>
      <c r="G1709">
        <v>1.773092637</v>
      </c>
      <c r="H1709">
        <v>-7.4365164190000002</v>
      </c>
      <c r="I1709">
        <v>1.773092637</v>
      </c>
      <c r="J1709">
        <v>-5.8670832759999998</v>
      </c>
      <c r="K1709">
        <v>1.771853868</v>
      </c>
      <c r="L1709">
        <v>0.95079865799999996</v>
      </c>
    </row>
    <row r="1710" spans="2:12" x14ac:dyDescent="0.45">
      <c r="B1710">
        <v>1.773718911</v>
      </c>
      <c r="C1710">
        <v>-1.391231227</v>
      </c>
      <c r="D1710">
        <v>1.77413227</v>
      </c>
      <c r="E1710">
        <v>-9.5272411730000002</v>
      </c>
      <c r="G1710">
        <v>1.7741322690000001</v>
      </c>
      <c r="H1710">
        <v>-7.4499350819999997</v>
      </c>
      <c r="I1710">
        <v>1.7741322690000001</v>
      </c>
      <c r="J1710">
        <v>-4.8320832429999996</v>
      </c>
      <c r="K1710">
        <v>1.7728927729999999</v>
      </c>
      <c r="L1710">
        <v>1.3965943119999999</v>
      </c>
    </row>
    <row r="1711" spans="2:12" x14ac:dyDescent="0.45">
      <c r="B1711">
        <v>1.7747583010000001</v>
      </c>
      <c r="C1711">
        <v>-1.42742784</v>
      </c>
      <c r="D1711">
        <v>1.7751719020000001</v>
      </c>
      <c r="E1711">
        <v>-9.3669969050000006</v>
      </c>
      <c r="G1711">
        <v>1.775171901</v>
      </c>
      <c r="H1711">
        <v>-7.4270061380000003</v>
      </c>
      <c r="I1711">
        <v>1.7751719020000001</v>
      </c>
      <c r="J1711">
        <v>-4.9388087949999999</v>
      </c>
      <c r="K1711">
        <v>1.7739316789999999</v>
      </c>
      <c r="L1711">
        <v>1.1067758510000001</v>
      </c>
    </row>
    <row r="1712" spans="2:12" x14ac:dyDescent="0.45">
      <c r="B1712">
        <v>1.775797691</v>
      </c>
      <c r="C1712">
        <v>-1.3656076029999999</v>
      </c>
      <c r="D1712">
        <v>1.776211534</v>
      </c>
      <c r="E1712">
        <v>-9.5737312360000004</v>
      </c>
      <c r="G1712">
        <v>1.776211534</v>
      </c>
      <c r="H1712">
        <v>-7.5510389189999998</v>
      </c>
      <c r="I1712">
        <v>1.776211534</v>
      </c>
      <c r="J1712">
        <v>-4.5348632679999996</v>
      </c>
      <c r="K1712">
        <v>1.7749705849999999</v>
      </c>
      <c r="L1712">
        <v>0.99415910600000001</v>
      </c>
    </row>
    <row r="1713" spans="2:12" x14ac:dyDescent="0.45">
      <c r="B1713">
        <v>1.776837081</v>
      </c>
      <c r="C1713">
        <v>-0.89104938899999997</v>
      </c>
      <c r="D1713">
        <v>1.7772511660000001</v>
      </c>
      <c r="E1713">
        <v>-10.02148964</v>
      </c>
      <c r="G1713">
        <v>1.7772511660000001</v>
      </c>
      <c r="H1713">
        <v>-7.5540810379999996</v>
      </c>
      <c r="I1713">
        <v>1.7772511660000001</v>
      </c>
      <c r="J1713">
        <v>-4.0087825810000002</v>
      </c>
      <c r="K1713">
        <v>1.7760094909999999</v>
      </c>
      <c r="L1713">
        <v>0.70418065699999999</v>
      </c>
    </row>
    <row r="1714" spans="2:12" x14ac:dyDescent="0.45">
      <c r="B1714">
        <v>1.7778764709999999</v>
      </c>
      <c r="C1714">
        <v>-0.91080202799999999</v>
      </c>
      <c r="D1714">
        <v>1.778290798</v>
      </c>
      <c r="E1714">
        <v>-10.00580744</v>
      </c>
      <c r="G1714">
        <v>1.778290798</v>
      </c>
      <c r="H1714">
        <v>-7.713385701</v>
      </c>
      <c r="I1714">
        <v>1.778290798</v>
      </c>
      <c r="J1714">
        <v>-3.9688457050000001</v>
      </c>
      <c r="K1714">
        <v>1.7770483969999999</v>
      </c>
      <c r="L1714">
        <v>0.81760505999999999</v>
      </c>
    </row>
    <row r="1715" spans="2:12" x14ac:dyDescent="0.45">
      <c r="B1715">
        <v>1.778915861</v>
      </c>
      <c r="C1715">
        <v>-0.387719117</v>
      </c>
      <c r="D1715">
        <v>1.7793304299999999</v>
      </c>
      <c r="E1715">
        <v>-9.6883026230000002</v>
      </c>
      <c r="G1715">
        <v>1.7793304299999999</v>
      </c>
      <c r="H1715">
        <v>-7.7964379109999999</v>
      </c>
      <c r="I1715">
        <v>1.7793304299999999</v>
      </c>
      <c r="J1715">
        <v>-3.1897144220000002</v>
      </c>
      <c r="K1715">
        <v>1.778087303</v>
      </c>
      <c r="L1715">
        <v>1.1374677900000001</v>
      </c>
    </row>
    <row r="1716" spans="2:12" x14ac:dyDescent="0.45">
      <c r="B1716">
        <v>1.7799552510000001</v>
      </c>
      <c r="C1716">
        <v>0.126254592</v>
      </c>
      <c r="D1716">
        <v>1.7803700629999999</v>
      </c>
      <c r="E1716">
        <v>-9.6401622150000001</v>
      </c>
      <c r="G1716">
        <v>1.780370062</v>
      </c>
      <c r="H1716">
        <v>-7.5169643300000004</v>
      </c>
      <c r="I1716">
        <v>1.780370062</v>
      </c>
      <c r="J1716">
        <v>-2.7827030490000002</v>
      </c>
      <c r="K1716">
        <v>1.7791262080000001</v>
      </c>
      <c r="L1716">
        <v>1.078337358</v>
      </c>
    </row>
    <row r="1717" spans="2:12" x14ac:dyDescent="0.45">
      <c r="B1717">
        <v>1.7809946409999999</v>
      </c>
      <c r="C1717">
        <v>2.6569525E-2</v>
      </c>
      <c r="D1717">
        <v>1.781409695</v>
      </c>
      <c r="E1717">
        <v>-9.3409771149999994</v>
      </c>
      <c r="G1717">
        <v>1.7814096939999999</v>
      </c>
      <c r="H1717">
        <v>-7.3760262409999999</v>
      </c>
      <c r="I1717">
        <v>1.781409695</v>
      </c>
      <c r="J1717">
        <v>-2.6274052970000001</v>
      </c>
      <c r="K1717">
        <v>1.7801651140000001</v>
      </c>
      <c r="L1717">
        <v>1.115720544</v>
      </c>
    </row>
    <row r="1718" spans="2:12" x14ac:dyDescent="0.45">
      <c r="B1718">
        <v>1.782034031</v>
      </c>
      <c r="C1718">
        <v>0.38053295100000001</v>
      </c>
      <c r="D1718">
        <v>1.7824493269999999</v>
      </c>
      <c r="E1718">
        <v>-9.6977829450000002</v>
      </c>
      <c r="G1718">
        <v>1.7824493269999999</v>
      </c>
      <c r="H1718">
        <v>-7.3272698969999999</v>
      </c>
      <c r="I1718">
        <v>1.7824493269999999</v>
      </c>
      <c r="J1718">
        <v>-2.1353738409999998</v>
      </c>
      <c r="K1718">
        <v>1.7812040200000001</v>
      </c>
      <c r="L1718">
        <v>1.201289337</v>
      </c>
    </row>
    <row r="1719" spans="2:12" x14ac:dyDescent="0.45">
      <c r="B1719">
        <v>1.7830734210000001</v>
      </c>
      <c r="C1719">
        <v>0.54753688199999995</v>
      </c>
      <c r="D1719">
        <v>1.783488959</v>
      </c>
      <c r="E1719">
        <v>-9.3809444939999995</v>
      </c>
      <c r="G1719">
        <v>1.783488959</v>
      </c>
      <c r="H1719">
        <v>-7.1838365910000004</v>
      </c>
      <c r="I1719">
        <v>1.783488959</v>
      </c>
      <c r="J1719">
        <v>-2.3709569450000001</v>
      </c>
      <c r="K1719">
        <v>1.7822429259999999</v>
      </c>
      <c r="L1719">
        <v>1.1543829269999999</v>
      </c>
    </row>
    <row r="1720" spans="2:12" x14ac:dyDescent="0.45">
      <c r="B1720">
        <v>1.784112811</v>
      </c>
      <c r="C1720">
        <v>0.60501809600000001</v>
      </c>
      <c r="D1720">
        <v>1.7845285909999999</v>
      </c>
      <c r="E1720">
        <v>-9.3390300939999999</v>
      </c>
      <c r="G1720">
        <v>1.7845285909999999</v>
      </c>
      <c r="H1720">
        <v>-7.145908468</v>
      </c>
      <c r="I1720">
        <v>1.7845285909999999</v>
      </c>
      <c r="J1720">
        <v>-1.620800129</v>
      </c>
      <c r="K1720">
        <v>1.7832818319999999</v>
      </c>
      <c r="L1720">
        <v>1.051311522</v>
      </c>
    </row>
    <row r="1721" spans="2:12" x14ac:dyDescent="0.45">
      <c r="B1721">
        <v>1.785152201</v>
      </c>
      <c r="C1721">
        <v>8.6640464E-2</v>
      </c>
      <c r="D1721">
        <v>1.7855682230000001</v>
      </c>
      <c r="E1721">
        <v>-9.3185843029999997</v>
      </c>
      <c r="G1721">
        <v>1.7855682230000001</v>
      </c>
      <c r="H1721">
        <v>-6.9290692619999996</v>
      </c>
      <c r="I1721">
        <v>1.7855682230000001</v>
      </c>
      <c r="J1721">
        <v>-1.2052206510000001</v>
      </c>
      <c r="K1721">
        <v>1.784320737</v>
      </c>
      <c r="L1721">
        <v>1.1750591130000001</v>
      </c>
    </row>
    <row r="1722" spans="2:12" x14ac:dyDescent="0.45">
      <c r="B1722">
        <v>1.7861915909999999</v>
      </c>
      <c r="C1722">
        <v>5.9537315E-2</v>
      </c>
      <c r="D1722">
        <v>1.786607856</v>
      </c>
      <c r="E1722">
        <v>-9.4914641240000002</v>
      </c>
      <c r="G1722">
        <v>1.786607855</v>
      </c>
      <c r="H1722">
        <v>-7.0529737050000003</v>
      </c>
      <c r="I1722">
        <v>1.786607855</v>
      </c>
      <c r="J1722">
        <v>-1.085628523</v>
      </c>
      <c r="K1722">
        <v>1.7853596430000001</v>
      </c>
      <c r="L1722">
        <v>1.104353481</v>
      </c>
    </row>
    <row r="1723" spans="2:12" x14ac:dyDescent="0.45">
      <c r="B1723">
        <v>1.7872309799999999</v>
      </c>
      <c r="C1723">
        <v>8.0090947999999995E-2</v>
      </c>
      <c r="D1723">
        <v>1.787647488</v>
      </c>
      <c r="E1723">
        <v>-9.1538989730000004</v>
      </c>
      <c r="G1723">
        <v>1.7876474870000001</v>
      </c>
      <c r="H1723">
        <v>-7.2714947820000004</v>
      </c>
      <c r="I1723">
        <v>1.7876474870000001</v>
      </c>
      <c r="J1723">
        <v>-0.40756215299999998</v>
      </c>
      <c r="K1723">
        <v>1.7863985490000001</v>
      </c>
      <c r="L1723">
        <v>0.95326416599999997</v>
      </c>
    </row>
    <row r="1724" spans="2:12" x14ac:dyDescent="0.45">
      <c r="B1724">
        <v>1.78827037</v>
      </c>
      <c r="C1724">
        <v>0.50042854599999997</v>
      </c>
      <c r="D1724">
        <v>1.7886871200000001</v>
      </c>
      <c r="E1724">
        <v>-9.3305834319999992</v>
      </c>
      <c r="G1724">
        <v>1.788687119</v>
      </c>
      <c r="H1724">
        <v>-6.8842741399999996</v>
      </c>
      <c r="I1724">
        <v>1.7886871200000001</v>
      </c>
      <c r="J1724">
        <v>-0.45766130199999999</v>
      </c>
      <c r="K1724">
        <v>1.7874374550000001</v>
      </c>
      <c r="L1724">
        <v>0.941470696</v>
      </c>
    </row>
    <row r="1725" spans="2:12" x14ac:dyDescent="0.45">
      <c r="B1725">
        <v>1.7893097600000001</v>
      </c>
      <c r="C1725">
        <v>0.55078534999999995</v>
      </c>
      <c r="D1725">
        <v>1.789726752</v>
      </c>
      <c r="E1725">
        <v>-9.3932131549999998</v>
      </c>
      <c r="G1725">
        <v>1.789726752</v>
      </c>
      <c r="H1725">
        <v>-6.1139296329999997</v>
      </c>
      <c r="I1725">
        <v>1.789726752</v>
      </c>
      <c r="J1725">
        <v>-0.51426637100000006</v>
      </c>
      <c r="K1725">
        <v>1.7884763610000001</v>
      </c>
      <c r="L1725">
        <v>0.9423203</v>
      </c>
    </row>
    <row r="1726" spans="2:12" x14ac:dyDescent="0.45">
      <c r="B1726">
        <v>1.7903491499999999</v>
      </c>
      <c r="C1726">
        <v>0.70274650999999999</v>
      </c>
      <c r="D1726">
        <v>1.7907663840000001</v>
      </c>
      <c r="E1726">
        <v>-9.6389098089999994</v>
      </c>
      <c r="G1726">
        <v>1.7907663840000001</v>
      </c>
      <c r="H1726">
        <v>-6.1638735809999998</v>
      </c>
      <c r="I1726">
        <v>1.7907663840000001</v>
      </c>
      <c r="J1726">
        <v>-3.5984833000000001E-2</v>
      </c>
      <c r="K1726">
        <v>1.789515266</v>
      </c>
      <c r="L1726">
        <v>0.89421317600000005</v>
      </c>
    </row>
    <row r="1727" spans="2:12" x14ac:dyDescent="0.45">
      <c r="B1727">
        <v>1.79138854</v>
      </c>
      <c r="C1727">
        <v>0.70613840299999997</v>
      </c>
      <c r="D1727">
        <v>1.791806016</v>
      </c>
      <c r="E1727">
        <v>-9.5206429309999994</v>
      </c>
      <c r="G1727">
        <v>1.791806016</v>
      </c>
      <c r="H1727">
        <v>-5.8483197169999999</v>
      </c>
      <c r="I1727">
        <v>1.791806016</v>
      </c>
      <c r="J1727">
        <v>2.7803983000000001E-2</v>
      </c>
      <c r="K1727">
        <v>1.790554172</v>
      </c>
      <c r="L1727">
        <v>0.77675451100000004</v>
      </c>
    </row>
    <row r="1728" spans="2:12" x14ac:dyDescent="0.45">
      <c r="B1728">
        <v>1.7924279299999999</v>
      </c>
      <c r="C1728">
        <v>0.671787468</v>
      </c>
      <c r="D1728">
        <v>1.7928456479999999</v>
      </c>
      <c r="E1728">
        <v>-9.6547729429999993</v>
      </c>
      <c r="G1728">
        <v>1.7928456479999999</v>
      </c>
      <c r="H1728">
        <v>-5.6857558030000002</v>
      </c>
      <c r="I1728">
        <v>1.7928456479999999</v>
      </c>
      <c r="J1728">
        <v>0.47144620799999998</v>
      </c>
      <c r="K1728">
        <v>1.791593078</v>
      </c>
      <c r="L1728">
        <v>0.96773025300000004</v>
      </c>
    </row>
    <row r="1729" spans="2:12" x14ac:dyDescent="0.45">
      <c r="B1729">
        <v>1.79346732</v>
      </c>
      <c r="C1729">
        <v>0.60678436800000002</v>
      </c>
      <c r="D1729">
        <v>1.7938852810000001</v>
      </c>
      <c r="E1729">
        <v>-9.9524497949999997</v>
      </c>
      <c r="G1729">
        <v>1.79388528</v>
      </c>
      <c r="H1729">
        <v>-5.592203638</v>
      </c>
      <c r="I1729">
        <v>1.79388528</v>
      </c>
      <c r="J1729">
        <v>0.79697794899999996</v>
      </c>
      <c r="K1729">
        <v>1.792631984</v>
      </c>
      <c r="L1729">
        <v>1.0282813639999999</v>
      </c>
    </row>
    <row r="1730" spans="2:12" x14ac:dyDescent="0.45">
      <c r="B1730">
        <v>1.7945067100000001</v>
      </c>
      <c r="C1730">
        <v>0.68938926199999995</v>
      </c>
      <c r="D1730">
        <v>1.794924913</v>
      </c>
      <c r="E1730">
        <v>-10.03568201</v>
      </c>
      <c r="G1730">
        <v>1.7949249119999999</v>
      </c>
      <c r="H1730">
        <v>-4.8881969239999998</v>
      </c>
      <c r="I1730">
        <v>1.794924913</v>
      </c>
      <c r="J1730">
        <v>0.67090155600000001</v>
      </c>
      <c r="K1730">
        <v>1.79367089</v>
      </c>
      <c r="L1730">
        <v>0.53426922700000001</v>
      </c>
    </row>
    <row r="1731" spans="2:12" x14ac:dyDescent="0.45">
      <c r="B1731">
        <v>1.7955460999999999</v>
      </c>
      <c r="C1731">
        <v>0.86865022700000005</v>
      </c>
      <c r="D1731">
        <v>1.7959645449999999</v>
      </c>
      <c r="E1731">
        <v>-10.008477170000001</v>
      </c>
      <c r="G1731">
        <v>1.7959645449999999</v>
      </c>
      <c r="H1731">
        <v>-5.0203837580000004</v>
      </c>
      <c r="I1731">
        <v>1.7959645449999999</v>
      </c>
      <c r="J1731">
        <v>1.252592014</v>
      </c>
      <c r="K1731">
        <v>1.794709796</v>
      </c>
      <c r="L1731">
        <v>0.61508690799999999</v>
      </c>
    </row>
    <row r="1732" spans="2:12" x14ac:dyDescent="0.45">
      <c r="B1732">
        <v>1.79658549</v>
      </c>
      <c r="C1732">
        <v>1.016824835</v>
      </c>
      <c r="D1732">
        <v>1.797004177</v>
      </c>
      <c r="E1732">
        <v>-10.36292484</v>
      </c>
      <c r="G1732">
        <v>1.797004177</v>
      </c>
      <c r="H1732">
        <v>-4.5468680319999999</v>
      </c>
      <c r="I1732">
        <v>1.797004177</v>
      </c>
      <c r="J1732">
        <v>1.4868178430000001</v>
      </c>
      <c r="K1732">
        <v>1.7957487009999999</v>
      </c>
      <c r="L1732">
        <v>0.43017040400000001</v>
      </c>
    </row>
    <row r="1733" spans="2:12" x14ac:dyDescent="0.45">
      <c r="B1733">
        <v>1.7976248800000001</v>
      </c>
      <c r="C1733">
        <v>1.131894323</v>
      </c>
      <c r="D1733">
        <v>1.7980438089999999</v>
      </c>
      <c r="E1733">
        <v>-10.58339849</v>
      </c>
      <c r="G1733">
        <v>1.7980438089999999</v>
      </c>
      <c r="H1733">
        <v>-3.960886591</v>
      </c>
      <c r="I1733">
        <v>1.7980438089999999</v>
      </c>
      <c r="J1733">
        <v>1.4740399070000001</v>
      </c>
      <c r="K1733">
        <v>1.796787607</v>
      </c>
      <c r="L1733">
        <v>0.46232962599999999</v>
      </c>
    </row>
    <row r="1734" spans="2:12" x14ac:dyDescent="0.45">
      <c r="B1734">
        <v>1.79866427</v>
      </c>
      <c r="C1734">
        <v>1.57394429</v>
      </c>
      <c r="D1734">
        <v>1.7990834410000001</v>
      </c>
      <c r="E1734">
        <v>-10.7201691</v>
      </c>
      <c r="G1734">
        <v>1.7990834410000001</v>
      </c>
      <c r="H1734">
        <v>-4.2268378220000002</v>
      </c>
      <c r="I1734">
        <v>1.7990834410000001</v>
      </c>
      <c r="J1734">
        <v>1.873316947</v>
      </c>
      <c r="K1734">
        <v>1.797826513</v>
      </c>
      <c r="L1734">
        <v>0.56291402899999998</v>
      </c>
    </row>
    <row r="1735" spans="2:12" x14ac:dyDescent="0.45">
      <c r="B1735">
        <v>1.79970366</v>
      </c>
      <c r="C1735">
        <v>1.6843715930000001</v>
      </c>
      <c r="D1735">
        <v>1.800123074</v>
      </c>
      <c r="E1735">
        <v>-10.99852325</v>
      </c>
      <c r="G1735">
        <v>1.800123073</v>
      </c>
      <c r="H1735">
        <v>-3.780307611</v>
      </c>
      <c r="I1735">
        <v>1.800123073</v>
      </c>
      <c r="J1735">
        <v>1.917654153</v>
      </c>
      <c r="K1735">
        <v>1.798865419</v>
      </c>
      <c r="L1735">
        <v>0.49165629799999999</v>
      </c>
    </row>
    <row r="1736" spans="2:12" x14ac:dyDescent="0.45">
      <c r="B1736">
        <v>1.800743049</v>
      </c>
      <c r="C1736">
        <v>1.8418052279999999</v>
      </c>
      <c r="D1736">
        <v>1.8011627059999999</v>
      </c>
      <c r="E1736">
        <v>-11.050480370000001</v>
      </c>
      <c r="G1736">
        <v>1.8011627050000001</v>
      </c>
      <c r="H1736">
        <v>-2.9590562619999998</v>
      </c>
      <c r="I1736">
        <v>1.8011627050000001</v>
      </c>
      <c r="J1736">
        <v>2.3689144560000002</v>
      </c>
      <c r="K1736">
        <v>1.799904325</v>
      </c>
      <c r="L1736">
        <v>0.33393050400000002</v>
      </c>
    </row>
    <row r="1737" spans="2:12" x14ac:dyDescent="0.45">
      <c r="B1737">
        <v>1.8017824389999999</v>
      </c>
      <c r="C1737">
        <v>2.937133695</v>
      </c>
      <c r="D1737">
        <v>1.8022023380000001</v>
      </c>
      <c r="E1737">
        <v>-11.204399199999999</v>
      </c>
      <c r="G1737">
        <v>1.802202337</v>
      </c>
      <c r="H1737">
        <v>-3.1387011619999998</v>
      </c>
      <c r="I1737">
        <v>1.8022023380000001</v>
      </c>
      <c r="J1737">
        <v>3.1025567669999998</v>
      </c>
      <c r="K1737">
        <v>1.8009432299999999</v>
      </c>
      <c r="L1737">
        <v>0.40577470100000002</v>
      </c>
    </row>
    <row r="1738" spans="2:12" x14ac:dyDescent="0.45">
      <c r="B1738">
        <v>1.802821829</v>
      </c>
      <c r="C1738">
        <v>2.8683332400000001</v>
      </c>
      <c r="D1738">
        <v>1.80324197</v>
      </c>
      <c r="E1738">
        <v>-11.364935279999999</v>
      </c>
      <c r="G1738">
        <v>1.80324197</v>
      </c>
      <c r="H1738">
        <v>-2.9875338560000002</v>
      </c>
      <c r="I1738">
        <v>1.80324197</v>
      </c>
      <c r="J1738">
        <v>3.0884709940000001</v>
      </c>
      <c r="K1738">
        <v>1.8019821359999999</v>
      </c>
      <c r="L1738">
        <v>0.12524352999999999</v>
      </c>
    </row>
    <row r="1739" spans="2:12" x14ac:dyDescent="0.45">
      <c r="B1739">
        <v>1.8038612190000001</v>
      </c>
      <c r="C1739">
        <v>2.4466363960000002</v>
      </c>
      <c r="D1739">
        <v>1.8042816020000001</v>
      </c>
      <c r="E1739">
        <v>-11.86202003</v>
      </c>
      <c r="G1739">
        <v>1.8042816020000001</v>
      </c>
      <c r="H1739">
        <v>-2.9838559920000001</v>
      </c>
      <c r="I1739">
        <v>1.8042816020000001</v>
      </c>
      <c r="J1739">
        <v>3.8211914290000002</v>
      </c>
      <c r="K1739">
        <v>1.8030210419999999</v>
      </c>
      <c r="L1739">
        <v>0.12124884</v>
      </c>
    </row>
    <row r="1740" spans="2:12" x14ac:dyDescent="0.45">
      <c r="B1740">
        <v>1.8049006089999999</v>
      </c>
      <c r="C1740">
        <v>2.1983145409999998</v>
      </c>
      <c r="D1740">
        <v>1.805321234</v>
      </c>
      <c r="E1740">
        <v>-11.44497041</v>
      </c>
      <c r="G1740">
        <v>1.805321234</v>
      </c>
      <c r="H1740">
        <v>-2.7095100300000001</v>
      </c>
      <c r="I1740">
        <v>1.805321234</v>
      </c>
      <c r="J1740">
        <v>4.0702408009999997</v>
      </c>
      <c r="K1740">
        <v>1.8040599479999999</v>
      </c>
      <c r="L1740">
        <v>-1.6547165999999999E-2</v>
      </c>
    </row>
    <row r="1741" spans="2:12" x14ac:dyDescent="0.45">
      <c r="B1741">
        <v>1.805939999</v>
      </c>
      <c r="C1741">
        <v>2.1551844670000002</v>
      </c>
      <c r="D1741">
        <v>1.8063608659999999</v>
      </c>
      <c r="E1741">
        <v>-11.18536892</v>
      </c>
      <c r="G1741">
        <v>1.8063608659999999</v>
      </c>
      <c r="H1741">
        <v>-1.87568234</v>
      </c>
      <c r="I1741">
        <v>1.8063608659999999</v>
      </c>
      <c r="J1741">
        <v>3.9792192150000001</v>
      </c>
      <c r="K1741">
        <v>1.8050988539999999</v>
      </c>
      <c r="L1741">
        <v>7.7334301999999994E-2</v>
      </c>
    </row>
    <row r="1742" spans="2:12" x14ac:dyDescent="0.45">
      <c r="B1742">
        <v>1.8069793890000001</v>
      </c>
      <c r="C1742">
        <v>2.2483987499999998</v>
      </c>
      <c r="D1742">
        <v>1.8074004990000001</v>
      </c>
      <c r="E1742">
        <v>-11.467686179999999</v>
      </c>
      <c r="G1742">
        <v>1.807400498</v>
      </c>
      <c r="H1742">
        <v>-1.862429919</v>
      </c>
      <c r="I1742">
        <v>1.807400498</v>
      </c>
      <c r="J1742">
        <v>4.6533716280000004</v>
      </c>
      <c r="K1742">
        <v>1.8061377599999999</v>
      </c>
      <c r="L1742">
        <v>0.12893553099999999</v>
      </c>
    </row>
    <row r="1743" spans="2:12" x14ac:dyDescent="0.45">
      <c r="B1743">
        <v>1.808018779</v>
      </c>
      <c r="C1743">
        <v>2.3126390350000001</v>
      </c>
      <c r="D1743">
        <v>1.808440131</v>
      </c>
      <c r="E1743">
        <v>-12.26393932</v>
      </c>
      <c r="G1743">
        <v>1.8084401299999999</v>
      </c>
      <c r="H1743">
        <v>-1.6965521100000001</v>
      </c>
      <c r="I1743">
        <v>1.808440131</v>
      </c>
      <c r="J1743">
        <v>4.6841390860000001</v>
      </c>
      <c r="K1743">
        <v>1.8071766650000001</v>
      </c>
      <c r="L1743">
        <v>0.13421776299999999</v>
      </c>
    </row>
    <row r="1744" spans="2:12" x14ac:dyDescent="0.45">
      <c r="B1744">
        <v>1.809058169</v>
      </c>
      <c r="C1744">
        <v>2.5058793060000002</v>
      </c>
      <c r="D1744">
        <v>1.8094797629999999</v>
      </c>
      <c r="E1744">
        <v>-12.282265730000001</v>
      </c>
      <c r="G1744">
        <v>1.8094797629999999</v>
      </c>
      <c r="H1744">
        <v>-1.5195344500000001</v>
      </c>
      <c r="I1744">
        <v>1.8094797629999999</v>
      </c>
      <c r="J1744">
        <v>5.4061297120000003</v>
      </c>
      <c r="K1744">
        <v>1.8082155710000001</v>
      </c>
      <c r="L1744">
        <v>0.177029453</v>
      </c>
    </row>
    <row r="1745" spans="2:12" x14ac:dyDescent="0.45">
      <c r="B1745">
        <v>1.8100975589999999</v>
      </c>
      <c r="C1745">
        <v>2.9841821720000001</v>
      </c>
      <c r="D1745">
        <v>1.810519395</v>
      </c>
      <c r="E1745">
        <v>-12.35448347</v>
      </c>
      <c r="G1745">
        <v>1.810519395</v>
      </c>
      <c r="H1745">
        <v>-1.5406755889999999</v>
      </c>
      <c r="I1745">
        <v>1.810519395</v>
      </c>
      <c r="J1745">
        <v>5.8119427029999997</v>
      </c>
      <c r="K1745">
        <v>1.8092544770000001</v>
      </c>
      <c r="L1745">
        <v>4.7287141999999997E-2</v>
      </c>
    </row>
    <row r="1746" spans="2:12" x14ac:dyDescent="0.45">
      <c r="B1746">
        <v>1.811136949</v>
      </c>
      <c r="C1746">
        <v>3.094116074</v>
      </c>
      <c r="D1746">
        <v>1.8115590269999999</v>
      </c>
      <c r="E1746">
        <v>-12.49275759</v>
      </c>
      <c r="G1746">
        <v>1.8115590269999999</v>
      </c>
      <c r="H1746">
        <v>-0.84122843899999999</v>
      </c>
      <c r="I1746">
        <v>1.8115590269999999</v>
      </c>
      <c r="J1746">
        <v>5.8207425449999999</v>
      </c>
      <c r="K1746">
        <v>1.8102933830000001</v>
      </c>
      <c r="L1746">
        <v>-1.7909945E-2</v>
      </c>
    </row>
    <row r="1747" spans="2:12" x14ac:dyDescent="0.45">
      <c r="B1747">
        <v>1.8121763390000001</v>
      </c>
      <c r="C1747">
        <v>2.8158491959999998</v>
      </c>
      <c r="D1747">
        <v>1.8125986590000001</v>
      </c>
      <c r="E1747">
        <v>-12.578544730000001</v>
      </c>
      <c r="G1747">
        <v>1.8125986590000001</v>
      </c>
      <c r="H1747">
        <v>-1.0039672639999999</v>
      </c>
      <c r="I1747">
        <v>1.8125986590000001</v>
      </c>
      <c r="J1747">
        <v>6.600374017</v>
      </c>
      <c r="K1747">
        <v>1.8113322890000001</v>
      </c>
      <c r="L1747">
        <v>2.006556E-2</v>
      </c>
    </row>
    <row r="1748" spans="2:12" x14ac:dyDescent="0.45">
      <c r="B1748">
        <v>1.8132157289999999</v>
      </c>
      <c r="C1748">
        <v>2.7190554300000001</v>
      </c>
      <c r="D1748">
        <v>1.813638292</v>
      </c>
      <c r="E1748">
        <v>-12.79029987</v>
      </c>
      <c r="G1748">
        <v>1.813638291</v>
      </c>
      <c r="H1748">
        <v>-1.0087533440000001</v>
      </c>
      <c r="I1748">
        <v>1.813638291</v>
      </c>
      <c r="J1748">
        <v>6.7112494939999996</v>
      </c>
      <c r="K1748">
        <v>1.812371194</v>
      </c>
      <c r="L1748">
        <v>-1.8289588999999998E-2</v>
      </c>
    </row>
    <row r="1749" spans="2:12" x14ac:dyDescent="0.45">
      <c r="B1749">
        <v>1.814255119</v>
      </c>
      <c r="C1749">
        <v>2.809209262</v>
      </c>
      <c r="D1749">
        <v>1.8146779239999999</v>
      </c>
      <c r="E1749">
        <v>-13.07120448</v>
      </c>
      <c r="G1749">
        <v>1.8146779230000001</v>
      </c>
      <c r="H1749">
        <v>-0.27734102999999999</v>
      </c>
      <c r="I1749">
        <v>1.8146779230000001</v>
      </c>
      <c r="J1749">
        <v>6.8777125540000004</v>
      </c>
      <c r="K1749">
        <v>1.8134101</v>
      </c>
      <c r="L1749">
        <v>-9.0240399999999999E-4</v>
      </c>
    </row>
    <row r="1750" spans="2:12" x14ac:dyDescent="0.45">
      <c r="B1750">
        <v>1.815294508</v>
      </c>
      <c r="C1750">
        <v>2.7603831799999998</v>
      </c>
      <c r="D1750">
        <v>1.8157175560000001</v>
      </c>
      <c r="E1750">
        <v>-13.02878602</v>
      </c>
      <c r="G1750">
        <v>1.815717555</v>
      </c>
      <c r="H1750">
        <v>-0.68809900400000001</v>
      </c>
      <c r="I1750">
        <v>1.8157175560000001</v>
      </c>
      <c r="J1750">
        <v>7.7128981210000003</v>
      </c>
      <c r="K1750">
        <v>1.814449006</v>
      </c>
      <c r="L1750">
        <v>0.13976144200000001</v>
      </c>
    </row>
    <row r="1751" spans="2:12" x14ac:dyDescent="0.45">
      <c r="B1751">
        <v>1.8163338979999999</v>
      </c>
      <c r="C1751">
        <v>2.7743007450000001</v>
      </c>
      <c r="D1751">
        <v>1.816757188</v>
      </c>
      <c r="E1751">
        <v>-13.29820524</v>
      </c>
      <c r="G1751">
        <v>1.816757188</v>
      </c>
      <c r="H1751">
        <v>-0.13275547700000001</v>
      </c>
      <c r="I1751">
        <v>1.816757188</v>
      </c>
      <c r="J1751">
        <v>7.593152742</v>
      </c>
      <c r="K1751">
        <v>1.815487912</v>
      </c>
      <c r="L1751">
        <v>5.2411045000000003E-2</v>
      </c>
    </row>
    <row r="1752" spans="2:12" x14ac:dyDescent="0.45">
      <c r="B1752">
        <v>1.817373288</v>
      </c>
      <c r="C1752">
        <v>3.0413050909999999</v>
      </c>
      <c r="D1752">
        <v>1.8177968200000001</v>
      </c>
      <c r="E1752">
        <v>-13.23419554</v>
      </c>
      <c r="G1752">
        <v>1.8177968200000001</v>
      </c>
      <c r="H1752">
        <v>0.109344724</v>
      </c>
      <c r="I1752">
        <v>1.8177968200000001</v>
      </c>
      <c r="J1752">
        <v>8.2159506310000001</v>
      </c>
      <c r="K1752">
        <v>1.816526818</v>
      </c>
      <c r="L1752">
        <v>0.163809597</v>
      </c>
    </row>
    <row r="1753" spans="2:12" x14ac:dyDescent="0.45">
      <c r="B1753">
        <v>1.8184126780000001</v>
      </c>
      <c r="C1753">
        <v>3.309240526</v>
      </c>
      <c r="D1753">
        <v>1.818836452</v>
      </c>
      <c r="E1753">
        <v>-13.23291515</v>
      </c>
      <c r="G1753">
        <v>1.818836452</v>
      </c>
      <c r="H1753">
        <v>5.1336983000000003E-2</v>
      </c>
      <c r="I1753">
        <v>1.818836452</v>
      </c>
      <c r="J1753">
        <v>8.6582598310000005</v>
      </c>
      <c r="K1753">
        <v>1.817565723</v>
      </c>
      <c r="L1753">
        <v>-0.137451196</v>
      </c>
    </row>
    <row r="1754" spans="2:12" x14ac:dyDescent="0.45">
      <c r="B1754">
        <v>1.8194520679999999</v>
      </c>
      <c r="C1754">
        <v>3.2937597959999998</v>
      </c>
      <c r="D1754">
        <v>1.8198760839999999</v>
      </c>
      <c r="E1754">
        <v>-13.220284270000001</v>
      </c>
      <c r="G1754">
        <v>1.8198760839999999</v>
      </c>
      <c r="H1754">
        <v>0.14962673800000001</v>
      </c>
      <c r="I1754">
        <v>1.8198760839999999</v>
      </c>
      <c r="J1754">
        <v>8.6162953069999997</v>
      </c>
      <c r="K1754">
        <v>1.818604629</v>
      </c>
      <c r="L1754">
        <v>-0.28801267699999999</v>
      </c>
    </row>
    <row r="1755" spans="2:12" x14ac:dyDescent="0.45">
      <c r="B1755">
        <v>1.820491458</v>
      </c>
      <c r="C1755">
        <v>3.4239896889999999</v>
      </c>
      <c r="D1755">
        <v>1.8209157170000001</v>
      </c>
      <c r="E1755">
        <v>-13.12198137</v>
      </c>
      <c r="G1755">
        <v>1.820915716</v>
      </c>
      <c r="H1755">
        <v>-3.9695365000000003E-2</v>
      </c>
      <c r="I1755">
        <v>1.820915716</v>
      </c>
      <c r="J1755">
        <v>9.5670389179999997</v>
      </c>
      <c r="K1755">
        <v>1.819643535</v>
      </c>
      <c r="L1755">
        <v>-0.58159887200000004</v>
      </c>
    </row>
    <row r="1756" spans="2:12" x14ac:dyDescent="0.45">
      <c r="B1756">
        <v>1.8215308480000001</v>
      </c>
      <c r="C1756">
        <v>3.5462605279999999</v>
      </c>
      <c r="D1756">
        <v>1.821955349</v>
      </c>
      <c r="E1756">
        <v>-13.24730456</v>
      </c>
      <c r="G1756">
        <v>1.8219553479999999</v>
      </c>
      <c r="H1756">
        <v>4.3596623000000001E-2</v>
      </c>
      <c r="I1756">
        <v>1.821955349</v>
      </c>
      <c r="J1756">
        <v>9.5762662079999998</v>
      </c>
      <c r="K1756">
        <v>1.820682441</v>
      </c>
      <c r="L1756">
        <v>-5.8637957999999997E-2</v>
      </c>
    </row>
    <row r="1757" spans="2:12" x14ac:dyDescent="0.45">
      <c r="B1757">
        <v>1.822570238</v>
      </c>
      <c r="C1757">
        <v>3.5536204690000002</v>
      </c>
      <c r="D1757">
        <v>1.8229949809999999</v>
      </c>
      <c r="E1757">
        <v>-13.19237403</v>
      </c>
      <c r="G1757">
        <v>1.8229949809999999</v>
      </c>
      <c r="H1757">
        <v>0.52855208200000003</v>
      </c>
      <c r="I1757">
        <v>1.8229949809999999</v>
      </c>
      <c r="J1757">
        <v>9.8309872850000009</v>
      </c>
      <c r="K1757">
        <v>1.821721347</v>
      </c>
      <c r="L1757">
        <v>0.14971705599999999</v>
      </c>
    </row>
    <row r="1758" spans="2:12" x14ac:dyDescent="0.45">
      <c r="B1758">
        <v>1.823609628</v>
      </c>
      <c r="C1758">
        <v>4.0985647380000003</v>
      </c>
      <c r="D1758">
        <v>1.824034613</v>
      </c>
      <c r="E1758">
        <v>-13.201455879999999</v>
      </c>
      <c r="G1758">
        <v>1.824034613</v>
      </c>
      <c r="H1758">
        <v>0.68229190399999995</v>
      </c>
      <c r="I1758">
        <v>1.824034613</v>
      </c>
      <c r="J1758">
        <v>10.57210527</v>
      </c>
      <c r="K1758">
        <v>1.822760253</v>
      </c>
      <c r="L1758">
        <v>6.3756244000000004E-2</v>
      </c>
    </row>
    <row r="1759" spans="2:12" x14ac:dyDescent="0.45">
      <c r="B1759">
        <v>1.8246490179999999</v>
      </c>
      <c r="C1759">
        <v>4.1909985599999997</v>
      </c>
      <c r="D1759">
        <v>1.8250742449999999</v>
      </c>
      <c r="E1759">
        <v>-13.11628544</v>
      </c>
      <c r="G1759">
        <v>1.8250742449999999</v>
      </c>
      <c r="H1759">
        <v>1.266427478</v>
      </c>
      <c r="I1759">
        <v>1.8250742449999999</v>
      </c>
      <c r="J1759">
        <v>10.578420149999999</v>
      </c>
      <c r="K1759">
        <v>1.8237991579999999</v>
      </c>
      <c r="L1759">
        <v>-0.191441888</v>
      </c>
    </row>
    <row r="1760" spans="2:12" x14ac:dyDescent="0.45">
      <c r="B1760">
        <v>1.825688408</v>
      </c>
      <c r="C1760">
        <v>4.2225595809999996</v>
      </c>
      <c r="D1760">
        <v>1.8261138770000001</v>
      </c>
      <c r="E1760">
        <v>-12.99601674</v>
      </c>
      <c r="G1760">
        <v>1.8261138770000001</v>
      </c>
      <c r="H1760">
        <v>1.436085466</v>
      </c>
      <c r="I1760">
        <v>1.8261138770000001</v>
      </c>
      <c r="J1760">
        <v>11.34190551</v>
      </c>
      <c r="K1760">
        <v>1.8248380639999999</v>
      </c>
      <c r="L1760">
        <v>-0.16636747399999999</v>
      </c>
    </row>
    <row r="1761" spans="2:12" x14ac:dyDescent="0.45">
      <c r="B1761">
        <v>1.8267277980000001</v>
      </c>
      <c r="C1761">
        <v>4.1946180139999996</v>
      </c>
      <c r="D1761">
        <v>1.82715351</v>
      </c>
      <c r="E1761">
        <v>-13.14554244</v>
      </c>
      <c r="G1761">
        <v>1.827153509</v>
      </c>
      <c r="H1761">
        <v>1.1583884280000001</v>
      </c>
      <c r="I1761">
        <v>1.827153509</v>
      </c>
      <c r="J1761">
        <v>11.91278277</v>
      </c>
      <c r="K1761">
        <v>1.8258769699999999</v>
      </c>
      <c r="L1761">
        <v>-8.0887766E-2</v>
      </c>
    </row>
    <row r="1762" spans="2:12" x14ac:dyDescent="0.45">
      <c r="B1762">
        <v>1.8277671879999999</v>
      </c>
      <c r="C1762">
        <v>4.0348201389999998</v>
      </c>
      <c r="D1762">
        <v>1.8281931419999999</v>
      </c>
      <c r="E1762">
        <v>-13.050250350000001</v>
      </c>
      <c r="G1762">
        <v>1.8281931410000001</v>
      </c>
      <c r="H1762">
        <v>1.0377412690000001</v>
      </c>
      <c r="I1762">
        <v>1.8281931410000001</v>
      </c>
      <c r="J1762">
        <v>12.009962010000001</v>
      </c>
      <c r="K1762">
        <v>1.8269158759999999</v>
      </c>
      <c r="L1762">
        <v>-0.31695706600000001</v>
      </c>
    </row>
    <row r="1763" spans="2:12" x14ac:dyDescent="0.45">
      <c r="B1763">
        <v>1.828806578</v>
      </c>
      <c r="C1763">
        <v>3.9846921690000001</v>
      </c>
      <c r="D1763">
        <v>1.8292327740000001</v>
      </c>
      <c r="E1763">
        <v>-13.06945438</v>
      </c>
      <c r="G1763">
        <v>1.829232773</v>
      </c>
      <c r="H1763">
        <v>0.96312689500000004</v>
      </c>
      <c r="I1763">
        <v>1.8292327740000001</v>
      </c>
      <c r="J1763">
        <v>12.687534380000001</v>
      </c>
      <c r="K1763">
        <v>1.8279547819999999</v>
      </c>
      <c r="L1763">
        <v>-0.324125204</v>
      </c>
    </row>
    <row r="1764" spans="2:12" x14ac:dyDescent="0.45">
      <c r="B1764">
        <v>1.829845967</v>
      </c>
      <c r="C1764">
        <v>3.9346649400000002</v>
      </c>
      <c r="D1764">
        <v>1.830272406</v>
      </c>
      <c r="E1764">
        <v>-13.092441900000001</v>
      </c>
      <c r="G1764">
        <v>1.830272406</v>
      </c>
      <c r="H1764">
        <v>1.6497150110000001</v>
      </c>
      <c r="I1764">
        <v>1.830272406</v>
      </c>
      <c r="J1764">
        <v>12.60761752</v>
      </c>
      <c r="K1764">
        <v>1.8289936870000001</v>
      </c>
      <c r="L1764">
        <v>-0.20235835099999999</v>
      </c>
    </row>
    <row r="1765" spans="2:12" x14ac:dyDescent="0.45">
      <c r="B1765">
        <v>1.8308853570000001</v>
      </c>
      <c r="C1765">
        <v>4.1845859949999999</v>
      </c>
      <c r="D1765">
        <v>1.8313120380000001</v>
      </c>
      <c r="E1765">
        <v>-12.974808749999999</v>
      </c>
      <c r="G1765">
        <v>1.8313120380000001</v>
      </c>
      <c r="H1765">
        <v>2.4480922029999999</v>
      </c>
      <c r="I1765">
        <v>1.8313120380000001</v>
      </c>
      <c r="J1765">
        <v>12.8288879</v>
      </c>
      <c r="K1765">
        <v>1.8300325930000001</v>
      </c>
      <c r="L1765">
        <v>-0.34196373400000002</v>
      </c>
    </row>
    <row r="1766" spans="2:12" x14ac:dyDescent="0.45">
      <c r="B1766">
        <v>1.831924747</v>
      </c>
      <c r="C1766">
        <v>3.9840032179999998</v>
      </c>
      <c r="D1766">
        <v>1.83235167</v>
      </c>
      <c r="E1766">
        <v>-13.07347472</v>
      </c>
      <c r="G1766">
        <v>1.83235167</v>
      </c>
      <c r="H1766">
        <v>2.6427741220000001</v>
      </c>
      <c r="I1766">
        <v>1.83235167</v>
      </c>
      <c r="J1766">
        <v>13.33532958</v>
      </c>
      <c r="K1766">
        <v>1.8310714990000001</v>
      </c>
      <c r="L1766">
        <v>5.7395888999999999E-2</v>
      </c>
    </row>
    <row r="1767" spans="2:12" x14ac:dyDescent="0.45">
      <c r="B1767">
        <v>1.832964137</v>
      </c>
      <c r="C1767">
        <v>4.0032616570000004</v>
      </c>
      <c r="D1767">
        <v>1.8333913019999999</v>
      </c>
      <c r="E1767">
        <v>-13.387946250000001</v>
      </c>
      <c r="G1767">
        <v>1.8333913019999999</v>
      </c>
      <c r="H1767">
        <v>3.080913416</v>
      </c>
      <c r="I1767">
        <v>1.8333913019999999</v>
      </c>
      <c r="J1767">
        <v>13.314671840000001</v>
      </c>
      <c r="K1767">
        <v>1.8321104050000001</v>
      </c>
      <c r="L1767">
        <v>-0.31751232899999998</v>
      </c>
    </row>
    <row r="1768" spans="2:12" x14ac:dyDescent="0.45">
      <c r="B1768">
        <v>1.8340035269999999</v>
      </c>
      <c r="C1768">
        <v>3.9139018569999999</v>
      </c>
      <c r="D1768">
        <v>1.8344309350000001</v>
      </c>
      <c r="E1768">
        <v>-13.29063075</v>
      </c>
      <c r="G1768">
        <v>1.834430934</v>
      </c>
      <c r="H1768">
        <v>3.0541863710000001</v>
      </c>
      <c r="I1768">
        <v>1.834430934</v>
      </c>
      <c r="J1768">
        <v>14.00644119</v>
      </c>
      <c r="K1768">
        <v>1.8331493109999999</v>
      </c>
      <c r="L1768">
        <v>-0.320051321</v>
      </c>
    </row>
    <row r="1769" spans="2:12" x14ac:dyDescent="0.45">
      <c r="B1769">
        <v>1.835042917</v>
      </c>
      <c r="C1769">
        <v>3.7528774949999999</v>
      </c>
      <c r="D1769">
        <v>1.835470567</v>
      </c>
      <c r="E1769">
        <v>-13.4279384</v>
      </c>
      <c r="G1769">
        <v>1.8354705659999999</v>
      </c>
      <c r="H1769">
        <v>3.4628881859999998</v>
      </c>
      <c r="I1769">
        <v>1.835470567</v>
      </c>
      <c r="J1769">
        <v>14.36949961</v>
      </c>
      <c r="K1769">
        <v>1.8341882169999999</v>
      </c>
      <c r="L1769">
        <v>-0.33336439600000001</v>
      </c>
    </row>
    <row r="1770" spans="2:12" x14ac:dyDescent="0.45">
      <c r="B1770">
        <v>1.8360823070000001</v>
      </c>
      <c r="C1770">
        <v>3.7221059269999999</v>
      </c>
      <c r="D1770">
        <v>1.8365101989999999</v>
      </c>
      <c r="E1770">
        <v>-14.17355143</v>
      </c>
      <c r="G1770">
        <v>1.836510198</v>
      </c>
      <c r="H1770">
        <v>3.787278417</v>
      </c>
      <c r="I1770">
        <v>1.8365101989999999</v>
      </c>
      <c r="J1770">
        <v>14.55478989</v>
      </c>
      <c r="K1770">
        <v>1.835227122</v>
      </c>
      <c r="L1770">
        <v>-0.32075743899999998</v>
      </c>
    </row>
    <row r="1771" spans="2:12" x14ac:dyDescent="0.45">
      <c r="B1771">
        <v>1.8371216969999999</v>
      </c>
      <c r="C1771">
        <v>3.382279896</v>
      </c>
      <c r="D1771">
        <v>1.837549831</v>
      </c>
      <c r="E1771">
        <v>-13.692441519999999</v>
      </c>
      <c r="G1771">
        <v>1.837549831</v>
      </c>
      <c r="H1771">
        <v>3.723533771</v>
      </c>
      <c r="I1771">
        <v>1.837549831</v>
      </c>
      <c r="J1771">
        <v>15.194834090000001</v>
      </c>
      <c r="K1771">
        <v>1.8362660280000001</v>
      </c>
      <c r="L1771">
        <v>-0.224925452</v>
      </c>
    </row>
    <row r="1772" spans="2:12" x14ac:dyDescent="0.45">
      <c r="B1772">
        <v>1.838161087</v>
      </c>
      <c r="C1772">
        <v>3.301702718</v>
      </c>
      <c r="D1772">
        <v>1.8385894629999999</v>
      </c>
      <c r="E1772">
        <v>-14.12469203</v>
      </c>
      <c r="G1772">
        <v>1.8385894629999999</v>
      </c>
      <c r="H1772">
        <v>3.9865095930000001</v>
      </c>
      <c r="I1772">
        <v>1.8385894629999999</v>
      </c>
      <c r="J1772">
        <v>15.1350119</v>
      </c>
      <c r="K1772">
        <v>1.8373049340000001</v>
      </c>
      <c r="L1772">
        <v>-0.15150710100000001</v>
      </c>
    </row>
    <row r="1773" spans="2:12" x14ac:dyDescent="0.45">
      <c r="B1773">
        <v>1.8392004769999999</v>
      </c>
      <c r="C1773">
        <v>3.3216208539999998</v>
      </c>
      <c r="D1773">
        <v>1.839629095</v>
      </c>
      <c r="E1773">
        <v>-14.1503654</v>
      </c>
      <c r="G1773">
        <v>1.839629095</v>
      </c>
      <c r="H1773">
        <v>3.8858910170000001</v>
      </c>
      <c r="I1773">
        <v>1.839629095</v>
      </c>
      <c r="J1773">
        <v>15.33378426</v>
      </c>
      <c r="K1773">
        <v>1.8383438400000001</v>
      </c>
      <c r="L1773">
        <v>0.122010855</v>
      </c>
    </row>
    <row r="1774" spans="2:12" x14ac:dyDescent="0.45">
      <c r="B1774">
        <v>1.840239867</v>
      </c>
      <c r="C1774">
        <v>3.584823401</v>
      </c>
      <c r="D1774">
        <v>1.8406687269999999</v>
      </c>
      <c r="E1774">
        <v>-14.346651680000001</v>
      </c>
      <c r="G1774">
        <v>1.8406687269999999</v>
      </c>
      <c r="H1774">
        <v>4.0509154909999996</v>
      </c>
      <c r="I1774">
        <v>1.8406687269999999</v>
      </c>
      <c r="J1774">
        <v>16.05701376</v>
      </c>
      <c r="K1774">
        <v>1.8393827460000001</v>
      </c>
      <c r="L1774">
        <v>0.48286211499999998</v>
      </c>
    </row>
    <row r="1775" spans="2:12" x14ac:dyDescent="0.45">
      <c r="B1775">
        <v>1.8412792570000001</v>
      </c>
      <c r="C1775">
        <v>3.5519356019999999</v>
      </c>
      <c r="D1775">
        <v>1.8417083599999999</v>
      </c>
      <c r="E1775">
        <v>-14.6370817</v>
      </c>
      <c r="G1775">
        <v>1.8417083590000001</v>
      </c>
      <c r="H1775">
        <v>4.0985746000000001</v>
      </c>
      <c r="I1775">
        <v>1.8417083590000001</v>
      </c>
      <c r="J1775">
        <v>16.191872549999999</v>
      </c>
      <c r="K1775">
        <v>1.840421651</v>
      </c>
      <c r="L1775">
        <v>0.30224931599999999</v>
      </c>
    </row>
    <row r="1776" spans="2:12" x14ac:dyDescent="0.45">
      <c r="B1776">
        <v>1.8423186469999999</v>
      </c>
      <c r="C1776">
        <v>3.3892058669999998</v>
      </c>
      <c r="D1776">
        <v>1.8427479920000001</v>
      </c>
      <c r="E1776">
        <v>-14.55717102</v>
      </c>
      <c r="G1776">
        <v>1.842747991</v>
      </c>
      <c r="H1776">
        <v>3.9512048339999999</v>
      </c>
      <c r="I1776">
        <v>1.8427479920000001</v>
      </c>
      <c r="J1776">
        <v>16.552898320000001</v>
      </c>
      <c r="K1776">
        <v>1.841460557</v>
      </c>
      <c r="L1776">
        <v>0.46273411599999997</v>
      </c>
    </row>
    <row r="1777" spans="2:12" x14ac:dyDescent="0.45">
      <c r="B1777">
        <v>1.843358037</v>
      </c>
      <c r="C1777">
        <v>2.9923754680000001</v>
      </c>
      <c r="D1777">
        <v>1.843787624</v>
      </c>
      <c r="E1777">
        <v>-14.65303087</v>
      </c>
      <c r="G1777">
        <v>1.843787624</v>
      </c>
      <c r="H1777">
        <v>3.8744808320000002</v>
      </c>
      <c r="I1777">
        <v>1.843787624</v>
      </c>
      <c r="J1777">
        <v>16.719011519999999</v>
      </c>
      <c r="K1777">
        <v>1.842499463</v>
      </c>
      <c r="L1777">
        <v>0.35737601000000002</v>
      </c>
    </row>
    <row r="1778" spans="2:12" x14ac:dyDescent="0.45">
      <c r="B1778">
        <v>1.844397426</v>
      </c>
      <c r="C1778">
        <v>2.9505343700000002</v>
      </c>
      <c r="D1778">
        <v>1.8448272560000001</v>
      </c>
      <c r="E1778">
        <v>-14.91469826</v>
      </c>
      <c r="G1778">
        <v>1.8448272560000001</v>
      </c>
      <c r="H1778">
        <v>4.8225294620000003</v>
      </c>
      <c r="I1778">
        <v>1.8448272560000001</v>
      </c>
      <c r="J1778">
        <v>16.826793930000001</v>
      </c>
      <c r="K1778">
        <v>1.843538369</v>
      </c>
      <c r="L1778">
        <v>0.38284675200000001</v>
      </c>
    </row>
    <row r="1779" spans="2:12" x14ac:dyDescent="0.45">
      <c r="B1779">
        <v>1.8454368160000001</v>
      </c>
      <c r="C1779">
        <v>3.0100423850000002</v>
      </c>
      <c r="D1779">
        <v>1.845866888</v>
      </c>
      <c r="E1779">
        <v>-14.840849820000001</v>
      </c>
      <c r="G1779">
        <v>1.845866888</v>
      </c>
      <c r="H1779">
        <v>5.0563036710000002</v>
      </c>
      <c r="I1779">
        <v>1.845866888</v>
      </c>
      <c r="J1779">
        <v>17.888849929999999</v>
      </c>
      <c r="K1779">
        <v>1.844577275</v>
      </c>
      <c r="L1779">
        <v>0.336324399</v>
      </c>
    </row>
    <row r="1780" spans="2:12" x14ac:dyDescent="0.45">
      <c r="B1780">
        <v>1.846476206</v>
      </c>
      <c r="C1780">
        <v>3.0937673700000001</v>
      </c>
      <c r="D1780">
        <v>1.8469065200000001</v>
      </c>
      <c r="E1780">
        <v>-15.04771223</v>
      </c>
      <c r="G1780">
        <v>1.8469065200000001</v>
      </c>
      <c r="H1780">
        <v>5.5982326440000003</v>
      </c>
      <c r="I1780">
        <v>1.8469065200000001</v>
      </c>
      <c r="J1780">
        <v>17.804175099999998</v>
      </c>
      <c r="K1780">
        <v>1.8456161799999999</v>
      </c>
      <c r="L1780">
        <v>1.2590867E-2</v>
      </c>
    </row>
    <row r="1781" spans="2:12" x14ac:dyDescent="0.45">
      <c r="B1781">
        <v>1.847515596</v>
      </c>
      <c r="C1781">
        <v>3.1670649050000002</v>
      </c>
      <c r="D1781">
        <v>1.8479461530000001</v>
      </c>
      <c r="E1781">
        <v>-15.144692539999999</v>
      </c>
      <c r="G1781">
        <v>1.847946152</v>
      </c>
      <c r="H1781">
        <v>6.057493493</v>
      </c>
      <c r="I1781">
        <v>1.847946152</v>
      </c>
      <c r="J1781">
        <v>18.018895489999998</v>
      </c>
      <c r="K1781">
        <v>1.8466550859999999</v>
      </c>
      <c r="L1781">
        <v>-2.1920652999999998E-2</v>
      </c>
    </row>
    <row r="1782" spans="2:12" x14ac:dyDescent="0.45">
      <c r="B1782">
        <v>1.8485549859999999</v>
      </c>
      <c r="C1782">
        <v>3.2511803260000001</v>
      </c>
      <c r="D1782">
        <v>1.848985785</v>
      </c>
      <c r="E1782">
        <v>-15.61265858</v>
      </c>
      <c r="G1782">
        <v>1.8489857839999999</v>
      </c>
      <c r="H1782">
        <v>6.1161394260000002</v>
      </c>
      <c r="I1782">
        <v>1.8489857839999999</v>
      </c>
      <c r="J1782">
        <v>18.522315639999999</v>
      </c>
      <c r="K1782">
        <v>1.847693992</v>
      </c>
      <c r="L1782">
        <v>0.112118884</v>
      </c>
    </row>
    <row r="1783" spans="2:12" x14ac:dyDescent="0.45">
      <c r="B1783">
        <v>1.849594376</v>
      </c>
      <c r="C1783">
        <v>3.343445993</v>
      </c>
      <c r="D1783">
        <v>1.8500254169999999</v>
      </c>
      <c r="E1783">
        <v>-15.71813249</v>
      </c>
      <c r="G1783">
        <v>1.850025416</v>
      </c>
      <c r="H1783">
        <v>6.0148438119999996</v>
      </c>
      <c r="I1783">
        <v>1.8500254169999999</v>
      </c>
      <c r="J1783">
        <v>18.480062390000001</v>
      </c>
      <c r="K1783">
        <v>1.848732898</v>
      </c>
      <c r="L1783">
        <v>-0.33228926800000003</v>
      </c>
    </row>
    <row r="1784" spans="2:12" x14ac:dyDescent="0.45">
      <c r="B1784">
        <v>1.8506337660000001</v>
      </c>
      <c r="C1784">
        <v>3.4047553320000001</v>
      </c>
      <c r="D1784">
        <v>1.851065049</v>
      </c>
      <c r="E1784">
        <v>-15.8026564</v>
      </c>
      <c r="G1784">
        <v>1.851065049</v>
      </c>
      <c r="H1784">
        <v>5.6075060270000003</v>
      </c>
      <c r="I1784">
        <v>1.851065049</v>
      </c>
      <c r="J1784">
        <v>18.90615949</v>
      </c>
      <c r="K1784">
        <v>1.849771804</v>
      </c>
      <c r="L1784">
        <v>-0.27160054700000003</v>
      </c>
    </row>
    <row r="1785" spans="2:12" x14ac:dyDescent="0.45">
      <c r="B1785">
        <v>1.8516731559999999</v>
      </c>
      <c r="C1785">
        <v>3.6787312280000002</v>
      </c>
      <c r="D1785">
        <v>1.8521046809999999</v>
      </c>
      <c r="E1785">
        <v>-15.96444425</v>
      </c>
      <c r="G1785">
        <v>1.8521046809999999</v>
      </c>
      <c r="H1785">
        <v>6.2497927989999997</v>
      </c>
      <c r="I1785">
        <v>1.8521046809999999</v>
      </c>
      <c r="J1785">
        <v>19.253486599999999</v>
      </c>
      <c r="K1785">
        <v>1.85081071</v>
      </c>
      <c r="L1785">
        <v>-0.26941710299999999</v>
      </c>
    </row>
    <row r="1786" spans="2:12" x14ac:dyDescent="0.45">
      <c r="B1786">
        <v>1.852712546</v>
      </c>
      <c r="C1786">
        <v>3.7287994289999999</v>
      </c>
      <c r="D1786">
        <v>1.853144313</v>
      </c>
      <c r="E1786">
        <v>-16.272026870000001</v>
      </c>
      <c r="G1786">
        <v>1.853144313</v>
      </c>
      <c r="H1786">
        <v>6.8221707809999996</v>
      </c>
      <c r="I1786">
        <v>1.853144313</v>
      </c>
      <c r="J1786">
        <v>19.253831300000002</v>
      </c>
      <c r="K1786">
        <v>1.8518496149999999</v>
      </c>
      <c r="L1786">
        <v>-0.83275767300000003</v>
      </c>
    </row>
    <row r="1787" spans="2:12" x14ac:dyDescent="0.45">
      <c r="B1787">
        <v>1.8537519360000001</v>
      </c>
      <c r="C1787">
        <v>3.313746724</v>
      </c>
      <c r="D1787">
        <v>1.8541839449999999</v>
      </c>
      <c r="E1787">
        <v>-16.205085969999999</v>
      </c>
      <c r="G1787">
        <v>1.8541839449999999</v>
      </c>
      <c r="H1787">
        <v>6.9177056260000001</v>
      </c>
      <c r="I1787">
        <v>1.8541839449999999</v>
      </c>
      <c r="J1787">
        <v>20.170443840000001</v>
      </c>
      <c r="K1787">
        <v>1.8528885209999999</v>
      </c>
      <c r="L1787">
        <v>-0.70829211800000003</v>
      </c>
    </row>
    <row r="1788" spans="2:12" x14ac:dyDescent="0.45">
      <c r="B1788">
        <v>1.854791326</v>
      </c>
      <c r="C1788">
        <v>3.179761439</v>
      </c>
      <c r="D1788">
        <v>1.8552235779999999</v>
      </c>
      <c r="E1788">
        <v>-16.046284270000001</v>
      </c>
      <c r="G1788">
        <v>1.8552235770000001</v>
      </c>
      <c r="H1788">
        <v>7.196884023</v>
      </c>
      <c r="I1788">
        <v>1.8552235770000001</v>
      </c>
      <c r="J1788">
        <v>20.150689029999999</v>
      </c>
      <c r="K1788">
        <v>1.8539274269999999</v>
      </c>
      <c r="L1788">
        <v>-0.61809172000000001</v>
      </c>
    </row>
    <row r="1789" spans="2:12" x14ac:dyDescent="0.45">
      <c r="B1789">
        <v>1.855830716</v>
      </c>
      <c r="C1789">
        <v>3.3608361260000001</v>
      </c>
      <c r="D1789">
        <v>1.8562632100000001</v>
      </c>
      <c r="E1789">
        <v>-15.96750112</v>
      </c>
      <c r="G1789">
        <v>1.856263209</v>
      </c>
      <c r="H1789">
        <v>7.4075389249999999</v>
      </c>
      <c r="I1789">
        <v>1.8562632100000001</v>
      </c>
      <c r="J1789">
        <v>20.302898819999999</v>
      </c>
      <c r="K1789">
        <v>1.8549663329999999</v>
      </c>
      <c r="L1789">
        <v>-0.56264607200000005</v>
      </c>
    </row>
    <row r="1790" spans="2:12" x14ac:dyDescent="0.45">
      <c r="B1790">
        <v>1.8568701059999999</v>
      </c>
      <c r="C1790">
        <v>3.386938056</v>
      </c>
      <c r="D1790">
        <v>1.857302842</v>
      </c>
      <c r="E1790">
        <v>-16.156284379999999</v>
      </c>
      <c r="G1790">
        <v>1.857302842</v>
      </c>
      <c r="H1790">
        <v>7.2546410740000002</v>
      </c>
      <c r="I1790">
        <v>1.857302842</v>
      </c>
      <c r="J1790">
        <v>20.767358089999998</v>
      </c>
      <c r="K1790">
        <v>1.8560052389999999</v>
      </c>
      <c r="L1790">
        <v>-0.66286203799999999</v>
      </c>
    </row>
    <row r="1791" spans="2:12" x14ac:dyDescent="0.45">
      <c r="B1791">
        <v>1.857909496</v>
      </c>
      <c r="C1791">
        <v>3.4894834499999998</v>
      </c>
      <c r="D1791">
        <v>1.8583424740000001</v>
      </c>
      <c r="E1791">
        <v>-16.30671418</v>
      </c>
      <c r="G1791">
        <v>1.8583424740000001</v>
      </c>
      <c r="H1791">
        <v>7.8036477599999996</v>
      </c>
      <c r="I1791">
        <v>1.8583424740000001</v>
      </c>
      <c r="J1791">
        <v>20.81093649</v>
      </c>
      <c r="K1791">
        <v>1.8570441440000001</v>
      </c>
      <c r="L1791">
        <v>-1.395658904</v>
      </c>
    </row>
    <row r="1792" spans="2:12" x14ac:dyDescent="0.45">
      <c r="B1792">
        <v>1.858948885</v>
      </c>
      <c r="C1792">
        <v>3.4089888140000002</v>
      </c>
      <c r="D1792">
        <v>1.859382106</v>
      </c>
      <c r="E1792">
        <v>-16.365897050000001</v>
      </c>
      <c r="G1792">
        <v>1.859382106</v>
      </c>
      <c r="H1792">
        <v>8.0228433569999993</v>
      </c>
      <c r="I1792">
        <v>1.859382106</v>
      </c>
      <c r="J1792">
        <v>21.35310003</v>
      </c>
      <c r="K1792">
        <v>1.8580830500000001</v>
      </c>
      <c r="L1792">
        <v>-1.4536832239999999</v>
      </c>
    </row>
    <row r="1793" spans="2:12" x14ac:dyDescent="0.45">
      <c r="B1793">
        <v>1.8599882750000001</v>
      </c>
      <c r="C1793">
        <v>3.247158744</v>
      </c>
      <c r="D1793">
        <v>1.8604217380000001</v>
      </c>
      <c r="E1793">
        <v>-16.58825792</v>
      </c>
      <c r="G1793">
        <v>1.8604217380000001</v>
      </c>
      <c r="H1793">
        <v>7.9337029670000003</v>
      </c>
      <c r="I1793">
        <v>1.8604217380000001</v>
      </c>
      <c r="J1793">
        <v>21.692653440000001</v>
      </c>
      <c r="K1793">
        <v>1.8591219560000001</v>
      </c>
      <c r="L1793">
        <v>-1.2229939519999999</v>
      </c>
    </row>
    <row r="1794" spans="2:12" x14ac:dyDescent="0.45">
      <c r="B1794">
        <v>1.8610276649999999</v>
      </c>
      <c r="C1794">
        <v>3.3523719189999999</v>
      </c>
      <c r="D1794">
        <v>1.8614613710000001</v>
      </c>
      <c r="E1794">
        <v>-16.624886239999999</v>
      </c>
      <c r="G1794">
        <v>1.86146137</v>
      </c>
      <c r="H1794">
        <v>8.3660750870000005</v>
      </c>
      <c r="I1794">
        <v>1.86146137</v>
      </c>
      <c r="J1794">
        <v>21.80118332</v>
      </c>
      <c r="K1794">
        <v>1.8601608620000001</v>
      </c>
      <c r="L1794">
        <v>-1.5547348000000001</v>
      </c>
    </row>
    <row r="1795" spans="2:12" x14ac:dyDescent="0.45">
      <c r="B1795">
        <v>1.862067055</v>
      </c>
      <c r="C1795">
        <v>3.3004517340000001</v>
      </c>
      <c r="D1795">
        <v>1.862501003</v>
      </c>
      <c r="E1795">
        <v>-16.668571249999999</v>
      </c>
      <c r="G1795">
        <v>1.8625010019999999</v>
      </c>
      <c r="H1795">
        <v>8.3666312020000007</v>
      </c>
      <c r="I1795">
        <v>1.8625010019999999</v>
      </c>
      <c r="J1795">
        <v>21.812398699999999</v>
      </c>
      <c r="K1795">
        <v>1.8611997680000001</v>
      </c>
      <c r="L1795">
        <v>-1.181074685</v>
      </c>
    </row>
    <row r="1796" spans="2:12" x14ac:dyDescent="0.45">
      <c r="B1796">
        <v>1.8631064450000001</v>
      </c>
      <c r="C1796">
        <v>3.4557635709999999</v>
      </c>
      <c r="D1796">
        <v>1.8635406349999999</v>
      </c>
      <c r="E1796">
        <v>-16.803852429999999</v>
      </c>
      <c r="G1796">
        <v>1.863540634</v>
      </c>
      <c r="H1796">
        <v>8.7961430780000001</v>
      </c>
      <c r="I1796">
        <v>1.8635406349999999</v>
      </c>
      <c r="J1796">
        <v>21.851376139999999</v>
      </c>
      <c r="K1796">
        <v>1.862238673</v>
      </c>
      <c r="L1796">
        <v>-1.3353097140000001</v>
      </c>
    </row>
    <row r="1797" spans="2:12" x14ac:dyDescent="0.45">
      <c r="B1797">
        <v>1.864145835</v>
      </c>
      <c r="C1797">
        <v>3.540122389</v>
      </c>
      <c r="D1797">
        <v>1.864580267</v>
      </c>
      <c r="E1797">
        <v>-17.033868129999998</v>
      </c>
      <c r="G1797">
        <v>1.864580267</v>
      </c>
      <c r="H1797">
        <v>9.3101771380000002</v>
      </c>
      <c r="I1797">
        <v>1.864580267</v>
      </c>
      <c r="J1797">
        <v>22.177702409999998</v>
      </c>
      <c r="K1797">
        <v>1.863277579</v>
      </c>
      <c r="L1797">
        <v>-1.3319390849999999</v>
      </c>
    </row>
    <row r="1798" spans="2:12" x14ac:dyDescent="0.45">
      <c r="B1798">
        <v>1.8651852250000001</v>
      </c>
      <c r="C1798">
        <v>3.424122653</v>
      </c>
      <c r="D1798">
        <v>1.8656198989999999</v>
      </c>
      <c r="E1798">
        <v>-17.07835811</v>
      </c>
      <c r="G1798">
        <v>1.8656198989999999</v>
      </c>
      <c r="H1798">
        <v>9.1292122689999999</v>
      </c>
      <c r="I1798">
        <v>1.8656198989999999</v>
      </c>
      <c r="J1798">
        <v>22.63675975</v>
      </c>
      <c r="K1798">
        <v>1.864316485</v>
      </c>
      <c r="L1798">
        <v>-1.440787051</v>
      </c>
    </row>
    <row r="1799" spans="2:12" x14ac:dyDescent="0.45">
      <c r="B1799">
        <v>1.8662246149999999</v>
      </c>
      <c r="C1799">
        <v>3.3661740880000002</v>
      </c>
      <c r="D1799">
        <v>1.866659531</v>
      </c>
      <c r="E1799">
        <v>-16.857531170000001</v>
      </c>
      <c r="G1799">
        <v>1.866659531</v>
      </c>
      <c r="H1799">
        <v>9.5804664240000008</v>
      </c>
      <c r="I1799">
        <v>1.866659531</v>
      </c>
      <c r="J1799">
        <v>22.475343930000001</v>
      </c>
      <c r="K1799">
        <v>1.865355391</v>
      </c>
      <c r="L1799">
        <v>-1.4784553519999999</v>
      </c>
    </row>
    <row r="1800" spans="2:12" x14ac:dyDescent="0.45">
      <c r="B1800">
        <v>1.867264005</v>
      </c>
      <c r="C1800">
        <v>3.371090347</v>
      </c>
      <c r="D1800">
        <v>1.8676991629999999</v>
      </c>
      <c r="E1800">
        <v>-16.670125880000001</v>
      </c>
      <c r="G1800">
        <v>1.8676991629999999</v>
      </c>
      <c r="H1800">
        <v>9.4988712300000007</v>
      </c>
      <c r="I1800">
        <v>1.8676991629999999</v>
      </c>
      <c r="J1800">
        <v>22.773054420000001</v>
      </c>
      <c r="K1800">
        <v>1.866394297</v>
      </c>
      <c r="L1800">
        <v>-1.4977022579999999</v>
      </c>
    </row>
    <row r="1801" spans="2:12" x14ac:dyDescent="0.45">
      <c r="B1801">
        <v>1.8683033950000001</v>
      </c>
      <c r="C1801">
        <v>3.4606663769999999</v>
      </c>
      <c r="D1801">
        <v>1.8687387959999999</v>
      </c>
      <c r="E1801">
        <v>-16.524703049999999</v>
      </c>
      <c r="G1801">
        <v>1.8687387950000001</v>
      </c>
      <c r="H1801">
        <v>9.7362232960000004</v>
      </c>
      <c r="I1801">
        <v>1.8687387950000001</v>
      </c>
      <c r="J1801">
        <v>22.813906469999999</v>
      </c>
      <c r="K1801">
        <v>1.867433203</v>
      </c>
      <c r="L1801">
        <v>-1.550977096</v>
      </c>
    </row>
    <row r="1802" spans="2:12" x14ac:dyDescent="0.45">
      <c r="B1802">
        <v>1.869342785</v>
      </c>
      <c r="C1802">
        <v>3.765125565</v>
      </c>
      <c r="D1802">
        <v>1.869778428</v>
      </c>
      <c r="E1802">
        <v>-16.648161030000001</v>
      </c>
      <c r="G1802">
        <v>1.869778427</v>
      </c>
      <c r="H1802">
        <v>10.80593805</v>
      </c>
      <c r="I1802">
        <v>1.869778428</v>
      </c>
      <c r="J1802">
        <v>22.836579780000001</v>
      </c>
      <c r="K1802">
        <v>1.868472108</v>
      </c>
      <c r="L1802">
        <v>-1.400572164</v>
      </c>
    </row>
    <row r="1803" spans="2:12" x14ac:dyDescent="0.45">
      <c r="B1803">
        <v>1.870382175</v>
      </c>
      <c r="C1803">
        <v>3.505552335</v>
      </c>
      <c r="D1803">
        <v>1.8708180599999999</v>
      </c>
      <c r="E1803">
        <v>-16.410474239999999</v>
      </c>
      <c r="G1803">
        <v>1.8708180599999999</v>
      </c>
      <c r="H1803">
        <v>10.84532233</v>
      </c>
      <c r="I1803">
        <v>1.8708180599999999</v>
      </c>
      <c r="J1803">
        <v>23.327265619999999</v>
      </c>
      <c r="K1803">
        <v>1.869511014</v>
      </c>
      <c r="L1803">
        <v>-1.6873306180000001</v>
      </c>
    </row>
    <row r="1804" spans="2:12" x14ac:dyDescent="0.45">
      <c r="B1804">
        <v>1.8714215649999999</v>
      </c>
      <c r="C1804">
        <v>3.4051208079999999</v>
      </c>
      <c r="D1804">
        <v>1.8718576920000001</v>
      </c>
      <c r="E1804">
        <v>-16.581803149999999</v>
      </c>
      <c r="G1804">
        <v>1.8718576920000001</v>
      </c>
      <c r="H1804">
        <v>11.106937159999999</v>
      </c>
      <c r="I1804">
        <v>1.8718576920000001</v>
      </c>
      <c r="J1804">
        <v>23.27458918</v>
      </c>
      <c r="K1804">
        <v>1.87054992</v>
      </c>
      <c r="L1804">
        <v>-1.6964754639999999</v>
      </c>
    </row>
    <row r="1805" spans="2:12" x14ac:dyDescent="0.45">
      <c r="B1805">
        <v>1.8724609539999999</v>
      </c>
      <c r="C1805">
        <v>3.6415100030000001</v>
      </c>
      <c r="D1805">
        <v>1.872897324</v>
      </c>
      <c r="E1805">
        <v>-16.90641862</v>
      </c>
      <c r="G1805">
        <v>1.872897324</v>
      </c>
      <c r="H1805">
        <v>11.3584812</v>
      </c>
      <c r="I1805">
        <v>1.872897324</v>
      </c>
      <c r="J1805">
        <v>23.558895110000002</v>
      </c>
      <c r="K1805">
        <v>1.871588826</v>
      </c>
      <c r="L1805">
        <v>-2.362967501</v>
      </c>
    </row>
    <row r="1806" spans="2:12" x14ac:dyDescent="0.45">
      <c r="B1806">
        <v>1.873500344</v>
      </c>
      <c r="C1806">
        <v>4.027623374</v>
      </c>
      <c r="D1806">
        <v>1.8739369560000001</v>
      </c>
      <c r="E1806">
        <v>-16.706578</v>
      </c>
      <c r="G1806">
        <v>1.8739369560000001</v>
      </c>
      <c r="H1806">
        <v>11.025654319999999</v>
      </c>
      <c r="I1806">
        <v>1.8739369560000001</v>
      </c>
      <c r="J1806">
        <v>24.10298946</v>
      </c>
      <c r="K1806">
        <v>1.872627732</v>
      </c>
      <c r="L1806">
        <v>-2.2312353090000001</v>
      </c>
    </row>
    <row r="1807" spans="2:12" x14ac:dyDescent="0.45">
      <c r="B1807">
        <v>1.8745397340000001</v>
      </c>
      <c r="C1807">
        <v>4.1021940370000003</v>
      </c>
      <c r="D1807">
        <v>1.8749765890000001</v>
      </c>
      <c r="E1807">
        <v>-17.157900380000001</v>
      </c>
      <c r="G1807">
        <v>1.874976588</v>
      </c>
      <c r="H1807">
        <v>12.10819575</v>
      </c>
      <c r="I1807">
        <v>1.874976588</v>
      </c>
      <c r="J1807">
        <v>24.020809329999999</v>
      </c>
      <c r="K1807">
        <v>1.8736666369999999</v>
      </c>
      <c r="L1807">
        <v>-2.0770560360000001</v>
      </c>
    </row>
    <row r="1808" spans="2:12" x14ac:dyDescent="0.45">
      <c r="B1808">
        <v>1.8755791239999999</v>
      </c>
      <c r="C1808">
        <v>4.1979809299999999</v>
      </c>
      <c r="D1808">
        <v>1.876016221</v>
      </c>
      <c r="E1808">
        <v>-16.867346099999999</v>
      </c>
      <c r="G1808">
        <v>1.8760162199999999</v>
      </c>
      <c r="H1808">
        <v>12.28900773</v>
      </c>
      <c r="I1808">
        <v>1.8760162199999999</v>
      </c>
      <c r="J1808">
        <v>24.380056280000002</v>
      </c>
      <c r="K1808">
        <v>1.8747055429999999</v>
      </c>
      <c r="L1808">
        <v>-2.0107631970000002</v>
      </c>
    </row>
    <row r="1809" spans="2:12" x14ac:dyDescent="0.45">
      <c r="B1809">
        <v>1.876618514</v>
      </c>
      <c r="C1809">
        <v>4.2828126050000002</v>
      </c>
      <c r="D1809">
        <v>1.8770558530000001</v>
      </c>
      <c r="E1809">
        <v>-16.61141602</v>
      </c>
      <c r="G1809">
        <v>1.877055852</v>
      </c>
      <c r="H1809">
        <v>12.61402032</v>
      </c>
      <c r="I1809">
        <v>1.8770558530000001</v>
      </c>
      <c r="J1809">
        <v>24.564717739999999</v>
      </c>
      <c r="K1809">
        <v>1.8757444489999999</v>
      </c>
      <c r="L1809">
        <v>-2.3789396250000001</v>
      </c>
    </row>
    <row r="1810" spans="2:12" x14ac:dyDescent="0.45">
      <c r="B1810">
        <v>1.8776579040000001</v>
      </c>
      <c r="C1810">
        <v>4.4654882909999998</v>
      </c>
      <c r="D1810">
        <v>1.878095485</v>
      </c>
      <c r="E1810">
        <v>-16.48131042</v>
      </c>
      <c r="G1810">
        <v>1.878095485</v>
      </c>
      <c r="H1810">
        <v>13.525638949999999</v>
      </c>
      <c r="I1810">
        <v>1.878095485</v>
      </c>
      <c r="J1810">
        <v>24.564749760000002</v>
      </c>
      <c r="K1810">
        <v>1.8767833549999999</v>
      </c>
      <c r="L1810">
        <v>-3.0060460519999999</v>
      </c>
    </row>
    <row r="1811" spans="2:12" x14ac:dyDescent="0.45">
      <c r="B1811">
        <v>1.878697294</v>
      </c>
      <c r="C1811">
        <v>4.9942135800000003</v>
      </c>
      <c r="D1811">
        <v>1.8791351169999999</v>
      </c>
      <c r="E1811">
        <v>-16.514892320000001</v>
      </c>
      <c r="G1811">
        <v>1.8791351169999999</v>
      </c>
      <c r="H1811">
        <v>13.50499421</v>
      </c>
      <c r="I1811">
        <v>1.8791351169999999</v>
      </c>
      <c r="J1811">
        <v>25.234964309999999</v>
      </c>
      <c r="K1811">
        <v>1.8778222609999999</v>
      </c>
      <c r="L1811">
        <v>-2.4654217159999998</v>
      </c>
    </row>
    <row r="1812" spans="2:12" x14ac:dyDescent="0.45">
      <c r="B1812">
        <v>1.879736684</v>
      </c>
      <c r="C1812">
        <v>5.0190822349999999</v>
      </c>
      <c r="D1812">
        <v>1.880174749</v>
      </c>
      <c r="E1812">
        <v>-15.83787873</v>
      </c>
      <c r="G1812">
        <v>1.880174749</v>
      </c>
      <c r="H1812">
        <v>13.71796818</v>
      </c>
      <c r="I1812">
        <v>1.880174749</v>
      </c>
      <c r="J1812">
        <v>25.33901144</v>
      </c>
      <c r="K1812">
        <v>1.8788611669999999</v>
      </c>
      <c r="L1812">
        <v>-1.9364177849999999</v>
      </c>
    </row>
    <row r="1813" spans="2:12" x14ac:dyDescent="0.45">
      <c r="B1813">
        <v>1.8807760739999999</v>
      </c>
      <c r="C1813">
        <v>5.2980948989999996</v>
      </c>
      <c r="D1813">
        <v>1.8812143809999999</v>
      </c>
      <c r="E1813">
        <v>-15.79552228</v>
      </c>
      <c r="G1813">
        <v>1.8812143809999999</v>
      </c>
      <c r="H1813">
        <v>13.907917919999999</v>
      </c>
      <c r="I1813">
        <v>1.8812143809999999</v>
      </c>
      <c r="J1813">
        <v>25.701487799999999</v>
      </c>
      <c r="K1813">
        <v>1.8799000720000001</v>
      </c>
      <c r="L1813">
        <v>-2.1261107209999999</v>
      </c>
    </row>
    <row r="1814" spans="2:12" x14ac:dyDescent="0.45">
      <c r="B1814">
        <v>1.881815464</v>
      </c>
      <c r="C1814">
        <v>4.6815849079999996</v>
      </c>
      <c r="D1814">
        <v>1.8822540139999999</v>
      </c>
      <c r="E1814">
        <v>-15.798012030000001</v>
      </c>
      <c r="G1814">
        <v>1.8822540130000001</v>
      </c>
      <c r="H1814">
        <v>13.926076070000001</v>
      </c>
      <c r="I1814">
        <v>1.8822540130000001</v>
      </c>
      <c r="J1814">
        <v>26.007972779999999</v>
      </c>
      <c r="K1814">
        <v>1.8809389780000001</v>
      </c>
      <c r="L1814">
        <v>-2.3811894709999999</v>
      </c>
    </row>
    <row r="1815" spans="2:12" x14ac:dyDescent="0.45">
      <c r="B1815">
        <v>1.8828548540000001</v>
      </c>
      <c r="C1815">
        <v>4.8175894460000004</v>
      </c>
      <c r="D1815">
        <v>1.883293646</v>
      </c>
      <c r="E1815">
        <v>-15.40695056</v>
      </c>
      <c r="G1815">
        <v>1.883293645</v>
      </c>
      <c r="H1815">
        <v>14.44741419</v>
      </c>
      <c r="I1815">
        <v>1.883293646</v>
      </c>
      <c r="J1815">
        <v>26.01030862</v>
      </c>
      <c r="K1815">
        <v>1.8819778840000001</v>
      </c>
      <c r="L1815">
        <v>-2.0383147419999998</v>
      </c>
    </row>
    <row r="1816" spans="2:12" x14ac:dyDescent="0.45">
      <c r="B1816">
        <v>1.8838942439999999</v>
      </c>
      <c r="C1816">
        <v>5.0333062220000002</v>
      </c>
      <c r="D1816">
        <v>1.8843332779999999</v>
      </c>
      <c r="E1816">
        <v>-15.373259060000001</v>
      </c>
      <c r="G1816">
        <v>1.8843332779999999</v>
      </c>
      <c r="H1816">
        <v>14.5060749</v>
      </c>
      <c r="I1816">
        <v>1.8843332779999999</v>
      </c>
      <c r="J1816">
        <v>26.63235001</v>
      </c>
      <c r="K1816">
        <v>1.8830167900000001</v>
      </c>
      <c r="L1816">
        <v>-2.256875161</v>
      </c>
    </row>
    <row r="1817" spans="2:12" x14ac:dyDescent="0.45">
      <c r="B1817">
        <v>1.884933634</v>
      </c>
      <c r="C1817">
        <v>5.5669755079999996</v>
      </c>
      <c r="D1817">
        <v>1.8853729100000001</v>
      </c>
      <c r="E1817">
        <v>-15.605184210000001</v>
      </c>
      <c r="G1817">
        <v>1.8853729100000001</v>
      </c>
      <c r="H1817">
        <v>14.83277227</v>
      </c>
      <c r="I1817">
        <v>1.8853729100000001</v>
      </c>
      <c r="J1817">
        <v>26.576352100000001</v>
      </c>
      <c r="K1817">
        <v>1.8840556959999999</v>
      </c>
      <c r="L1817">
        <v>-2.2647920130000001</v>
      </c>
    </row>
    <row r="1818" spans="2:12" x14ac:dyDescent="0.45">
      <c r="B1818">
        <v>1.8859730240000001</v>
      </c>
      <c r="C1818">
        <v>5.5467394820000004</v>
      </c>
      <c r="D1818">
        <v>1.886412542</v>
      </c>
      <c r="E1818">
        <v>-15.34624516</v>
      </c>
      <c r="G1818">
        <v>1.886412542</v>
      </c>
      <c r="H1818">
        <v>15.55847778</v>
      </c>
      <c r="I1818">
        <v>1.886412542</v>
      </c>
      <c r="J1818">
        <v>26.83306893</v>
      </c>
      <c r="K1818">
        <v>1.885094601</v>
      </c>
      <c r="L1818">
        <v>-2.027981187</v>
      </c>
    </row>
    <row r="1819" spans="2:12" x14ac:dyDescent="0.45">
      <c r="B1819">
        <v>1.8870124130000001</v>
      </c>
      <c r="C1819">
        <v>5.4516128029999997</v>
      </c>
      <c r="D1819">
        <v>1.8874521740000001</v>
      </c>
      <c r="E1819">
        <v>-15.35710652</v>
      </c>
      <c r="G1819">
        <v>1.8874521740000001</v>
      </c>
      <c r="H1819">
        <v>15.604582389999999</v>
      </c>
      <c r="I1819">
        <v>1.8874521740000001</v>
      </c>
      <c r="J1819">
        <v>27.380660330000001</v>
      </c>
      <c r="K1819">
        <v>1.886133507</v>
      </c>
      <c r="L1819">
        <v>-1.8346258580000001</v>
      </c>
    </row>
    <row r="1820" spans="2:12" x14ac:dyDescent="0.45">
      <c r="B1820">
        <v>1.888051803</v>
      </c>
      <c r="C1820">
        <v>5.3869155639999997</v>
      </c>
      <c r="D1820">
        <v>1.8884918070000001</v>
      </c>
      <c r="E1820">
        <v>-15.237894300000001</v>
      </c>
      <c r="G1820">
        <v>1.888491806</v>
      </c>
      <c r="H1820">
        <v>16.069388740000001</v>
      </c>
      <c r="I1820">
        <v>1.888491806</v>
      </c>
      <c r="J1820">
        <v>27.275933290000001</v>
      </c>
      <c r="K1820">
        <v>1.887172413</v>
      </c>
      <c r="L1820">
        <v>-1.8274816540000001</v>
      </c>
    </row>
    <row r="1821" spans="2:12" x14ac:dyDescent="0.45">
      <c r="B1821">
        <v>1.8890911930000001</v>
      </c>
      <c r="C1821">
        <v>5.6954771539999998</v>
      </c>
      <c r="D1821">
        <v>1.889531439</v>
      </c>
      <c r="E1821">
        <v>-15.17777375</v>
      </c>
      <c r="G1821">
        <v>1.8895314379999999</v>
      </c>
      <c r="H1821">
        <v>16.137285980000001</v>
      </c>
      <c r="I1821">
        <v>1.8895314379999999</v>
      </c>
      <c r="J1821">
        <v>27.274442430000001</v>
      </c>
      <c r="K1821">
        <v>1.8882113190000001</v>
      </c>
      <c r="L1821">
        <v>-2.0706580699999999</v>
      </c>
    </row>
    <row r="1822" spans="2:12" x14ac:dyDescent="0.45">
      <c r="B1822">
        <v>1.8901305829999999</v>
      </c>
      <c r="C1822">
        <v>5.8007296220000004</v>
      </c>
      <c r="D1822">
        <v>1.8905710710000001</v>
      </c>
      <c r="E1822">
        <v>-15.054748829999999</v>
      </c>
      <c r="G1822">
        <v>1.89057107</v>
      </c>
      <c r="H1822">
        <v>16.039301829999999</v>
      </c>
      <c r="I1822">
        <v>1.8905710710000001</v>
      </c>
      <c r="J1822">
        <v>27.50287956</v>
      </c>
      <c r="K1822">
        <v>1.8892502250000001</v>
      </c>
      <c r="L1822">
        <v>-2.0291662260000001</v>
      </c>
    </row>
    <row r="1823" spans="2:12" x14ac:dyDescent="0.45">
      <c r="B1823">
        <v>1.891169973</v>
      </c>
      <c r="C1823">
        <v>5.7062454789999997</v>
      </c>
      <c r="D1823">
        <v>1.891610703</v>
      </c>
      <c r="E1823">
        <v>-15.29979629</v>
      </c>
      <c r="G1823">
        <v>1.891610703</v>
      </c>
      <c r="H1823">
        <v>17.01958625</v>
      </c>
      <c r="I1823">
        <v>1.891610703</v>
      </c>
      <c r="J1823">
        <v>27.46572677</v>
      </c>
      <c r="K1823">
        <v>1.89028913</v>
      </c>
      <c r="L1823">
        <v>-1.5125559289999999</v>
      </c>
    </row>
    <row r="1824" spans="2:12" x14ac:dyDescent="0.45">
      <c r="B1824">
        <v>1.8922093630000001</v>
      </c>
      <c r="C1824">
        <v>5.8355006669999998</v>
      </c>
      <c r="D1824">
        <v>1.8926503349999999</v>
      </c>
      <c r="E1824">
        <v>-15.112668920000001</v>
      </c>
      <c r="G1824">
        <v>1.8926503349999999</v>
      </c>
      <c r="H1824">
        <v>17.191249630000002</v>
      </c>
      <c r="I1824">
        <v>1.8926503349999999</v>
      </c>
      <c r="J1824">
        <v>28.050821490000001</v>
      </c>
      <c r="K1824">
        <v>1.891328036</v>
      </c>
      <c r="L1824">
        <v>-1.3987828689999999</v>
      </c>
    </row>
    <row r="1825" spans="2:12" x14ac:dyDescent="0.45">
      <c r="B1825">
        <v>1.893248753</v>
      </c>
      <c r="C1825">
        <v>5.8384411439999999</v>
      </c>
      <c r="D1825">
        <v>1.893689967</v>
      </c>
      <c r="E1825">
        <v>-15.33353121</v>
      </c>
      <c r="G1825">
        <v>1.893689967</v>
      </c>
      <c r="H1825">
        <v>17.198402529999999</v>
      </c>
      <c r="I1825">
        <v>1.893689967</v>
      </c>
      <c r="J1825">
        <v>28.13581331</v>
      </c>
      <c r="K1825">
        <v>1.892366942</v>
      </c>
      <c r="L1825">
        <v>-1.4809915549999999</v>
      </c>
    </row>
    <row r="1826" spans="2:12" x14ac:dyDescent="0.45">
      <c r="B1826">
        <v>1.894288143</v>
      </c>
      <c r="C1826">
        <v>6.0948810880000002</v>
      </c>
      <c r="D1826">
        <v>1.8947295989999999</v>
      </c>
      <c r="E1826">
        <v>-15.26615981</v>
      </c>
      <c r="G1826">
        <v>1.8947295989999999</v>
      </c>
      <c r="H1826">
        <v>17.67010496</v>
      </c>
      <c r="I1826">
        <v>1.8947295989999999</v>
      </c>
      <c r="J1826">
        <v>28.034572910000001</v>
      </c>
      <c r="K1826">
        <v>1.893405848</v>
      </c>
      <c r="L1826">
        <v>-1.5568343060000001</v>
      </c>
    </row>
    <row r="1827" spans="2:12" x14ac:dyDescent="0.45">
      <c r="B1827">
        <v>1.8953275329999999</v>
      </c>
      <c r="C1827">
        <v>5.9688418099999998</v>
      </c>
      <c r="D1827">
        <v>1.8957692319999999</v>
      </c>
      <c r="E1827">
        <v>-15.222293649999999</v>
      </c>
      <c r="G1827">
        <v>1.8957692310000001</v>
      </c>
      <c r="H1827">
        <v>17.65434758</v>
      </c>
      <c r="I1827">
        <v>1.8957692310000001</v>
      </c>
      <c r="J1827">
        <v>28.196779930000002</v>
      </c>
      <c r="K1827">
        <v>1.894444754</v>
      </c>
      <c r="L1827">
        <v>-1.555381133</v>
      </c>
    </row>
    <row r="1828" spans="2:12" x14ac:dyDescent="0.45">
      <c r="B1828">
        <v>1.896366923</v>
      </c>
      <c r="C1828">
        <v>5.9846760000000003</v>
      </c>
      <c r="D1828">
        <v>1.896808864</v>
      </c>
      <c r="E1828">
        <v>-15.564725839999999</v>
      </c>
      <c r="G1828">
        <v>1.896808863</v>
      </c>
      <c r="H1828">
        <v>18.045536999999999</v>
      </c>
      <c r="I1828">
        <v>1.896808864</v>
      </c>
      <c r="J1828">
        <v>28.10886442</v>
      </c>
      <c r="K1828">
        <v>1.89548366</v>
      </c>
      <c r="L1828">
        <v>-1.206179696</v>
      </c>
    </row>
    <row r="1829" spans="2:12" x14ac:dyDescent="0.45">
      <c r="B1829">
        <v>1.8974063130000001</v>
      </c>
      <c r="C1829">
        <v>6.3056841270000001</v>
      </c>
      <c r="D1829">
        <v>1.8978484959999999</v>
      </c>
      <c r="E1829">
        <v>-15.52736251</v>
      </c>
      <c r="G1829">
        <v>1.8978484959999999</v>
      </c>
      <c r="H1829">
        <v>18.20881898</v>
      </c>
      <c r="I1829">
        <v>1.8978484959999999</v>
      </c>
      <c r="J1829">
        <v>28.285616829999999</v>
      </c>
      <c r="K1829">
        <v>1.8965225649999999</v>
      </c>
      <c r="L1829">
        <v>-0.97957994100000001</v>
      </c>
    </row>
    <row r="1830" spans="2:12" x14ac:dyDescent="0.45">
      <c r="B1830">
        <v>1.8984457029999999</v>
      </c>
      <c r="C1830">
        <v>6.4747278460000004</v>
      </c>
      <c r="D1830">
        <v>1.8988881280000001</v>
      </c>
      <c r="E1830">
        <v>-15.74516805</v>
      </c>
      <c r="G1830">
        <v>1.8988881280000001</v>
      </c>
      <c r="H1830">
        <v>18.018038399999998</v>
      </c>
      <c r="I1830">
        <v>1.8988881280000001</v>
      </c>
      <c r="J1830">
        <v>28.462848900000001</v>
      </c>
      <c r="K1830">
        <v>1.8975614709999999</v>
      </c>
      <c r="L1830">
        <v>-0.90926178700000004</v>
      </c>
    </row>
    <row r="1831" spans="2:12" x14ac:dyDescent="0.45">
      <c r="B1831">
        <v>1.899485093</v>
      </c>
      <c r="C1831">
        <v>6.5498321329999998</v>
      </c>
      <c r="D1831">
        <v>1.89992776</v>
      </c>
      <c r="E1831">
        <v>-16.507501909999998</v>
      </c>
      <c r="G1831">
        <v>1.89992776</v>
      </c>
      <c r="H1831">
        <v>18.52238998</v>
      </c>
      <c r="I1831">
        <v>1.89992776</v>
      </c>
      <c r="J1831">
        <v>28.542395630000001</v>
      </c>
      <c r="K1831">
        <v>1.898600377</v>
      </c>
      <c r="L1831">
        <v>-0.40962535</v>
      </c>
    </row>
    <row r="1832" spans="2:12" x14ac:dyDescent="0.45">
      <c r="B1832">
        <v>1.9005244830000001</v>
      </c>
      <c r="C1832">
        <v>6.6358764739999998</v>
      </c>
      <c r="D1832">
        <v>1.9009673920000001</v>
      </c>
      <c r="E1832">
        <v>-16.43516296</v>
      </c>
      <c r="G1832">
        <v>1.9009673920000001</v>
      </c>
      <c r="H1832">
        <v>18.702560160000001</v>
      </c>
      <c r="I1832">
        <v>1.9009673920000001</v>
      </c>
      <c r="J1832">
        <v>28.388727639999999</v>
      </c>
      <c r="K1832">
        <v>1.899639283</v>
      </c>
      <c r="L1832">
        <v>-0.42408644400000001</v>
      </c>
    </row>
    <row r="1833" spans="2:12" x14ac:dyDescent="0.45">
      <c r="B1833">
        <v>1.9015638720000001</v>
      </c>
      <c r="C1833">
        <v>6.7428493290000002</v>
      </c>
      <c r="D1833">
        <v>1.9020070250000001</v>
      </c>
      <c r="E1833">
        <v>-16.478455100000001</v>
      </c>
      <c r="G1833">
        <v>1.902007024</v>
      </c>
      <c r="H1833">
        <v>18.80277405</v>
      </c>
      <c r="I1833">
        <v>1.902007024</v>
      </c>
      <c r="J1833">
        <v>28.520841820000001</v>
      </c>
      <c r="K1833">
        <v>1.900678189</v>
      </c>
      <c r="L1833">
        <v>-0.55271854799999998</v>
      </c>
    </row>
    <row r="1834" spans="2:12" x14ac:dyDescent="0.45">
      <c r="B1834">
        <v>1.902603262</v>
      </c>
      <c r="C1834">
        <v>6.7203285529999999</v>
      </c>
      <c r="D1834">
        <v>1.903046657</v>
      </c>
      <c r="E1834">
        <v>-16.757342900000001</v>
      </c>
      <c r="G1834">
        <v>1.9030466559999999</v>
      </c>
      <c r="H1834">
        <v>19.20379883</v>
      </c>
      <c r="I1834">
        <v>1.9030466559999999</v>
      </c>
      <c r="J1834">
        <v>28.663948059999999</v>
      </c>
      <c r="K1834">
        <v>1.9017170940000001</v>
      </c>
      <c r="L1834">
        <v>-0.86905984599999997</v>
      </c>
    </row>
    <row r="1835" spans="2:12" x14ac:dyDescent="0.45">
      <c r="B1835">
        <v>1.903642652</v>
      </c>
      <c r="C1835">
        <v>6.728881189</v>
      </c>
      <c r="D1835">
        <v>1.9040862890000001</v>
      </c>
      <c r="E1835">
        <v>-16.62998223</v>
      </c>
      <c r="G1835">
        <v>1.904086288</v>
      </c>
      <c r="H1835">
        <v>19.09941139</v>
      </c>
      <c r="I1835">
        <v>1.9040862890000001</v>
      </c>
      <c r="J1835">
        <v>28.11706895</v>
      </c>
      <c r="K1835">
        <v>1.9027559999999999</v>
      </c>
      <c r="L1835">
        <v>-0.59288371399999995</v>
      </c>
    </row>
    <row r="1836" spans="2:12" x14ac:dyDescent="0.45">
      <c r="B1836">
        <v>1.9046820419999999</v>
      </c>
      <c r="C1836">
        <v>6.8347037110000004</v>
      </c>
      <c r="D1836">
        <v>1.905125921</v>
      </c>
      <c r="E1836">
        <v>-16.981931620000001</v>
      </c>
      <c r="G1836">
        <v>1.905125921</v>
      </c>
      <c r="H1836">
        <v>19.312966589999998</v>
      </c>
      <c r="I1836">
        <v>1.905125921</v>
      </c>
      <c r="J1836">
        <v>28.0056178</v>
      </c>
      <c r="K1836">
        <v>1.9037949059999999</v>
      </c>
      <c r="L1836">
        <v>-0.65102656000000003</v>
      </c>
    </row>
    <row r="1837" spans="2:12" x14ac:dyDescent="0.45">
      <c r="B1837">
        <v>1.905721432</v>
      </c>
      <c r="C1837">
        <v>6.888552689</v>
      </c>
      <c r="D1837">
        <v>1.9061655529999999</v>
      </c>
      <c r="E1837">
        <v>-17.06064542</v>
      </c>
      <c r="G1837">
        <v>1.9061655529999999</v>
      </c>
      <c r="H1837">
        <v>19.4806308</v>
      </c>
      <c r="I1837">
        <v>1.9061655529999999</v>
      </c>
      <c r="J1837">
        <v>27.76201167</v>
      </c>
      <c r="K1837">
        <v>1.9048338119999999</v>
      </c>
      <c r="L1837">
        <v>-0.81546761999999995</v>
      </c>
    </row>
    <row r="1838" spans="2:12" x14ac:dyDescent="0.45">
      <c r="B1838">
        <v>1.9067608220000001</v>
      </c>
      <c r="C1838">
        <v>7.1161159180000002</v>
      </c>
      <c r="D1838">
        <v>1.907205185</v>
      </c>
      <c r="E1838">
        <v>-17.09768081</v>
      </c>
      <c r="G1838">
        <v>1.907205185</v>
      </c>
      <c r="H1838">
        <v>19.228796590000002</v>
      </c>
      <c r="I1838">
        <v>1.907205185</v>
      </c>
      <c r="J1838">
        <v>27.470710319999998</v>
      </c>
      <c r="K1838">
        <v>1.9058727179999999</v>
      </c>
      <c r="L1838">
        <v>-0.54394134599999999</v>
      </c>
    </row>
    <row r="1839" spans="2:12" x14ac:dyDescent="0.45">
      <c r="B1839">
        <v>1.9078002119999999</v>
      </c>
      <c r="C1839">
        <v>7.149965613</v>
      </c>
      <c r="D1839">
        <v>1.9082448169999999</v>
      </c>
      <c r="E1839">
        <v>-17.336040820000001</v>
      </c>
      <c r="G1839">
        <v>1.9082448169999999</v>
      </c>
      <c r="H1839">
        <v>19.383355439999999</v>
      </c>
      <c r="I1839">
        <v>1.9082448169999999</v>
      </c>
      <c r="J1839">
        <v>27.592822290000001</v>
      </c>
      <c r="K1839">
        <v>1.9069116239999999</v>
      </c>
      <c r="L1839">
        <v>-0.53609299499999996</v>
      </c>
    </row>
    <row r="1840" spans="2:12" x14ac:dyDescent="0.45">
      <c r="B1840">
        <v>1.908839602</v>
      </c>
      <c r="C1840">
        <v>7.2770141859999997</v>
      </c>
      <c r="D1840">
        <v>1.9092844499999999</v>
      </c>
      <c r="E1840">
        <v>-17.449739879999999</v>
      </c>
      <c r="G1840">
        <v>1.9092844490000001</v>
      </c>
      <c r="H1840">
        <v>19.65475829</v>
      </c>
      <c r="I1840">
        <v>1.9092844490000001</v>
      </c>
      <c r="J1840">
        <v>26.593263199999999</v>
      </c>
      <c r="K1840">
        <v>1.9079505290000001</v>
      </c>
      <c r="L1840">
        <v>-0.50948252400000005</v>
      </c>
    </row>
    <row r="1841" spans="2:12" x14ac:dyDescent="0.45">
      <c r="B1841">
        <v>1.9098789920000001</v>
      </c>
      <c r="C1841">
        <v>7.3541780210000001</v>
      </c>
      <c r="D1841">
        <v>1.910324082</v>
      </c>
      <c r="E1841">
        <v>-17.625499850000001</v>
      </c>
      <c r="G1841">
        <v>1.910324081</v>
      </c>
      <c r="H1841">
        <v>19.539501649999998</v>
      </c>
      <c r="I1841">
        <v>1.910324082</v>
      </c>
      <c r="J1841">
        <v>26.474702000000001</v>
      </c>
      <c r="K1841">
        <v>1.9089894350000001</v>
      </c>
      <c r="L1841">
        <v>-0.17845086800000001</v>
      </c>
    </row>
    <row r="1842" spans="2:12" x14ac:dyDescent="0.45">
      <c r="B1842">
        <v>1.910918382</v>
      </c>
      <c r="C1842">
        <v>7.3146131719999996</v>
      </c>
      <c r="D1842">
        <v>1.9113637139999999</v>
      </c>
      <c r="E1842">
        <v>-17.780863490000002</v>
      </c>
      <c r="G1842">
        <v>1.9113637139999999</v>
      </c>
      <c r="H1842">
        <v>19.535043850000001</v>
      </c>
      <c r="I1842">
        <v>1.9113637139999999</v>
      </c>
      <c r="J1842">
        <v>26.288284690000001</v>
      </c>
      <c r="K1842">
        <v>1.9100283410000001</v>
      </c>
      <c r="L1842">
        <v>1.5229257E-2</v>
      </c>
    </row>
    <row r="1843" spans="2:12" x14ac:dyDescent="0.45">
      <c r="B1843">
        <v>1.9119577720000001</v>
      </c>
      <c r="C1843">
        <v>7.1007570969999998</v>
      </c>
      <c r="D1843">
        <v>1.9124033460000001</v>
      </c>
      <c r="E1843">
        <v>-17.66249848</v>
      </c>
      <c r="G1843">
        <v>1.9124033460000001</v>
      </c>
      <c r="H1843">
        <v>19.532892149999999</v>
      </c>
      <c r="I1843">
        <v>1.9124033460000001</v>
      </c>
      <c r="J1843">
        <v>25.293169389999999</v>
      </c>
      <c r="K1843">
        <v>1.9110672470000001</v>
      </c>
      <c r="L1843">
        <v>0.22609579499999999</v>
      </c>
    </row>
    <row r="1844" spans="2:12" x14ac:dyDescent="0.45">
      <c r="B1844">
        <v>1.9129971619999999</v>
      </c>
      <c r="C1844">
        <v>7.1287508170000002</v>
      </c>
      <c r="D1844">
        <v>1.913442978</v>
      </c>
      <c r="E1844">
        <v>-18.295403520000001</v>
      </c>
      <c r="G1844">
        <v>1.913442978</v>
      </c>
      <c r="H1844">
        <v>19.198008590000001</v>
      </c>
      <c r="I1844">
        <v>1.913442978</v>
      </c>
      <c r="J1844">
        <v>25.322776990000001</v>
      </c>
      <c r="K1844">
        <v>1.9121061530000001</v>
      </c>
      <c r="L1844">
        <v>0.35289909000000003</v>
      </c>
    </row>
    <row r="1845" spans="2:12" x14ac:dyDescent="0.45">
      <c r="B1845">
        <v>1.914036552</v>
      </c>
      <c r="C1845">
        <v>7.2183754469999997</v>
      </c>
      <c r="D1845">
        <v>1.9144826100000001</v>
      </c>
      <c r="E1845">
        <v>-18.464127999999999</v>
      </c>
      <c r="G1845">
        <v>1.9144826100000001</v>
      </c>
      <c r="H1845">
        <v>19.10623915</v>
      </c>
      <c r="I1845">
        <v>1.9144826100000001</v>
      </c>
      <c r="J1845">
        <v>24.51205671</v>
      </c>
      <c r="K1845">
        <v>1.913145058</v>
      </c>
      <c r="L1845">
        <v>0.47467728100000001</v>
      </c>
    </row>
    <row r="1846" spans="2:12" x14ac:dyDescent="0.45">
      <c r="B1846">
        <v>1.9150759420000001</v>
      </c>
      <c r="C1846">
        <v>7.3214472969999997</v>
      </c>
      <c r="D1846">
        <v>1.915522242</v>
      </c>
      <c r="E1846">
        <v>-18.61441245</v>
      </c>
      <c r="G1846">
        <v>1.915522242</v>
      </c>
      <c r="H1846">
        <v>19.089494269999999</v>
      </c>
      <c r="I1846">
        <v>1.915522242</v>
      </c>
      <c r="J1846">
        <v>23.840401610000001</v>
      </c>
      <c r="K1846">
        <v>1.914183964</v>
      </c>
      <c r="L1846">
        <v>0.63617954399999999</v>
      </c>
    </row>
    <row r="1847" spans="2:12" x14ac:dyDescent="0.45">
      <c r="B1847">
        <v>1.9161153310000001</v>
      </c>
      <c r="C1847">
        <v>7.316779436</v>
      </c>
      <c r="D1847">
        <v>1.916561875</v>
      </c>
      <c r="E1847">
        <v>-18.92661623</v>
      </c>
      <c r="G1847">
        <v>1.9165618740000001</v>
      </c>
      <c r="H1847">
        <v>18.327394290000001</v>
      </c>
      <c r="I1847">
        <v>1.9165618740000001</v>
      </c>
      <c r="J1847">
        <v>23.939867410000002</v>
      </c>
      <c r="K1847">
        <v>1.91522287</v>
      </c>
      <c r="L1847">
        <v>0.49582323900000003</v>
      </c>
    </row>
    <row r="1848" spans="2:12" x14ac:dyDescent="0.45">
      <c r="B1848">
        <v>1.917154721</v>
      </c>
      <c r="C1848">
        <v>7.4422348569999999</v>
      </c>
      <c r="D1848">
        <v>1.9176015070000001</v>
      </c>
      <c r="E1848">
        <v>-19.39536206</v>
      </c>
      <c r="G1848">
        <v>1.917601506</v>
      </c>
      <c r="H1848">
        <v>18.355522959999998</v>
      </c>
      <c r="I1848">
        <v>1.9176015070000001</v>
      </c>
      <c r="J1848">
        <v>22.964084069999998</v>
      </c>
      <c r="K1848">
        <v>1.916261776</v>
      </c>
      <c r="L1848">
        <v>0.475071507</v>
      </c>
    </row>
    <row r="1849" spans="2:12" x14ac:dyDescent="0.45">
      <c r="B1849">
        <v>1.918194111</v>
      </c>
      <c r="C1849">
        <v>7.5085727010000003</v>
      </c>
      <c r="D1849">
        <v>1.918641139</v>
      </c>
      <c r="E1849">
        <v>-19.888133459999999</v>
      </c>
      <c r="G1849">
        <v>1.918641139</v>
      </c>
      <c r="H1849">
        <v>18.139009489999999</v>
      </c>
      <c r="I1849">
        <v>1.918641139</v>
      </c>
      <c r="J1849">
        <v>22.688916949999999</v>
      </c>
      <c r="K1849">
        <v>1.917300682</v>
      </c>
      <c r="L1849">
        <v>0.916180051</v>
      </c>
    </row>
    <row r="1850" spans="2:12" x14ac:dyDescent="0.45">
      <c r="B1850">
        <v>1.9192335009999999</v>
      </c>
      <c r="C1850">
        <v>7.4881367210000001</v>
      </c>
      <c r="D1850">
        <v>1.9196807709999999</v>
      </c>
      <c r="E1850">
        <v>-19.871225989999999</v>
      </c>
      <c r="G1850">
        <v>1.9196807709999999</v>
      </c>
      <c r="H1850">
        <v>17.610246320000002</v>
      </c>
      <c r="I1850">
        <v>1.9196807709999999</v>
      </c>
      <c r="J1850">
        <v>22.36350783</v>
      </c>
      <c r="K1850">
        <v>1.918339587</v>
      </c>
      <c r="L1850">
        <v>1.3928336320000001</v>
      </c>
    </row>
    <row r="1851" spans="2:12" x14ac:dyDescent="0.45">
      <c r="B1851">
        <v>1.920272891</v>
      </c>
      <c r="C1851">
        <v>7.4942966740000001</v>
      </c>
      <c r="D1851">
        <v>1.920720403</v>
      </c>
      <c r="E1851">
        <v>-19.986671619999999</v>
      </c>
      <c r="G1851">
        <v>1.920720403</v>
      </c>
      <c r="H1851">
        <v>17.522990839999999</v>
      </c>
      <c r="I1851">
        <v>1.920720403</v>
      </c>
      <c r="J1851">
        <v>21.354367929999999</v>
      </c>
      <c r="K1851">
        <v>1.919378493</v>
      </c>
      <c r="L1851">
        <v>1.5412036039999999</v>
      </c>
    </row>
    <row r="1852" spans="2:12" x14ac:dyDescent="0.45">
      <c r="B1852">
        <v>1.9213122810000001</v>
      </c>
      <c r="C1852">
        <v>7.6736336600000001</v>
      </c>
      <c r="D1852">
        <v>1.9217600349999999</v>
      </c>
      <c r="E1852">
        <v>-20.260950019999999</v>
      </c>
      <c r="G1852">
        <v>1.9217600349999999</v>
      </c>
      <c r="H1852">
        <v>16.029916679999999</v>
      </c>
      <c r="I1852">
        <v>1.9217600349999999</v>
      </c>
      <c r="J1852">
        <v>21.451686259999999</v>
      </c>
      <c r="K1852">
        <v>1.920417399</v>
      </c>
      <c r="L1852">
        <v>1.454137013</v>
      </c>
    </row>
    <row r="1853" spans="2:12" x14ac:dyDescent="0.45">
      <c r="B1853">
        <v>1.9223516709999999</v>
      </c>
      <c r="C1853">
        <v>7.574786069</v>
      </c>
      <c r="D1853">
        <v>1.9227996679999999</v>
      </c>
      <c r="E1853">
        <v>-20.202268650000001</v>
      </c>
      <c r="G1853">
        <v>1.922799667</v>
      </c>
      <c r="H1853">
        <v>15.67026997</v>
      </c>
      <c r="I1853">
        <v>1.922799667</v>
      </c>
      <c r="J1853">
        <v>20.528413279999999</v>
      </c>
      <c r="K1853">
        <v>1.921456305</v>
      </c>
      <c r="L1853">
        <v>1.4307897279999999</v>
      </c>
    </row>
    <row r="1854" spans="2:12" x14ac:dyDescent="0.45">
      <c r="B1854">
        <v>1.923391061</v>
      </c>
      <c r="C1854">
        <v>7.2272069840000004</v>
      </c>
      <c r="D1854">
        <v>1.9238393</v>
      </c>
      <c r="E1854">
        <v>-20.351313009999998</v>
      </c>
      <c r="G1854">
        <v>1.9238392989999999</v>
      </c>
      <c r="H1854">
        <v>15.23980323</v>
      </c>
      <c r="I1854">
        <v>1.9238393</v>
      </c>
      <c r="J1854">
        <v>19.66837937</v>
      </c>
      <c r="K1854">
        <v>1.922495211</v>
      </c>
      <c r="L1854">
        <v>1.4770740250000001</v>
      </c>
    </row>
    <row r="1855" spans="2:12" x14ac:dyDescent="0.45">
      <c r="B1855">
        <v>1.9244304510000001</v>
      </c>
      <c r="C1855">
        <v>7.2050297539999999</v>
      </c>
      <c r="D1855">
        <v>1.9248789319999999</v>
      </c>
      <c r="E1855">
        <v>-20.693153729999999</v>
      </c>
      <c r="G1855">
        <v>1.9248789310000001</v>
      </c>
      <c r="H1855">
        <v>13.915829090000001</v>
      </c>
      <c r="I1855">
        <v>1.9248789319999999</v>
      </c>
      <c r="J1855">
        <v>19.566092770000001</v>
      </c>
      <c r="K1855">
        <v>1.923534117</v>
      </c>
      <c r="L1855">
        <v>1.332104851</v>
      </c>
    </row>
    <row r="1856" spans="2:12" x14ac:dyDescent="0.45">
      <c r="B1856">
        <v>1.925469841</v>
      </c>
      <c r="C1856">
        <v>7.1381352759999999</v>
      </c>
      <c r="D1856">
        <v>1.9259185640000001</v>
      </c>
      <c r="E1856">
        <v>-20.65490724</v>
      </c>
      <c r="G1856">
        <v>1.9259185640000001</v>
      </c>
      <c r="H1856">
        <v>13.901730369999999</v>
      </c>
      <c r="I1856">
        <v>1.9259185640000001</v>
      </c>
      <c r="J1856">
        <v>18.136849040000001</v>
      </c>
      <c r="K1856">
        <v>1.9245730219999999</v>
      </c>
      <c r="L1856">
        <v>1.4561334560000001</v>
      </c>
    </row>
    <row r="1857" spans="2:12" x14ac:dyDescent="0.45">
      <c r="B1857">
        <v>1.926509231</v>
      </c>
      <c r="C1857">
        <v>7.1471031409999997</v>
      </c>
      <c r="D1857">
        <v>1.926958196</v>
      </c>
      <c r="E1857">
        <v>-21.133410569999999</v>
      </c>
      <c r="G1857">
        <v>1.926958196</v>
      </c>
      <c r="H1857">
        <v>12.95765705</v>
      </c>
      <c r="I1857">
        <v>1.926958196</v>
      </c>
      <c r="J1857">
        <v>17.864177160000001</v>
      </c>
      <c r="K1857">
        <v>1.9256119279999999</v>
      </c>
      <c r="L1857">
        <v>1.654986471</v>
      </c>
    </row>
    <row r="1858" spans="2:12" x14ac:dyDescent="0.45">
      <c r="B1858">
        <v>1.9275486209999999</v>
      </c>
      <c r="C1858">
        <v>7.2917776859999996</v>
      </c>
      <c r="D1858">
        <v>1.9279978280000001</v>
      </c>
      <c r="E1858">
        <v>-21.360381740000001</v>
      </c>
      <c r="G1858">
        <v>1.9279978280000001</v>
      </c>
      <c r="H1858">
        <v>12.06421578</v>
      </c>
      <c r="I1858">
        <v>1.9279978280000001</v>
      </c>
      <c r="J1858">
        <v>17.65272629</v>
      </c>
      <c r="K1858">
        <v>1.9266508339999999</v>
      </c>
      <c r="L1858">
        <v>1.8225932090000001</v>
      </c>
    </row>
    <row r="1859" spans="2:12" x14ac:dyDescent="0.45">
      <c r="B1859">
        <v>1.928588011</v>
      </c>
      <c r="C1859">
        <v>7.5884296539999996</v>
      </c>
      <c r="D1859">
        <v>1.92903746</v>
      </c>
      <c r="E1859">
        <v>-21.510391850000001</v>
      </c>
      <c r="G1859">
        <v>1.92903746</v>
      </c>
      <c r="H1859">
        <v>12.09053291</v>
      </c>
      <c r="I1859">
        <v>1.92903746</v>
      </c>
      <c r="J1859">
        <v>16.537970009999999</v>
      </c>
      <c r="K1859">
        <v>1.9276897399999999</v>
      </c>
      <c r="L1859">
        <v>1.931383649</v>
      </c>
    </row>
    <row r="1860" spans="2:12" x14ac:dyDescent="0.45">
      <c r="B1860">
        <v>1.9296274</v>
      </c>
      <c r="C1860">
        <v>7.5072610900000001</v>
      </c>
      <c r="D1860">
        <v>1.930077093</v>
      </c>
      <c r="E1860">
        <v>-21.960572370000001</v>
      </c>
      <c r="G1860">
        <v>1.9300770920000001</v>
      </c>
      <c r="H1860">
        <v>10.917314429999999</v>
      </c>
      <c r="I1860">
        <v>1.9300770920000001</v>
      </c>
      <c r="J1860">
        <v>16.470709039999999</v>
      </c>
      <c r="K1860">
        <v>1.9287286459999999</v>
      </c>
      <c r="L1860">
        <v>1.851192027</v>
      </c>
    </row>
    <row r="1861" spans="2:12" x14ac:dyDescent="0.45">
      <c r="B1861">
        <v>1.9306667900000001</v>
      </c>
      <c r="C1861">
        <v>7.4303053759999997</v>
      </c>
      <c r="D1861">
        <v>1.9311167250000001</v>
      </c>
      <c r="E1861">
        <v>-22.010541100000001</v>
      </c>
      <c r="G1861">
        <v>1.931116724</v>
      </c>
      <c r="H1861">
        <v>10.66351397</v>
      </c>
      <c r="I1861">
        <v>1.9311167250000001</v>
      </c>
      <c r="J1861">
        <v>15.726803029999999</v>
      </c>
      <c r="K1861">
        <v>1.9297675510000001</v>
      </c>
      <c r="L1861">
        <v>1.837083531</v>
      </c>
    </row>
    <row r="1862" spans="2:12" x14ac:dyDescent="0.45">
      <c r="B1862">
        <v>1.9317061799999999</v>
      </c>
      <c r="C1862">
        <v>7.1186287640000003</v>
      </c>
      <c r="D1862">
        <v>1.932156357</v>
      </c>
      <c r="E1862">
        <v>-22.3192427</v>
      </c>
      <c r="G1862">
        <v>1.932156357</v>
      </c>
      <c r="H1862">
        <v>10.56350108</v>
      </c>
      <c r="I1862">
        <v>1.932156357</v>
      </c>
      <c r="J1862">
        <v>15.05770897</v>
      </c>
      <c r="K1862">
        <v>1.9308064570000001</v>
      </c>
      <c r="L1862">
        <v>1.962166834</v>
      </c>
    </row>
    <row r="1863" spans="2:12" x14ac:dyDescent="0.45">
      <c r="B1863">
        <v>1.93274557</v>
      </c>
      <c r="C1863">
        <v>7.1929818289999998</v>
      </c>
      <c r="D1863">
        <v>1.9331959889999999</v>
      </c>
      <c r="E1863">
        <v>-22.71455744</v>
      </c>
      <c r="G1863">
        <v>1.9331959889999999</v>
      </c>
      <c r="H1863">
        <v>8.9464651120000003</v>
      </c>
      <c r="I1863">
        <v>1.9331959889999999</v>
      </c>
      <c r="J1863">
        <v>15.436752909999999</v>
      </c>
      <c r="K1863">
        <v>1.9318453630000001</v>
      </c>
      <c r="L1863">
        <v>2.2367149049999999</v>
      </c>
    </row>
    <row r="1864" spans="2:12" x14ac:dyDescent="0.45">
      <c r="B1864">
        <v>1.9337849600000001</v>
      </c>
      <c r="C1864">
        <v>7.3749128900000001</v>
      </c>
      <c r="D1864">
        <v>1.934235621</v>
      </c>
      <c r="E1864">
        <v>-22.55920149</v>
      </c>
      <c r="G1864">
        <v>1.934235621</v>
      </c>
      <c r="H1864">
        <v>9.0428307090000004</v>
      </c>
      <c r="I1864">
        <v>1.934235621</v>
      </c>
      <c r="J1864">
        <v>14.23804292</v>
      </c>
      <c r="K1864">
        <v>1.9328842690000001</v>
      </c>
      <c r="L1864">
        <v>2.2946876430000001</v>
      </c>
    </row>
    <row r="1865" spans="2:12" x14ac:dyDescent="0.45">
      <c r="B1865">
        <v>1.93482435</v>
      </c>
      <c r="C1865">
        <v>7.5139437300000003</v>
      </c>
      <c r="D1865">
        <v>1.9352752529999999</v>
      </c>
      <c r="E1865">
        <v>-22.177431429999999</v>
      </c>
      <c r="G1865">
        <v>1.9352752529999999</v>
      </c>
      <c r="H1865">
        <v>8.7312530939999995</v>
      </c>
      <c r="I1865">
        <v>1.9352752529999999</v>
      </c>
      <c r="J1865">
        <v>14.134317980000001</v>
      </c>
      <c r="K1865">
        <v>1.9339231750000001</v>
      </c>
      <c r="L1865">
        <v>2.3552918699999998</v>
      </c>
    </row>
    <row r="1866" spans="2:12" x14ac:dyDescent="0.45">
      <c r="B1866">
        <v>1.9358637400000001</v>
      </c>
      <c r="C1866">
        <v>7.3101052290000004</v>
      </c>
      <c r="D1866">
        <v>1.9363148859999999</v>
      </c>
      <c r="E1866">
        <v>-22.018672550000002</v>
      </c>
      <c r="G1866">
        <v>1.936314885</v>
      </c>
      <c r="H1866">
        <v>7.7429101749999996</v>
      </c>
      <c r="I1866">
        <v>1.936314885</v>
      </c>
      <c r="J1866">
        <v>13.937403659999999</v>
      </c>
      <c r="K1866">
        <v>1.9349620809999999</v>
      </c>
      <c r="L1866">
        <v>2.4975547630000001</v>
      </c>
    </row>
    <row r="1867" spans="2:12" x14ac:dyDescent="0.45">
      <c r="B1867">
        <v>1.9369031299999999</v>
      </c>
      <c r="C1867">
        <v>7.2384623860000001</v>
      </c>
      <c r="D1867">
        <v>1.937354518</v>
      </c>
      <c r="E1867">
        <v>-22.254523160000002</v>
      </c>
      <c r="G1867">
        <v>1.9373545169999999</v>
      </c>
      <c r="H1867">
        <v>7.700974982</v>
      </c>
      <c r="I1867">
        <v>1.9373545169999999</v>
      </c>
      <c r="J1867">
        <v>13.168654310000001</v>
      </c>
      <c r="K1867">
        <v>1.936000986</v>
      </c>
      <c r="L1867">
        <v>2.4660762790000001</v>
      </c>
    </row>
    <row r="1868" spans="2:12" x14ac:dyDescent="0.45">
      <c r="B1868">
        <v>1.93794252</v>
      </c>
      <c r="C1868">
        <v>7.26883385</v>
      </c>
      <c r="D1868">
        <v>1.9383941499999999</v>
      </c>
      <c r="E1868">
        <v>-22.426730719999998</v>
      </c>
      <c r="G1868">
        <v>1.9383941490000001</v>
      </c>
      <c r="H1868">
        <v>6.5139978279999999</v>
      </c>
      <c r="I1868">
        <v>1.9383941499999999</v>
      </c>
      <c r="J1868">
        <v>13.1883795</v>
      </c>
      <c r="K1868">
        <v>1.937039892</v>
      </c>
      <c r="L1868">
        <v>2.3739335540000002</v>
      </c>
    </row>
    <row r="1869" spans="2:12" x14ac:dyDescent="0.45">
      <c r="B1869">
        <v>1.9389819100000001</v>
      </c>
      <c r="C1869">
        <v>7.3463911739999999</v>
      </c>
      <c r="D1869">
        <v>1.9394337820000001</v>
      </c>
      <c r="E1869">
        <v>-22.488320860000002</v>
      </c>
      <c r="G1869">
        <v>1.9394337820000001</v>
      </c>
      <c r="H1869">
        <v>6.3299750499999998</v>
      </c>
      <c r="I1869">
        <v>1.9394337820000001</v>
      </c>
      <c r="J1869">
        <v>12.57941454</v>
      </c>
      <c r="K1869">
        <v>1.938078798</v>
      </c>
      <c r="L1869">
        <v>2.5592639109999999</v>
      </c>
    </row>
    <row r="1870" spans="2:12" x14ac:dyDescent="0.45">
      <c r="B1870">
        <v>1.9400212999999999</v>
      </c>
      <c r="C1870">
        <v>7.6001601399999998</v>
      </c>
      <c r="D1870">
        <v>1.940473414</v>
      </c>
      <c r="E1870">
        <v>-22.476100639999999</v>
      </c>
      <c r="G1870">
        <v>1.940473414</v>
      </c>
      <c r="H1870">
        <v>5.9529977699999996</v>
      </c>
      <c r="I1870">
        <v>1.940473414</v>
      </c>
      <c r="J1870">
        <v>12.189668449999999</v>
      </c>
      <c r="K1870">
        <v>1.9391177040000001</v>
      </c>
      <c r="L1870">
        <v>2.594795698</v>
      </c>
    </row>
    <row r="1871" spans="2:12" x14ac:dyDescent="0.45">
      <c r="B1871">
        <v>1.94106069</v>
      </c>
      <c r="C1871">
        <v>7.5875844749999999</v>
      </c>
      <c r="D1871">
        <v>1.9415130460000001</v>
      </c>
      <c r="E1871">
        <v>-22.551567179999999</v>
      </c>
      <c r="G1871">
        <v>1.9415130460000001</v>
      </c>
      <c r="H1871">
        <v>4.6276366209999997</v>
      </c>
      <c r="I1871">
        <v>1.9415130460000001</v>
      </c>
      <c r="J1871">
        <v>12.29247176</v>
      </c>
      <c r="K1871">
        <v>1.9401566100000001</v>
      </c>
      <c r="L1871">
        <v>2.5136738869999999</v>
      </c>
    </row>
    <row r="1872" spans="2:12" x14ac:dyDescent="0.45">
      <c r="B1872">
        <v>1.9421000799999999</v>
      </c>
      <c r="C1872">
        <v>7.5952382160000003</v>
      </c>
      <c r="D1872">
        <v>1.942552678</v>
      </c>
      <c r="E1872">
        <v>-22.571803760000002</v>
      </c>
      <c r="G1872">
        <v>1.942552678</v>
      </c>
      <c r="H1872">
        <v>4.6300786929999997</v>
      </c>
      <c r="I1872">
        <v>1.942552678</v>
      </c>
      <c r="J1872">
        <v>11.0307192</v>
      </c>
      <c r="K1872">
        <v>1.941195515</v>
      </c>
      <c r="L1872">
        <v>2.6842522569999998</v>
      </c>
    </row>
    <row r="1873" spans="2:12" x14ac:dyDescent="0.45">
      <c r="B1873">
        <v>1.94313947</v>
      </c>
      <c r="C1873">
        <v>7.5067800150000004</v>
      </c>
      <c r="D1873">
        <v>1.943592311</v>
      </c>
      <c r="E1873">
        <v>-22.57318248</v>
      </c>
      <c r="G1873">
        <v>1.9435923100000001</v>
      </c>
      <c r="H1873">
        <v>4.1656693369999998</v>
      </c>
      <c r="I1873">
        <v>1.9435923100000001</v>
      </c>
      <c r="J1873">
        <v>10.897260360000001</v>
      </c>
      <c r="K1873">
        <v>1.942234421</v>
      </c>
      <c r="L1873">
        <v>2.6360747</v>
      </c>
    </row>
    <row r="1874" spans="2:12" x14ac:dyDescent="0.45">
      <c r="B1874">
        <v>1.944178859</v>
      </c>
      <c r="C1874">
        <v>7.5893562169999997</v>
      </c>
      <c r="D1874">
        <v>1.9446319430000001</v>
      </c>
      <c r="E1874">
        <v>-22.1566966</v>
      </c>
      <c r="G1874">
        <v>1.944631942</v>
      </c>
      <c r="H1874">
        <v>3.150827102</v>
      </c>
      <c r="I1874">
        <v>1.9446319430000001</v>
      </c>
      <c r="J1874">
        <v>10.585633509999999</v>
      </c>
      <c r="K1874">
        <v>1.943273327</v>
      </c>
      <c r="L1874">
        <v>2.6422628260000001</v>
      </c>
    </row>
    <row r="1875" spans="2:12" x14ac:dyDescent="0.45">
      <c r="B1875">
        <v>1.9452182490000001</v>
      </c>
      <c r="C1875">
        <v>7.2563626440000002</v>
      </c>
      <c r="D1875">
        <v>1.945671575</v>
      </c>
      <c r="E1875">
        <v>-22.310116900000001</v>
      </c>
      <c r="G1875">
        <v>1.945671575</v>
      </c>
      <c r="H1875">
        <v>3.54025948</v>
      </c>
      <c r="I1875">
        <v>1.945671575</v>
      </c>
      <c r="J1875">
        <v>10.02667999</v>
      </c>
      <c r="K1875">
        <v>1.944312233</v>
      </c>
      <c r="L1875">
        <v>2.687279121</v>
      </c>
    </row>
    <row r="1876" spans="2:12" x14ac:dyDescent="0.45">
      <c r="B1876">
        <v>1.9462576389999999</v>
      </c>
      <c r="C1876">
        <v>7.2457042170000001</v>
      </c>
      <c r="D1876">
        <v>1.9467112070000001</v>
      </c>
      <c r="E1876">
        <v>-22.81989334</v>
      </c>
      <c r="G1876">
        <v>1.9467112070000001</v>
      </c>
      <c r="H1876">
        <v>2.7136954700000002</v>
      </c>
      <c r="I1876">
        <v>1.9467112070000001</v>
      </c>
      <c r="J1876">
        <v>10.04263093</v>
      </c>
      <c r="K1876">
        <v>1.945351139</v>
      </c>
      <c r="L1876">
        <v>2.9819511410000001</v>
      </c>
    </row>
    <row r="1877" spans="2:12" x14ac:dyDescent="0.45">
      <c r="B1877">
        <v>1.947297029</v>
      </c>
      <c r="C1877">
        <v>7.0711102920000002</v>
      </c>
      <c r="D1877">
        <v>1.947750839</v>
      </c>
      <c r="E1877">
        <v>-22.8242379</v>
      </c>
      <c r="G1877">
        <v>1.947750839</v>
      </c>
      <c r="H1877">
        <v>2.702421491</v>
      </c>
      <c r="I1877">
        <v>1.947750839</v>
      </c>
      <c r="J1877">
        <v>9.1691887649999995</v>
      </c>
      <c r="K1877">
        <v>1.9463900439999999</v>
      </c>
      <c r="L1877">
        <v>3.0262869440000002</v>
      </c>
    </row>
    <row r="1878" spans="2:12" x14ac:dyDescent="0.45">
      <c r="B1878">
        <v>1.9483364190000001</v>
      </c>
      <c r="C1878">
        <v>7.1701342410000004</v>
      </c>
      <c r="D1878">
        <v>1.9487904709999999</v>
      </c>
      <c r="E1878">
        <v>-22.330229639999999</v>
      </c>
      <c r="G1878">
        <v>1.9487904709999999</v>
      </c>
      <c r="H1878">
        <v>2.3296736650000001</v>
      </c>
      <c r="I1878">
        <v>1.9487904709999999</v>
      </c>
      <c r="J1878">
        <v>8.9504133530000001</v>
      </c>
      <c r="K1878">
        <v>1.9474289499999999</v>
      </c>
      <c r="L1878">
        <v>2.9595827770000001</v>
      </c>
    </row>
    <row r="1879" spans="2:12" x14ac:dyDescent="0.45">
      <c r="B1879">
        <v>1.949375809</v>
      </c>
      <c r="C1879">
        <v>7.0730630650000004</v>
      </c>
      <c r="D1879">
        <v>1.9498301039999999</v>
      </c>
      <c r="E1879">
        <v>-22.253617930000001</v>
      </c>
      <c r="G1879">
        <v>1.949830103</v>
      </c>
      <c r="H1879">
        <v>1.439870285</v>
      </c>
      <c r="I1879">
        <v>1.949830103</v>
      </c>
      <c r="J1879">
        <v>8.8998556509999993</v>
      </c>
      <c r="K1879">
        <v>1.9484678559999999</v>
      </c>
      <c r="L1879">
        <v>2.8862250349999998</v>
      </c>
    </row>
    <row r="1880" spans="2:12" x14ac:dyDescent="0.45">
      <c r="B1880">
        <v>1.950415199</v>
      </c>
      <c r="C1880">
        <v>6.7901390829999997</v>
      </c>
      <c r="D1880">
        <v>1.950869736</v>
      </c>
      <c r="E1880">
        <v>-22.026915089999999</v>
      </c>
      <c r="G1880">
        <v>1.9508697349999999</v>
      </c>
      <c r="H1880">
        <v>1.414629457</v>
      </c>
      <c r="I1880">
        <v>1.9508697349999999</v>
      </c>
      <c r="J1880">
        <v>8.1310244449999995</v>
      </c>
      <c r="K1880">
        <v>1.9495067619999999</v>
      </c>
      <c r="L1880">
        <v>2.9183826009999998</v>
      </c>
    </row>
    <row r="1881" spans="2:12" x14ac:dyDescent="0.45">
      <c r="B1881">
        <v>1.9514545889999999</v>
      </c>
      <c r="C1881">
        <v>6.6894764179999999</v>
      </c>
      <c r="D1881">
        <v>1.9519093679999999</v>
      </c>
      <c r="E1881">
        <v>-22.042451549999999</v>
      </c>
      <c r="G1881">
        <v>1.9519093670000001</v>
      </c>
      <c r="H1881">
        <v>1.2185489309999999</v>
      </c>
      <c r="I1881">
        <v>1.9519093679999999</v>
      </c>
      <c r="J1881">
        <v>8.2176409469999996</v>
      </c>
      <c r="K1881">
        <v>1.950545668</v>
      </c>
      <c r="L1881">
        <v>2.9746438610000001</v>
      </c>
    </row>
    <row r="1882" spans="2:12" x14ac:dyDescent="0.45">
      <c r="B1882">
        <v>1.952493979</v>
      </c>
      <c r="C1882">
        <v>6.6090124750000001</v>
      </c>
      <c r="D1882">
        <v>1.952949</v>
      </c>
      <c r="E1882">
        <v>-22.00103287</v>
      </c>
      <c r="G1882">
        <v>1.952949</v>
      </c>
      <c r="H1882">
        <v>1.1943770869999999</v>
      </c>
      <c r="I1882">
        <v>1.952949</v>
      </c>
      <c r="J1882">
        <v>7.9278303499999998</v>
      </c>
      <c r="K1882">
        <v>1.951584574</v>
      </c>
      <c r="L1882">
        <v>2.917924561</v>
      </c>
    </row>
    <row r="1883" spans="2:12" x14ac:dyDescent="0.45">
      <c r="B1883">
        <v>1.9535333690000001</v>
      </c>
      <c r="C1883">
        <v>6.7127196619999996</v>
      </c>
      <c r="D1883">
        <v>1.9539886319999999</v>
      </c>
      <c r="E1883">
        <v>-21.971031579999998</v>
      </c>
      <c r="G1883">
        <v>1.9539886319999999</v>
      </c>
      <c r="H1883">
        <v>1.317621245</v>
      </c>
      <c r="I1883">
        <v>1.9539886319999999</v>
      </c>
      <c r="J1883">
        <v>7.5786653890000002</v>
      </c>
      <c r="K1883">
        <v>1.9526234790000001</v>
      </c>
      <c r="L1883">
        <v>3.0028860719999999</v>
      </c>
    </row>
    <row r="1884" spans="2:12" x14ac:dyDescent="0.45">
      <c r="B1884">
        <v>1.9545727589999999</v>
      </c>
      <c r="C1884">
        <v>6.5540312539999999</v>
      </c>
      <c r="D1884">
        <v>1.9550282640000001</v>
      </c>
      <c r="E1884">
        <v>-21.944844799999998</v>
      </c>
      <c r="G1884">
        <v>1.9550282640000001</v>
      </c>
      <c r="H1884">
        <v>1.3518589240000001</v>
      </c>
      <c r="I1884">
        <v>1.9550282640000001</v>
      </c>
      <c r="J1884">
        <v>7.5922521969999996</v>
      </c>
      <c r="K1884">
        <v>1.9536623849999999</v>
      </c>
      <c r="L1884">
        <v>2.6620330619999999</v>
      </c>
    </row>
    <row r="1885" spans="2:12" x14ac:dyDescent="0.45">
      <c r="B1885">
        <v>1.955612149</v>
      </c>
      <c r="C1885">
        <v>6.7419143439999996</v>
      </c>
      <c r="D1885">
        <v>1.956067896</v>
      </c>
      <c r="E1885">
        <v>-22.104846559999999</v>
      </c>
      <c r="G1885">
        <v>1.956067896</v>
      </c>
      <c r="H1885">
        <v>1.475771054</v>
      </c>
      <c r="I1885">
        <v>1.956067896</v>
      </c>
      <c r="J1885">
        <v>6.7991040710000004</v>
      </c>
      <c r="K1885">
        <v>1.9547012909999999</v>
      </c>
      <c r="L1885">
        <v>2.7438809989999999</v>
      </c>
    </row>
    <row r="1886" spans="2:12" x14ac:dyDescent="0.45">
      <c r="B1886">
        <v>1.9566515390000001</v>
      </c>
      <c r="C1886">
        <v>6.5471267370000001</v>
      </c>
      <c r="D1886">
        <v>1.957107529</v>
      </c>
      <c r="E1886">
        <v>-22.14228765</v>
      </c>
      <c r="G1886">
        <v>1.9571075280000001</v>
      </c>
      <c r="H1886">
        <v>1.5102679459999999</v>
      </c>
      <c r="I1886">
        <v>1.9571075280000001</v>
      </c>
      <c r="J1886">
        <v>6.6737144290000003</v>
      </c>
      <c r="K1886">
        <v>1.9557401969999999</v>
      </c>
      <c r="L1886">
        <v>2.7508955039999998</v>
      </c>
    </row>
    <row r="1887" spans="2:12" x14ac:dyDescent="0.45">
      <c r="B1887">
        <v>1.957690929</v>
      </c>
      <c r="C1887">
        <v>6.6157786639999996</v>
      </c>
      <c r="D1887">
        <v>1.9581471610000001</v>
      </c>
      <c r="E1887">
        <v>-22.293590250000001</v>
      </c>
      <c r="G1887">
        <v>1.95814716</v>
      </c>
      <c r="H1887">
        <v>1.3464305009999999</v>
      </c>
      <c r="I1887">
        <v>1.9581471610000001</v>
      </c>
      <c r="J1887">
        <v>6.5190853769999997</v>
      </c>
      <c r="K1887">
        <v>1.9567791029999999</v>
      </c>
      <c r="L1887">
        <v>2.5066061120000001</v>
      </c>
    </row>
    <row r="1888" spans="2:12" x14ac:dyDescent="0.45">
      <c r="B1888">
        <v>1.958730318</v>
      </c>
      <c r="C1888">
        <v>6.7395565260000003</v>
      </c>
      <c r="D1888">
        <v>1.959186793</v>
      </c>
      <c r="E1888">
        <v>-22.052800059999999</v>
      </c>
      <c r="G1888">
        <v>1.959186793</v>
      </c>
      <c r="H1888">
        <v>1.409346625</v>
      </c>
      <c r="I1888">
        <v>1.959186793</v>
      </c>
      <c r="J1888">
        <v>5.6933340919999997</v>
      </c>
      <c r="K1888">
        <v>1.9578180080000001</v>
      </c>
      <c r="L1888">
        <v>2.4916340460000002</v>
      </c>
    </row>
    <row r="1889" spans="2:12" x14ac:dyDescent="0.45">
      <c r="B1889">
        <v>1.9597697080000001</v>
      </c>
      <c r="C1889">
        <v>6.8335446900000001</v>
      </c>
      <c r="D1889">
        <v>1.9602264250000001</v>
      </c>
      <c r="E1889">
        <v>-22.696122559999999</v>
      </c>
      <c r="G1889">
        <v>1.9602264250000001</v>
      </c>
      <c r="H1889">
        <v>1.7836275690000001</v>
      </c>
      <c r="I1889">
        <v>1.9602264250000001</v>
      </c>
      <c r="J1889">
        <v>5.8051867819999998</v>
      </c>
      <c r="K1889">
        <v>1.9588569140000001</v>
      </c>
      <c r="L1889">
        <v>2.4547132839999999</v>
      </c>
    </row>
    <row r="1890" spans="2:12" x14ac:dyDescent="0.45">
      <c r="B1890">
        <v>1.9608090979999999</v>
      </c>
      <c r="C1890">
        <v>6.6909165340000003</v>
      </c>
      <c r="D1890">
        <v>1.961266057</v>
      </c>
      <c r="E1890">
        <v>-23.22842202</v>
      </c>
      <c r="G1890">
        <v>1.961266057</v>
      </c>
      <c r="H1890">
        <v>1.995861887</v>
      </c>
      <c r="I1890">
        <v>1.961266057</v>
      </c>
      <c r="J1890">
        <v>5.6630302510000003</v>
      </c>
      <c r="K1890">
        <v>1.9598958200000001</v>
      </c>
      <c r="L1890">
        <v>2.4547210229999998</v>
      </c>
    </row>
    <row r="1891" spans="2:12" x14ac:dyDescent="0.45">
      <c r="B1891">
        <v>1.961848488</v>
      </c>
      <c r="C1891">
        <v>6.551057653</v>
      </c>
      <c r="D1891">
        <v>1.9623056889999999</v>
      </c>
      <c r="E1891">
        <v>-23.024844219999999</v>
      </c>
      <c r="G1891">
        <v>1.9623056889999999</v>
      </c>
      <c r="H1891">
        <v>1.8361821949999999</v>
      </c>
      <c r="I1891">
        <v>1.9623056889999999</v>
      </c>
      <c r="J1891">
        <v>5.2413136180000004</v>
      </c>
      <c r="K1891">
        <v>1.9609347260000001</v>
      </c>
      <c r="L1891">
        <v>2.6085760229999999</v>
      </c>
    </row>
    <row r="1892" spans="2:12" x14ac:dyDescent="0.45">
      <c r="B1892">
        <v>1.9628878780000001</v>
      </c>
      <c r="C1892">
        <v>6.5969396580000002</v>
      </c>
      <c r="D1892">
        <v>1.9633453219999999</v>
      </c>
      <c r="E1892">
        <v>-23.23094339</v>
      </c>
      <c r="G1892">
        <v>1.963345321</v>
      </c>
      <c r="H1892">
        <v>1.323842658</v>
      </c>
      <c r="I1892">
        <v>1.963345321</v>
      </c>
      <c r="J1892">
        <v>5.420802922</v>
      </c>
      <c r="K1892">
        <v>1.9619736320000001</v>
      </c>
      <c r="L1892">
        <v>2.1848752849999999</v>
      </c>
    </row>
    <row r="1893" spans="2:12" x14ac:dyDescent="0.45">
      <c r="B1893">
        <v>1.9639272679999999</v>
      </c>
      <c r="C1893">
        <v>6.6902236970000004</v>
      </c>
      <c r="D1893">
        <v>1.964384954</v>
      </c>
      <c r="E1893">
        <v>-23.296977030000001</v>
      </c>
      <c r="G1893">
        <v>1.9643849529999999</v>
      </c>
      <c r="H1893">
        <v>1.330870977</v>
      </c>
      <c r="I1893">
        <v>1.9643849529999999</v>
      </c>
      <c r="J1893">
        <v>5.3644566530000004</v>
      </c>
      <c r="K1893">
        <v>1.9630125380000001</v>
      </c>
      <c r="L1893">
        <v>2.1153217660000001</v>
      </c>
    </row>
    <row r="1894" spans="2:12" x14ac:dyDescent="0.45">
      <c r="B1894">
        <v>1.964966658</v>
      </c>
      <c r="C1894">
        <v>6.5774639969999997</v>
      </c>
      <c r="D1894">
        <v>1.9654245859999999</v>
      </c>
      <c r="E1894">
        <v>-23.646099549999999</v>
      </c>
      <c r="G1894">
        <v>1.9654245850000001</v>
      </c>
      <c r="H1894">
        <v>1.2304260950000001</v>
      </c>
      <c r="I1894">
        <v>1.9654245859999999</v>
      </c>
      <c r="J1894">
        <v>5.4396581370000003</v>
      </c>
      <c r="K1894">
        <v>1.964051443</v>
      </c>
      <c r="L1894">
        <v>2.1164138690000001</v>
      </c>
    </row>
    <row r="1895" spans="2:12" x14ac:dyDescent="0.45">
      <c r="B1895">
        <v>1.9660060479999999</v>
      </c>
      <c r="C1895">
        <v>6.5262843559999997</v>
      </c>
      <c r="D1895">
        <v>1.966464218</v>
      </c>
      <c r="E1895">
        <v>-23.83216913</v>
      </c>
      <c r="G1895">
        <v>1.966464218</v>
      </c>
      <c r="H1895">
        <v>1.39455499</v>
      </c>
      <c r="I1895">
        <v>1.966464218</v>
      </c>
      <c r="J1895">
        <v>5.2655343869999998</v>
      </c>
      <c r="K1895">
        <v>1.965090349</v>
      </c>
      <c r="L1895">
        <v>2.2444209530000001</v>
      </c>
    </row>
    <row r="1896" spans="2:12" x14ac:dyDescent="0.45">
      <c r="B1896">
        <v>1.967045438</v>
      </c>
      <c r="C1896">
        <v>6.5168481070000004</v>
      </c>
      <c r="D1896">
        <v>1.9675038499999999</v>
      </c>
      <c r="E1896">
        <v>-23.998857910000002</v>
      </c>
      <c r="G1896">
        <v>1.9675038499999999</v>
      </c>
      <c r="H1896">
        <v>1.4244245609999999</v>
      </c>
      <c r="I1896">
        <v>1.9675038499999999</v>
      </c>
      <c r="J1896">
        <v>5.2712205780000003</v>
      </c>
      <c r="K1896">
        <v>1.966129255</v>
      </c>
      <c r="L1896">
        <v>2.3448533889999998</v>
      </c>
    </row>
    <row r="1897" spans="2:12" x14ac:dyDescent="0.45">
      <c r="B1897">
        <v>1.9680848280000001</v>
      </c>
      <c r="C1897">
        <v>6.4334038969999998</v>
      </c>
      <c r="D1897">
        <v>1.9685434820000001</v>
      </c>
      <c r="E1897">
        <v>-23.574437589999999</v>
      </c>
      <c r="G1897">
        <v>1.9685434820000001</v>
      </c>
      <c r="H1897">
        <v>1.5529787070000001</v>
      </c>
      <c r="I1897">
        <v>1.9685434820000001</v>
      </c>
      <c r="J1897">
        <v>5.2236098770000003</v>
      </c>
      <c r="K1897">
        <v>1.967168161</v>
      </c>
      <c r="L1897">
        <v>1.9455035199999999</v>
      </c>
    </row>
    <row r="1898" spans="2:12" x14ac:dyDescent="0.45">
      <c r="B1898">
        <v>1.9691242179999999</v>
      </c>
      <c r="C1898">
        <v>6.5839603630000001</v>
      </c>
      <c r="D1898">
        <v>1.969583114</v>
      </c>
      <c r="E1898">
        <v>-23.48504432</v>
      </c>
      <c r="G1898">
        <v>1.969583114</v>
      </c>
      <c r="H1898">
        <v>1.663487784</v>
      </c>
      <c r="I1898">
        <v>1.969583114</v>
      </c>
      <c r="J1898">
        <v>4.9412845880000003</v>
      </c>
      <c r="K1898">
        <v>1.968207067</v>
      </c>
      <c r="L1898">
        <v>1.823971354</v>
      </c>
    </row>
    <row r="1899" spans="2:12" x14ac:dyDescent="0.45">
      <c r="B1899">
        <v>1.970163608</v>
      </c>
      <c r="C1899">
        <v>6.3893763080000001</v>
      </c>
      <c r="D1899">
        <v>1.970622747</v>
      </c>
      <c r="E1899">
        <v>-23.318497440000002</v>
      </c>
      <c r="G1899">
        <v>1.9706227460000001</v>
      </c>
      <c r="H1899">
        <v>1.823228276</v>
      </c>
      <c r="I1899">
        <v>1.9706227460000001</v>
      </c>
      <c r="J1899">
        <v>4.6636378089999999</v>
      </c>
      <c r="K1899">
        <v>1.969245972</v>
      </c>
      <c r="L1899">
        <v>1.8917841419999999</v>
      </c>
    </row>
    <row r="1900" spans="2:12" x14ac:dyDescent="0.45">
      <c r="B1900">
        <v>1.9712029980000001</v>
      </c>
      <c r="C1900">
        <v>6.3719897720000001</v>
      </c>
      <c r="D1900">
        <v>1.9716623790000001</v>
      </c>
      <c r="E1900">
        <v>-23.172384529999999</v>
      </c>
      <c r="G1900">
        <v>1.971662378</v>
      </c>
      <c r="H1900">
        <v>1.2479186170000001</v>
      </c>
      <c r="I1900">
        <v>1.9716623790000001</v>
      </c>
      <c r="J1900">
        <v>4.7784364989999997</v>
      </c>
      <c r="K1900">
        <v>1.970284878</v>
      </c>
      <c r="L1900">
        <v>1.3935777309999999</v>
      </c>
    </row>
    <row r="1901" spans="2:12" x14ac:dyDescent="0.45">
      <c r="B1901">
        <v>1.972242388</v>
      </c>
      <c r="C1901">
        <v>6.4185193939999996</v>
      </c>
      <c r="D1901">
        <v>1.972702011</v>
      </c>
      <c r="E1901">
        <v>-23.24912711</v>
      </c>
      <c r="G1901">
        <v>1.972702011</v>
      </c>
      <c r="H1901">
        <v>1.067945538</v>
      </c>
      <c r="I1901">
        <v>1.972702011</v>
      </c>
      <c r="J1901">
        <v>4.735819169</v>
      </c>
      <c r="K1901">
        <v>1.971323784</v>
      </c>
      <c r="L1901">
        <v>1.3589866530000001</v>
      </c>
    </row>
    <row r="1902" spans="2:12" x14ac:dyDescent="0.45">
      <c r="B1902">
        <v>1.973281777</v>
      </c>
      <c r="C1902">
        <v>6.4727349160000003</v>
      </c>
      <c r="D1902">
        <v>1.9737416430000001</v>
      </c>
      <c r="E1902">
        <v>-23.668408830000001</v>
      </c>
      <c r="G1902">
        <v>1.9737416430000001</v>
      </c>
      <c r="H1902">
        <v>0.87679928100000004</v>
      </c>
      <c r="I1902">
        <v>1.9737416430000001</v>
      </c>
      <c r="J1902">
        <v>4.537772178</v>
      </c>
      <c r="K1902">
        <v>1.97236269</v>
      </c>
      <c r="L1902">
        <v>1.3996248039999999</v>
      </c>
    </row>
    <row r="1903" spans="2:12" x14ac:dyDescent="0.45">
      <c r="B1903">
        <v>1.974321167</v>
      </c>
      <c r="C1903">
        <v>6.4646168360000003</v>
      </c>
      <c r="D1903">
        <v>1.974781275</v>
      </c>
      <c r="E1903">
        <v>-23.536392079999999</v>
      </c>
      <c r="G1903">
        <v>1.974781275</v>
      </c>
      <c r="H1903">
        <v>1.1460211119999999</v>
      </c>
      <c r="I1903">
        <v>1.974781275</v>
      </c>
      <c r="J1903">
        <v>4.6803598700000002</v>
      </c>
      <c r="K1903">
        <v>1.973401596</v>
      </c>
      <c r="L1903">
        <v>1.4933229969999999</v>
      </c>
    </row>
    <row r="1904" spans="2:12" x14ac:dyDescent="0.45">
      <c r="B1904">
        <v>1.9753605569999999</v>
      </c>
      <c r="C1904">
        <v>6.1261185249999999</v>
      </c>
      <c r="D1904">
        <v>1.9758209069999999</v>
      </c>
      <c r="E1904">
        <v>-23.579946270000001</v>
      </c>
      <c r="G1904">
        <v>1.9758209069999999</v>
      </c>
      <c r="H1904">
        <v>0.96534865999999997</v>
      </c>
      <c r="I1904">
        <v>1.9758209069999999</v>
      </c>
      <c r="J1904">
        <v>5.033502489</v>
      </c>
      <c r="K1904">
        <v>1.9744405009999999</v>
      </c>
      <c r="L1904">
        <v>1.554836238</v>
      </c>
    </row>
    <row r="1905" spans="2:12" x14ac:dyDescent="0.45">
      <c r="B1905">
        <v>1.976399947</v>
      </c>
      <c r="C1905">
        <v>5.9034084079999998</v>
      </c>
      <c r="D1905">
        <v>1.9768605400000001</v>
      </c>
      <c r="E1905">
        <v>-24.159878939999999</v>
      </c>
      <c r="G1905">
        <v>1.976860539</v>
      </c>
      <c r="H1905">
        <v>0.601688797</v>
      </c>
      <c r="I1905">
        <v>1.976860539</v>
      </c>
      <c r="J1905">
        <v>5.0058064179999997</v>
      </c>
      <c r="K1905">
        <v>1.9754794069999999</v>
      </c>
      <c r="L1905">
        <v>1.1674390859999999</v>
      </c>
    </row>
    <row r="1906" spans="2:12" x14ac:dyDescent="0.45">
      <c r="B1906">
        <v>1.9774393370000001</v>
      </c>
      <c r="C1906">
        <v>5.9529398159999998</v>
      </c>
      <c r="D1906">
        <v>1.977900172</v>
      </c>
      <c r="E1906">
        <v>-24.11872005</v>
      </c>
      <c r="G1906">
        <v>1.9779001709999999</v>
      </c>
      <c r="H1906">
        <v>0.76949594700000001</v>
      </c>
      <c r="I1906">
        <v>1.9779001709999999</v>
      </c>
      <c r="J1906">
        <v>4.6365488179999996</v>
      </c>
      <c r="K1906">
        <v>1.9765183129999999</v>
      </c>
      <c r="L1906">
        <v>0.65836113900000004</v>
      </c>
    </row>
    <row r="1907" spans="2:12" x14ac:dyDescent="0.45">
      <c r="B1907">
        <v>1.9784787269999999</v>
      </c>
      <c r="C1907">
        <v>5.7870164720000004</v>
      </c>
      <c r="D1907">
        <v>1.9789398039999999</v>
      </c>
      <c r="E1907">
        <v>-23.90809033</v>
      </c>
      <c r="G1907">
        <v>1.9789398030000001</v>
      </c>
      <c r="H1907">
        <v>0.84744976900000002</v>
      </c>
      <c r="I1907">
        <v>1.9789398039999999</v>
      </c>
      <c r="J1907">
        <v>4.835498522</v>
      </c>
      <c r="K1907">
        <v>1.9775572189999999</v>
      </c>
      <c r="L1907">
        <v>0.848308909</v>
      </c>
    </row>
    <row r="1908" spans="2:12" x14ac:dyDescent="0.45">
      <c r="B1908">
        <v>1.979518117</v>
      </c>
      <c r="C1908">
        <v>5.7878786250000003</v>
      </c>
      <c r="D1908">
        <v>1.979979436</v>
      </c>
      <c r="E1908">
        <v>-23.873827859999999</v>
      </c>
      <c r="G1908">
        <v>1.979979436</v>
      </c>
      <c r="H1908">
        <v>1.182994909</v>
      </c>
      <c r="I1908">
        <v>1.979979436</v>
      </c>
      <c r="J1908">
        <v>4.9795166289999999</v>
      </c>
      <c r="K1908">
        <v>1.9785961249999999</v>
      </c>
      <c r="L1908">
        <v>0.67248284800000002</v>
      </c>
    </row>
    <row r="1909" spans="2:12" x14ac:dyDescent="0.45">
      <c r="B1909">
        <v>1.9805575070000001</v>
      </c>
      <c r="C1909">
        <v>5.9448829779999999</v>
      </c>
      <c r="D1909">
        <v>1.9810190679999999</v>
      </c>
      <c r="E1909">
        <v>-23.810807960000002</v>
      </c>
      <c r="G1909">
        <v>1.9810190679999999</v>
      </c>
      <c r="H1909">
        <v>1.2710223700000001</v>
      </c>
      <c r="I1909">
        <v>1.9810190679999999</v>
      </c>
      <c r="J1909">
        <v>5.1554366749999998</v>
      </c>
      <c r="K1909">
        <v>1.9796350309999999</v>
      </c>
      <c r="L1909">
        <v>0.52492307800000004</v>
      </c>
    </row>
    <row r="1910" spans="2:12" x14ac:dyDescent="0.45">
      <c r="B1910">
        <v>1.981596897</v>
      </c>
      <c r="C1910">
        <v>5.7715112880000001</v>
      </c>
      <c r="D1910">
        <v>1.9820587000000001</v>
      </c>
      <c r="E1910">
        <v>-23.860802970000002</v>
      </c>
      <c r="G1910">
        <v>1.9820587000000001</v>
      </c>
      <c r="H1910">
        <v>1.354015669</v>
      </c>
      <c r="I1910">
        <v>1.9820587000000001</v>
      </c>
      <c r="J1910">
        <v>5.2616799920000004</v>
      </c>
      <c r="K1910">
        <v>1.9806739360000001</v>
      </c>
      <c r="L1910">
        <v>0.63926920799999998</v>
      </c>
    </row>
    <row r="1911" spans="2:12" x14ac:dyDescent="0.45">
      <c r="B1911">
        <v>1.9826362870000001</v>
      </c>
      <c r="C1911">
        <v>5.8677404290000004</v>
      </c>
      <c r="D1911">
        <v>1.983098332</v>
      </c>
      <c r="E1911">
        <v>-23.791508149999999</v>
      </c>
      <c r="G1911">
        <v>1.983098332</v>
      </c>
      <c r="H1911">
        <v>1.1344367280000001</v>
      </c>
      <c r="I1911">
        <v>1.983098332</v>
      </c>
      <c r="J1911">
        <v>5.208636233</v>
      </c>
      <c r="K1911">
        <v>1.9817128420000001</v>
      </c>
      <c r="L1911">
        <v>0.54586791400000001</v>
      </c>
    </row>
    <row r="1912" spans="2:12" x14ac:dyDescent="0.45">
      <c r="B1912">
        <v>1.9836756769999999</v>
      </c>
      <c r="C1912">
        <v>5.7711388509999999</v>
      </c>
      <c r="D1912">
        <v>1.9841379649999999</v>
      </c>
      <c r="E1912">
        <v>-23.729774450000001</v>
      </c>
      <c r="G1912">
        <v>1.9841379640000001</v>
      </c>
      <c r="H1912">
        <v>1.2002345080000001</v>
      </c>
      <c r="I1912">
        <v>1.9841379640000001</v>
      </c>
      <c r="J1912">
        <v>5.2816993669999999</v>
      </c>
      <c r="K1912">
        <v>1.9827517480000001</v>
      </c>
      <c r="L1912">
        <v>0.25279342999999999</v>
      </c>
    </row>
    <row r="1913" spans="2:12" x14ac:dyDescent="0.45">
      <c r="B1913">
        <v>1.984715067</v>
      </c>
      <c r="C1913">
        <v>5.8399228340000002</v>
      </c>
      <c r="D1913">
        <v>1.9851775970000001</v>
      </c>
      <c r="E1913">
        <v>-23.952039119999998</v>
      </c>
      <c r="G1913">
        <v>1.985177596</v>
      </c>
      <c r="H1913">
        <v>1.1996116530000001</v>
      </c>
      <c r="I1913">
        <v>1.9851775970000001</v>
      </c>
      <c r="J1913">
        <v>5.3731358670000002</v>
      </c>
      <c r="K1913">
        <v>1.9837906540000001</v>
      </c>
      <c r="L1913">
        <v>0.27409436700000001</v>
      </c>
    </row>
    <row r="1914" spans="2:12" x14ac:dyDescent="0.45">
      <c r="B1914">
        <v>1.9857544570000001</v>
      </c>
      <c r="C1914">
        <v>5.7519263819999997</v>
      </c>
      <c r="D1914">
        <v>1.986217229</v>
      </c>
      <c r="E1914">
        <v>-23.845684720000001</v>
      </c>
      <c r="G1914">
        <v>1.986217229</v>
      </c>
      <c r="H1914">
        <v>1.092081614</v>
      </c>
      <c r="I1914">
        <v>1.986217229</v>
      </c>
      <c r="J1914">
        <v>5.3308094050000001</v>
      </c>
      <c r="K1914">
        <v>1.9848295600000001</v>
      </c>
      <c r="L1914">
        <v>0.153719367</v>
      </c>
    </row>
    <row r="1915" spans="2:12" x14ac:dyDescent="0.45">
      <c r="B1915">
        <v>1.9867938460000001</v>
      </c>
      <c r="C1915">
        <v>5.7747839580000004</v>
      </c>
      <c r="D1915">
        <v>1.9872568610000001</v>
      </c>
      <c r="E1915">
        <v>-23.601710359999998</v>
      </c>
      <c r="G1915">
        <v>1.9872568610000001</v>
      </c>
      <c r="H1915">
        <v>0.94824365300000002</v>
      </c>
      <c r="I1915">
        <v>1.9872568610000001</v>
      </c>
      <c r="J1915">
        <v>5.3226677650000003</v>
      </c>
      <c r="K1915">
        <v>1.985868465</v>
      </c>
      <c r="L1915">
        <v>0.14128816899999999</v>
      </c>
    </row>
    <row r="1916" spans="2:12" x14ac:dyDescent="0.45">
      <c r="B1916">
        <v>1.9878332359999999</v>
      </c>
      <c r="C1916">
        <v>5.8254954339999996</v>
      </c>
      <c r="D1916">
        <v>1.988296493</v>
      </c>
      <c r="E1916">
        <v>-23.579580839999998</v>
      </c>
      <c r="G1916">
        <v>1.988296493</v>
      </c>
      <c r="H1916">
        <v>0.92978116099999997</v>
      </c>
      <c r="I1916">
        <v>1.988296493</v>
      </c>
      <c r="J1916">
        <v>5.3771398579999996</v>
      </c>
      <c r="K1916">
        <v>1.986907371</v>
      </c>
      <c r="L1916">
        <v>0.37967567499999999</v>
      </c>
    </row>
    <row r="1917" spans="2:12" x14ac:dyDescent="0.45">
      <c r="B1917">
        <v>1.988872626</v>
      </c>
      <c r="C1917">
        <v>5.3456798130000003</v>
      </c>
      <c r="D1917">
        <v>1.9893361249999999</v>
      </c>
      <c r="E1917">
        <v>-23.485975329999999</v>
      </c>
      <c r="G1917">
        <v>1.9893361249999999</v>
      </c>
      <c r="H1917">
        <v>1.1568463259999999</v>
      </c>
      <c r="I1917">
        <v>1.9893361249999999</v>
      </c>
      <c r="J1917">
        <v>5.2497817529999997</v>
      </c>
      <c r="K1917">
        <v>1.987946277</v>
      </c>
      <c r="L1917">
        <v>0.51694298999999999</v>
      </c>
    </row>
    <row r="1918" spans="2:12" x14ac:dyDescent="0.45">
      <c r="B1918">
        <v>1.9899120159999999</v>
      </c>
      <c r="C1918">
        <v>4.8449004689999997</v>
      </c>
      <c r="D1918">
        <v>1.9903757580000001</v>
      </c>
      <c r="E1918">
        <v>-23.401636549999999</v>
      </c>
      <c r="G1918">
        <v>1.990375757</v>
      </c>
      <c r="H1918">
        <v>0.94908652999999998</v>
      </c>
      <c r="I1918">
        <v>1.990375757</v>
      </c>
      <c r="J1918">
        <v>5.432801435</v>
      </c>
      <c r="K1918">
        <v>1.988985183</v>
      </c>
      <c r="L1918">
        <v>0.39356556399999998</v>
      </c>
    </row>
    <row r="1919" spans="2:12" x14ac:dyDescent="0.45">
      <c r="B1919">
        <v>1.990951406</v>
      </c>
      <c r="C1919">
        <v>4.8124365100000004</v>
      </c>
      <c r="D1919">
        <v>1.99141539</v>
      </c>
      <c r="E1919">
        <v>-23.376031560000001</v>
      </c>
      <c r="G1919">
        <v>1.9914153889999999</v>
      </c>
      <c r="H1919">
        <v>0.89599202499999997</v>
      </c>
      <c r="I1919">
        <v>1.9914153889999999</v>
      </c>
      <c r="J1919">
        <v>5.4791515769999997</v>
      </c>
      <c r="K1919">
        <v>1.9900240890000001</v>
      </c>
      <c r="L1919">
        <v>0.41783699800000002</v>
      </c>
    </row>
    <row r="1920" spans="2:12" x14ac:dyDescent="0.45">
      <c r="B1920">
        <v>1.9919907960000001</v>
      </c>
      <c r="C1920">
        <v>4.8841800400000004</v>
      </c>
      <c r="D1920">
        <v>1.9924550219999999</v>
      </c>
      <c r="E1920">
        <v>-23.436028870000001</v>
      </c>
      <c r="G1920">
        <v>1.992455021</v>
      </c>
      <c r="H1920">
        <v>0.73654507199999997</v>
      </c>
      <c r="I1920">
        <v>1.9924550219999999</v>
      </c>
      <c r="J1920">
        <v>4.9578939240000004</v>
      </c>
      <c r="K1920">
        <v>1.9910629950000001</v>
      </c>
      <c r="L1920">
        <v>0.42450249000000001</v>
      </c>
    </row>
    <row r="1921" spans="2:12" x14ac:dyDescent="0.45">
      <c r="B1921">
        <v>1.9930301859999999</v>
      </c>
      <c r="C1921">
        <v>4.7279387130000003</v>
      </c>
      <c r="D1921">
        <v>1.993494654</v>
      </c>
      <c r="E1921">
        <v>-23.43344725</v>
      </c>
      <c r="G1921">
        <v>1.993494654</v>
      </c>
      <c r="H1921">
        <v>0.50247489700000003</v>
      </c>
      <c r="I1921">
        <v>1.993494654</v>
      </c>
      <c r="J1921">
        <v>4.917023672</v>
      </c>
      <c r="K1921">
        <v>1.9921019</v>
      </c>
      <c r="L1921">
        <v>9.3827426000000005E-2</v>
      </c>
    </row>
    <row r="1922" spans="2:12" x14ac:dyDescent="0.45">
      <c r="B1922">
        <v>1.994069576</v>
      </c>
      <c r="C1922">
        <v>4.8705817920000003</v>
      </c>
      <c r="D1922">
        <v>1.9945342859999999</v>
      </c>
      <c r="E1922">
        <v>-23.638500059999998</v>
      </c>
      <c r="G1922">
        <v>1.9945342859999999</v>
      </c>
      <c r="H1922">
        <v>0.50638298199999998</v>
      </c>
      <c r="I1922">
        <v>1.9945342859999999</v>
      </c>
      <c r="J1922">
        <v>4.951487652</v>
      </c>
      <c r="K1922">
        <v>1.993140806</v>
      </c>
      <c r="L1922">
        <v>6.5489699999999999E-4</v>
      </c>
    </row>
    <row r="1923" spans="2:12" x14ac:dyDescent="0.45">
      <c r="B1923">
        <v>1.9951089660000001</v>
      </c>
      <c r="C1923">
        <v>4.4474877780000002</v>
      </c>
      <c r="D1923">
        <v>1.9955739180000001</v>
      </c>
      <c r="E1923">
        <v>-23.627915659999999</v>
      </c>
      <c r="G1923">
        <v>1.9955739180000001</v>
      </c>
      <c r="H1923">
        <v>0.439166893</v>
      </c>
      <c r="I1923">
        <v>1.9955739180000001</v>
      </c>
      <c r="J1923">
        <v>5.0084106439999996</v>
      </c>
      <c r="K1923">
        <v>1.994179712</v>
      </c>
      <c r="L1923">
        <v>-4.5742142E-2</v>
      </c>
    </row>
    <row r="1924" spans="2:12" x14ac:dyDescent="0.45">
      <c r="B1924">
        <v>1.996148356</v>
      </c>
      <c r="C1924">
        <v>4.3589382949999997</v>
      </c>
      <c r="D1924">
        <v>1.99661355</v>
      </c>
      <c r="E1924">
        <v>-23.624894919999999</v>
      </c>
      <c r="G1924">
        <v>1.99661355</v>
      </c>
      <c r="H1924">
        <v>0.12897019000000001</v>
      </c>
      <c r="I1924">
        <v>1.99661355</v>
      </c>
      <c r="J1924">
        <v>4.9676198899999999</v>
      </c>
      <c r="K1924">
        <v>1.995218618</v>
      </c>
      <c r="L1924">
        <v>-0.45469920800000002</v>
      </c>
    </row>
    <row r="1925" spans="2:12" x14ac:dyDescent="0.45">
      <c r="B1925">
        <v>1.997187746</v>
      </c>
      <c r="C1925">
        <v>4.2627103259999997</v>
      </c>
      <c r="D1925">
        <v>1.9976531829999999</v>
      </c>
      <c r="E1925">
        <v>-23.650048980000001</v>
      </c>
      <c r="G1925">
        <v>1.9976531820000001</v>
      </c>
      <c r="H1925">
        <v>0.22231605400000001</v>
      </c>
      <c r="I1925">
        <v>1.9976531820000001</v>
      </c>
      <c r="J1925">
        <v>4.7383069410000003</v>
      </c>
      <c r="K1925">
        <v>1.996257524</v>
      </c>
      <c r="L1925">
        <v>-0.38005213599999998</v>
      </c>
    </row>
    <row r="1926" spans="2:12" x14ac:dyDescent="0.45">
      <c r="B1926">
        <v>1.9982271359999999</v>
      </c>
      <c r="C1926">
        <v>4.1918641880000003</v>
      </c>
      <c r="D1926">
        <v>1.9986928150000001</v>
      </c>
      <c r="E1926">
        <v>-23.57031009</v>
      </c>
      <c r="G1926">
        <v>1.998692814</v>
      </c>
      <c r="H1926">
        <v>0.406478275</v>
      </c>
      <c r="I1926">
        <v>1.9986928150000001</v>
      </c>
      <c r="J1926">
        <v>4.8882042590000001</v>
      </c>
      <c r="K1926">
        <v>1.9972964289999999</v>
      </c>
      <c r="L1926">
        <v>-4.7392005000000001E-2</v>
      </c>
    </row>
    <row r="1927" spans="2:12" x14ac:dyDescent="0.45">
      <c r="B1927">
        <v>1.999266526</v>
      </c>
      <c r="C1927">
        <v>4.2810755690000004</v>
      </c>
      <c r="D1927">
        <v>1.999732447</v>
      </c>
      <c r="E1927">
        <v>-23.254237889999999</v>
      </c>
      <c r="G1927">
        <v>1.9997324460000001</v>
      </c>
      <c r="H1927">
        <v>0.94870290199999996</v>
      </c>
      <c r="I1927">
        <v>1.999732447</v>
      </c>
      <c r="J1927">
        <v>4.9949599520000003</v>
      </c>
      <c r="K1927">
        <v>1.9983353349999999</v>
      </c>
      <c r="L1927">
        <v>-0.56854496099999996</v>
      </c>
    </row>
    <row r="1928" spans="2:12" x14ac:dyDescent="0.45">
      <c r="B1928">
        <v>2.0003059159999999</v>
      </c>
      <c r="C1928">
        <v>4.103912234</v>
      </c>
      <c r="D1928">
        <v>2.0007720789999999</v>
      </c>
      <c r="E1928">
        <v>-23.345784869999999</v>
      </c>
      <c r="G1928">
        <v>2.0007720789999999</v>
      </c>
      <c r="H1928">
        <v>0.96290096599999997</v>
      </c>
      <c r="I1928">
        <v>2.0007720789999999</v>
      </c>
      <c r="J1928">
        <v>5.2352492440000002</v>
      </c>
      <c r="K1928">
        <v>1.9993742409999999</v>
      </c>
      <c r="L1928">
        <v>-0.59943814500000003</v>
      </c>
    </row>
    <row r="1929" spans="2:12" x14ac:dyDescent="0.45">
      <c r="B1929">
        <v>2.0013453050000001</v>
      </c>
      <c r="C1929">
        <v>4.0734530690000001</v>
      </c>
      <c r="D1929">
        <v>2.0018117110000002</v>
      </c>
      <c r="E1929">
        <v>-23.389296430000002</v>
      </c>
      <c r="G1929">
        <v>2.0018117110000002</v>
      </c>
      <c r="H1929">
        <v>0.44443110200000002</v>
      </c>
      <c r="I1929">
        <v>2.0018117110000002</v>
      </c>
      <c r="J1929">
        <v>5.2458376429999998</v>
      </c>
      <c r="K1929">
        <v>2.0004131470000002</v>
      </c>
      <c r="L1929">
        <v>-0.649486114</v>
      </c>
    </row>
    <row r="1930" spans="2:12" x14ac:dyDescent="0.45">
      <c r="B1930">
        <v>2.0023846949999999</v>
      </c>
      <c r="C1930">
        <v>4.0004046320000004</v>
      </c>
      <c r="D1930">
        <v>2.0028513430000001</v>
      </c>
      <c r="E1930">
        <v>-23.460245069999999</v>
      </c>
      <c r="G1930">
        <v>2.0028513430000001</v>
      </c>
      <c r="H1930">
        <v>0.18641131899999999</v>
      </c>
      <c r="I1930">
        <v>2.0028513430000001</v>
      </c>
      <c r="J1930">
        <v>5.3793325259999998</v>
      </c>
      <c r="K1930">
        <v>2.001452053</v>
      </c>
      <c r="L1930">
        <v>-0.80809808400000005</v>
      </c>
    </row>
    <row r="1931" spans="2:12" x14ac:dyDescent="0.45">
      <c r="B1931">
        <v>2.0034240849999998</v>
      </c>
      <c r="C1931">
        <v>3.7323795739999999</v>
      </c>
      <c r="D1931">
        <v>2.003890975</v>
      </c>
      <c r="E1931">
        <v>-23.690422430000002</v>
      </c>
      <c r="G1931">
        <v>2.003890975</v>
      </c>
      <c r="H1931">
        <v>6.2998831000000005E-2</v>
      </c>
      <c r="I1931">
        <v>2.003890975</v>
      </c>
      <c r="J1931">
        <v>5.3023407120000003</v>
      </c>
      <c r="K1931">
        <v>2.0024909580000001</v>
      </c>
      <c r="L1931">
        <v>-0.76732768600000001</v>
      </c>
    </row>
    <row r="1932" spans="2:12" x14ac:dyDescent="0.45">
      <c r="B1932">
        <v>2.0044634750000001</v>
      </c>
      <c r="C1932">
        <v>3.6393676610000001</v>
      </c>
      <c r="D1932">
        <v>2.004930608</v>
      </c>
      <c r="E1932">
        <v>-23.767551569999998</v>
      </c>
      <c r="G1932">
        <v>2.0049306069999999</v>
      </c>
      <c r="H1932">
        <v>0.25802028300000002</v>
      </c>
      <c r="I1932">
        <v>2.0049306069999999</v>
      </c>
      <c r="J1932">
        <v>5.245168101</v>
      </c>
      <c r="K1932">
        <v>2.0035298639999999</v>
      </c>
      <c r="L1932">
        <v>-1.0066959609999999</v>
      </c>
    </row>
    <row r="1933" spans="2:12" x14ac:dyDescent="0.45">
      <c r="B1933">
        <v>2.005502865</v>
      </c>
      <c r="C1933">
        <v>3.3658335109999999</v>
      </c>
      <c r="D1933">
        <v>2.0059702399999999</v>
      </c>
      <c r="E1933">
        <v>-23.69859816</v>
      </c>
      <c r="G1933">
        <v>2.0059702389999998</v>
      </c>
      <c r="H1933">
        <v>0.48667743499999999</v>
      </c>
      <c r="I1933">
        <v>2.0059702399999999</v>
      </c>
      <c r="J1933">
        <v>4.7539337939999999</v>
      </c>
      <c r="K1933">
        <v>2.0045687700000001</v>
      </c>
      <c r="L1933">
        <v>-0.94303061899999996</v>
      </c>
    </row>
    <row r="1934" spans="2:12" x14ac:dyDescent="0.45">
      <c r="B1934">
        <v>2.0065422549999998</v>
      </c>
      <c r="C1934">
        <v>3.4778515149999998</v>
      </c>
      <c r="D1934">
        <v>2.0070098719999998</v>
      </c>
      <c r="E1934">
        <v>-23.276375689999998</v>
      </c>
      <c r="G1934">
        <v>2.0070098719999998</v>
      </c>
      <c r="H1934">
        <v>0.20035172200000001</v>
      </c>
      <c r="I1934">
        <v>2.0070098719999998</v>
      </c>
      <c r="J1934">
        <v>4.8052901160000001</v>
      </c>
      <c r="K1934">
        <v>2.0056076759999999</v>
      </c>
      <c r="L1934">
        <v>-1.396413326</v>
      </c>
    </row>
    <row r="1935" spans="2:12" x14ac:dyDescent="0.45">
      <c r="B1935">
        <v>2.0075816450000001</v>
      </c>
      <c r="C1935">
        <v>3.5009536529999998</v>
      </c>
      <c r="D1935">
        <v>2.0080495040000002</v>
      </c>
      <c r="E1935">
        <v>-23.250281579999999</v>
      </c>
      <c r="G1935">
        <v>2.0080495040000002</v>
      </c>
      <c r="H1935">
        <v>-6.4220464000000005E-2</v>
      </c>
      <c r="I1935">
        <v>2.0080495040000002</v>
      </c>
      <c r="J1935">
        <v>4.6201588219999996</v>
      </c>
      <c r="K1935">
        <v>2.0066465820000001</v>
      </c>
      <c r="L1935">
        <v>-1.0644184400000001</v>
      </c>
    </row>
    <row r="1936" spans="2:12" x14ac:dyDescent="0.45">
      <c r="B1936">
        <v>2.008621035</v>
      </c>
      <c r="C1936">
        <v>3.4080104250000001</v>
      </c>
      <c r="D1936">
        <v>2.0090891360000001</v>
      </c>
      <c r="E1936">
        <v>-23.200873290000001</v>
      </c>
      <c r="G1936">
        <v>2.0090891360000001</v>
      </c>
      <c r="H1936">
        <v>-0.17919172899999999</v>
      </c>
      <c r="I1936">
        <v>2.0090891360000001</v>
      </c>
      <c r="J1936">
        <v>4.312199026</v>
      </c>
      <c r="K1936">
        <v>2.0076854879999999</v>
      </c>
      <c r="L1936">
        <v>-1.274168808</v>
      </c>
    </row>
    <row r="1937" spans="2:12" x14ac:dyDescent="0.45">
      <c r="B1937">
        <v>2.0096604249999999</v>
      </c>
      <c r="C1937">
        <v>3.282205974</v>
      </c>
      <c r="D1937">
        <v>2.010128768</v>
      </c>
      <c r="E1937">
        <v>-22.710780410000002</v>
      </c>
      <c r="G1937">
        <v>2.010128768</v>
      </c>
      <c r="H1937">
        <v>-0.75482682099999998</v>
      </c>
      <c r="I1937">
        <v>2.010128768</v>
      </c>
      <c r="J1937">
        <v>4.3086956389999997</v>
      </c>
      <c r="K1937">
        <v>2.0087243930000001</v>
      </c>
      <c r="L1937">
        <v>-1.068549295</v>
      </c>
    </row>
    <row r="1938" spans="2:12" x14ac:dyDescent="0.45">
      <c r="B1938">
        <v>2.0106998150000002</v>
      </c>
      <c r="C1938">
        <v>3.3057287880000001</v>
      </c>
      <c r="D1938">
        <v>2.0111684009999999</v>
      </c>
      <c r="E1938">
        <v>-22.732121500000002</v>
      </c>
      <c r="G1938">
        <v>2.0111683999999999</v>
      </c>
      <c r="H1938">
        <v>-0.55398600899999995</v>
      </c>
      <c r="I1938">
        <v>2.0111683999999999</v>
      </c>
      <c r="J1938">
        <v>4.2541715050000004</v>
      </c>
      <c r="K1938">
        <v>2.0097632989999998</v>
      </c>
      <c r="L1938">
        <v>-0.98397337699999998</v>
      </c>
    </row>
    <row r="1939" spans="2:12" x14ac:dyDescent="0.45">
      <c r="B1939">
        <v>2.011739205</v>
      </c>
      <c r="C1939">
        <v>3.033233402</v>
      </c>
      <c r="D1939">
        <v>2.0122080329999998</v>
      </c>
      <c r="E1939">
        <v>-22.847309679999999</v>
      </c>
      <c r="G1939">
        <v>2.0122080320000002</v>
      </c>
      <c r="H1939">
        <v>-0.75534858400000005</v>
      </c>
      <c r="I1939">
        <v>2.0122080329999998</v>
      </c>
      <c r="J1939">
        <v>4.1913377660000002</v>
      </c>
      <c r="K1939">
        <v>2.0108022050000001</v>
      </c>
      <c r="L1939">
        <v>-1.0095439470000001</v>
      </c>
    </row>
    <row r="1940" spans="2:12" x14ac:dyDescent="0.45">
      <c r="B1940">
        <v>2.0127785949999999</v>
      </c>
      <c r="C1940">
        <v>3.1052079890000002</v>
      </c>
      <c r="D1940">
        <v>2.0132476650000002</v>
      </c>
      <c r="E1940">
        <v>-22.85126473</v>
      </c>
      <c r="G1940">
        <v>2.0132476640000001</v>
      </c>
      <c r="H1940">
        <v>-0.93028073899999997</v>
      </c>
      <c r="I1940">
        <v>2.0132476650000002</v>
      </c>
      <c r="J1940">
        <v>4.1067336149999996</v>
      </c>
      <c r="K1940">
        <v>2.0118411109999998</v>
      </c>
      <c r="L1940">
        <v>-1.2111658860000001</v>
      </c>
    </row>
    <row r="1941" spans="2:12" x14ac:dyDescent="0.45">
      <c r="B1941">
        <v>2.0138179850000002</v>
      </c>
      <c r="C1941">
        <v>3.2229216470000002</v>
      </c>
      <c r="D1941">
        <v>2.0142872970000001</v>
      </c>
      <c r="E1941">
        <v>-22.89170378</v>
      </c>
      <c r="G1941">
        <v>2.0142872970000001</v>
      </c>
      <c r="H1941">
        <v>-0.76256547900000005</v>
      </c>
      <c r="I1941">
        <v>2.0142872970000001</v>
      </c>
      <c r="J1941">
        <v>3.76012075</v>
      </c>
      <c r="K1941">
        <v>2.0128800170000001</v>
      </c>
      <c r="L1941">
        <v>-1.3087261219999999</v>
      </c>
    </row>
    <row r="1942" spans="2:12" x14ac:dyDescent="0.45">
      <c r="B1942">
        <v>2.0148573750000001</v>
      </c>
      <c r="C1942">
        <v>3.3963415389999998</v>
      </c>
      <c r="D1942">
        <v>2.015326929</v>
      </c>
      <c r="E1942">
        <v>-22.364604409999998</v>
      </c>
      <c r="G1942">
        <v>2.015326929</v>
      </c>
      <c r="H1942">
        <v>-0.57257553299999997</v>
      </c>
      <c r="I1942">
        <v>2.015326929</v>
      </c>
      <c r="J1942">
        <v>3.8680465690000001</v>
      </c>
      <c r="K1942">
        <v>2.0139189219999998</v>
      </c>
      <c r="L1942">
        <v>-1.27303711</v>
      </c>
    </row>
    <row r="1943" spans="2:12" x14ac:dyDescent="0.45">
      <c r="B1943">
        <v>2.0158967639999998</v>
      </c>
      <c r="C1943">
        <v>3.208642336</v>
      </c>
      <c r="D1943">
        <v>2.0163665609999999</v>
      </c>
      <c r="E1943">
        <v>-22.324048359999999</v>
      </c>
      <c r="G1943">
        <v>2.0163665609999999</v>
      </c>
      <c r="H1943">
        <v>-0.41747790899999998</v>
      </c>
      <c r="I1943">
        <v>2.0163665609999999</v>
      </c>
      <c r="J1943">
        <v>3.581548765</v>
      </c>
      <c r="K1943">
        <v>2.014957828</v>
      </c>
      <c r="L1943">
        <v>-1.515515792</v>
      </c>
    </row>
    <row r="1944" spans="2:12" x14ac:dyDescent="0.45">
      <c r="B1944">
        <v>2.0169361540000001</v>
      </c>
      <c r="C1944">
        <v>3.0420025939999999</v>
      </c>
      <c r="D1944">
        <v>2.0174061929999998</v>
      </c>
      <c r="E1944">
        <v>-22.48102772</v>
      </c>
      <c r="G1944">
        <v>2.0174061929999998</v>
      </c>
      <c r="H1944">
        <v>-0.29566537500000001</v>
      </c>
      <c r="I1944">
        <v>2.0174061929999998</v>
      </c>
      <c r="J1944">
        <v>3.4835618739999998</v>
      </c>
      <c r="K1944">
        <v>2.0159967339999998</v>
      </c>
      <c r="L1944">
        <v>-1.5637985640000001</v>
      </c>
    </row>
    <row r="1945" spans="2:12" x14ac:dyDescent="0.45">
      <c r="B1945">
        <v>2.017975544</v>
      </c>
      <c r="C1945">
        <v>3.0735380459999999</v>
      </c>
      <c r="D1945">
        <v>2.0184458260000002</v>
      </c>
      <c r="E1945">
        <v>-22.738458919999999</v>
      </c>
      <c r="G1945">
        <v>2.0184458250000001</v>
      </c>
      <c r="H1945">
        <v>-0.112108894</v>
      </c>
      <c r="I1945">
        <v>2.0184458250000001</v>
      </c>
      <c r="J1945">
        <v>3.331557036</v>
      </c>
      <c r="K1945">
        <v>2.01703564</v>
      </c>
      <c r="L1945">
        <v>-1.6638977589999999</v>
      </c>
    </row>
    <row r="1946" spans="2:12" x14ac:dyDescent="0.45">
      <c r="B1946">
        <v>2.0190149339999999</v>
      </c>
      <c r="C1946">
        <v>2.9697630039999998</v>
      </c>
      <c r="D1946">
        <v>2.0194854580000001</v>
      </c>
      <c r="E1946">
        <v>-22.519583300000001</v>
      </c>
      <c r="G1946">
        <v>2.019485457</v>
      </c>
      <c r="H1946">
        <v>-0.157828142</v>
      </c>
      <c r="I1946">
        <v>2.0194854580000001</v>
      </c>
      <c r="J1946">
        <v>3.3323787409999999</v>
      </c>
      <c r="K1946">
        <v>2.0180745459999998</v>
      </c>
      <c r="L1946">
        <v>-1.5547594659999999</v>
      </c>
    </row>
    <row r="1947" spans="2:12" x14ac:dyDescent="0.45">
      <c r="B1947">
        <v>2.0200543240000002</v>
      </c>
      <c r="C1947">
        <v>2.7098260989999998</v>
      </c>
      <c r="D1947">
        <v>2.02052509</v>
      </c>
      <c r="E1947">
        <v>-22.803545750000001</v>
      </c>
      <c r="G1947">
        <v>2.02052509</v>
      </c>
      <c r="H1947">
        <v>-0.35007197600000001</v>
      </c>
      <c r="I1947">
        <v>2.02052509</v>
      </c>
      <c r="J1947">
        <v>3.5069730940000001</v>
      </c>
      <c r="K1947">
        <v>2.019113452</v>
      </c>
      <c r="L1947">
        <v>-1.5174768940000001</v>
      </c>
    </row>
    <row r="1948" spans="2:12" x14ac:dyDescent="0.45">
      <c r="B1948">
        <v>2.021093714</v>
      </c>
      <c r="C1948">
        <v>2.6726897080000001</v>
      </c>
      <c r="D1948">
        <v>2.0215647219999999</v>
      </c>
      <c r="E1948">
        <v>-22.82454671</v>
      </c>
      <c r="G1948">
        <v>2.0215647219999999</v>
      </c>
      <c r="H1948">
        <v>-0.293506983</v>
      </c>
      <c r="I1948">
        <v>2.0215647219999999</v>
      </c>
      <c r="J1948">
        <v>3.4862682309999999</v>
      </c>
      <c r="K1948">
        <v>2.0201523570000002</v>
      </c>
      <c r="L1948">
        <v>-1.9642804519999999</v>
      </c>
    </row>
    <row r="1949" spans="2:12" x14ac:dyDescent="0.45">
      <c r="B1949">
        <v>2.0221331039999999</v>
      </c>
      <c r="C1949">
        <v>2.4363616480000001</v>
      </c>
      <c r="D1949">
        <v>2.0226043539999998</v>
      </c>
      <c r="E1949">
        <v>-22.914039079999998</v>
      </c>
      <c r="G1949">
        <v>2.0226043539999998</v>
      </c>
      <c r="H1949">
        <v>-0.13359281100000001</v>
      </c>
      <c r="I1949">
        <v>2.0226043539999998</v>
      </c>
      <c r="J1949">
        <v>2.9954550329999998</v>
      </c>
      <c r="K1949">
        <v>2.021191263</v>
      </c>
      <c r="L1949">
        <v>-1.900823943</v>
      </c>
    </row>
    <row r="1950" spans="2:12" x14ac:dyDescent="0.45">
      <c r="B1950">
        <v>2.0231724940000002</v>
      </c>
      <c r="C1950">
        <v>2.5025402300000001</v>
      </c>
      <c r="D1950">
        <v>2.0236439860000002</v>
      </c>
      <c r="E1950">
        <v>-23.2908869</v>
      </c>
      <c r="G1950">
        <v>2.0236439860000002</v>
      </c>
      <c r="H1950">
        <v>-0.26972132500000001</v>
      </c>
      <c r="I1950">
        <v>2.0236439860000002</v>
      </c>
      <c r="J1950">
        <v>2.988567341</v>
      </c>
      <c r="K1950">
        <v>2.0222301690000002</v>
      </c>
      <c r="L1950">
        <v>-1.6255898049999999</v>
      </c>
    </row>
    <row r="1951" spans="2:12" x14ac:dyDescent="0.45">
      <c r="B1951">
        <v>2.0242118840000001</v>
      </c>
      <c r="C1951">
        <v>2.2856343510000001</v>
      </c>
      <c r="D1951">
        <v>2.0246836190000002</v>
      </c>
      <c r="E1951">
        <v>-23.373592250000002</v>
      </c>
      <c r="G1951">
        <v>2.0246836180000001</v>
      </c>
      <c r="H1951">
        <v>-0.25166370599999999</v>
      </c>
      <c r="I1951">
        <v>2.0246836180000001</v>
      </c>
      <c r="J1951">
        <v>2.8110737399999999</v>
      </c>
      <c r="K1951">
        <v>2.023269075</v>
      </c>
      <c r="L1951">
        <v>-1.5683216680000001</v>
      </c>
    </row>
    <row r="1952" spans="2:12" x14ac:dyDescent="0.45">
      <c r="B1952">
        <v>2.0252512739999999</v>
      </c>
      <c r="C1952">
        <v>1.641719486</v>
      </c>
      <c r="D1952">
        <v>2.0257232510000001</v>
      </c>
      <c r="E1952">
        <v>-23.270434600000002</v>
      </c>
      <c r="G1952">
        <v>2.02572325</v>
      </c>
      <c r="H1952">
        <v>-0.21379674700000001</v>
      </c>
      <c r="I1952">
        <v>2.02572325</v>
      </c>
      <c r="J1952">
        <v>2.7676910609999998</v>
      </c>
      <c r="K1952">
        <v>2.0243079810000002</v>
      </c>
      <c r="L1952">
        <v>-1.7175582920000001</v>
      </c>
    </row>
    <row r="1953" spans="2:12" x14ac:dyDescent="0.45">
      <c r="B1953">
        <v>2.0262906639999998</v>
      </c>
      <c r="C1953">
        <v>1.6592380959999999</v>
      </c>
      <c r="D1953">
        <v>2.026762883</v>
      </c>
      <c r="E1953">
        <v>-22.883504590000001</v>
      </c>
      <c r="G1953">
        <v>2.0267628819999999</v>
      </c>
      <c r="H1953">
        <v>-2.8997516000000001E-2</v>
      </c>
      <c r="I1953">
        <v>2.026762883</v>
      </c>
      <c r="J1953">
        <v>2.8868578980000001</v>
      </c>
      <c r="K1953">
        <v>2.0253468859999999</v>
      </c>
      <c r="L1953">
        <v>-1.9698816139999999</v>
      </c>
    </row>
    <row r="1954" spans="2:12" x14ac:dyDescent="0.45">
      <c r="B1954">
        <v>2.0273300540000001</v>
      </c>
      <c r="C1954">
        <v>1.8323534619999999</v>
      </c>
      <c r="D1954">
        <v>2.0278025149999999</v>
      </c>
      <c r="E1954">
        <v>-22.747328230000001</v>
      </c>
      <c r="G1954">
        <v>2.0278025149999999</v>
      </c>
      <c r="H1954">
        <v>0.18405244300000001</v>
      </c>
      <c r="I1954">
        <v>2.0278025149999999</v>
      </c>
      <c r="J1954">
        <v>2.6430821870000001</v>
      </c>
      <c r="K1954">
        <v>2.0263857920000001</v>
      </c>
      <c r="L1954">
        <v>-2.3532137209999999</v>
      </c>
    </row>
    <row r="1955" spans="2:12" x14ac:dyDescent="0.45">
      <c r="B1955">
        <v>2.028369444</v>
      </c>
      <c r="C1955">
        <v>1.911046695</v>
      </c>
      <c r="D1955">
        <v>2.0288421470000002</v>
      </c>
      <c r="E1955">
        <v>-23.133664240000002</v>
      </c>
      <c r="G1955">
        <v>2.0288421470000002</v>
      </c>
      <c r="H1955">
        <v>2.2595289000000001E-2</v>
      </c>
      <c r="I1955">
        <v>2.0288421470000002</v>
      </c>
      <c r="J1955">
        <v>2.647588797</v>
      </c>
      <c r="K1955">
        <v>2.0274246979999999</v>
      </c>
      <c r="L1955">
        <v>-2.544401723</v>
      </c>
    </row>
    <row r="1956" spans="2:12" x14ac:dyDescent="0.45">
      <c r="B1956">
        <v>2.0294088339999998</v>
      </c>
      <c r="C1956">
        <v>1.908610699</v>
      </c>
      <c r="D1956">
        <v>2.0298817790000001</v>
      </c>
      <c r="E1956">
        <v>-23.568491049999999</v>
      </c>
      <c r="G1956">
        <v>2.0298817790000001</v>
      </c>
      <c r="H1956">
        <v>-0.37583164899999999</v>
      </c>
      <c r="I1956">
        <v>2.0298817790000001</v>
      </c>
      <c r="J1956">
        <v>2.5986482909999999</v>
      </c>
      <c r="K1956">
        <v>2.0284636040000001</v>
      </c>
      <c r="L1956">
        <v>-2.3026203340000002</v>
      </c>
    </row>
    <row r="1957" spans="2:12" x14ac:dyDescent="0.45">
      <c r="B1957">
        <v>2.0304482230000001</v>
      </c>
      <c r="C1957">
        <v>1.287390155</v>
      </c>
      <c r="D1957">
        <v>2.030921411</v>
      </c>
      <c r="E1957">
        <v>-23.650411609999999</v>
      </c>
      <c r="G1957">
        <v>2.030921411</v>
      </c>
      <c r="H1957">
        <v>-0.24872807599999999</v>
      </c>
      <c r="I1957">
        <v>2.030921411</v>
      </c>
      <c r="J1957">
        <v>2.078802756</v>
      </c>
      <c r="K1957">
        <v>2.0295025099999999</v>
      </c>
      <c r="L1957">
        <v>-2.380179236</v>
      </c>
    </row>
    <row r="1958" spans="2:12" x14ac:dyDescent="0.45">
      <c r="B1958">
        <v>2.0314876129999999</v>
      </c>
      <c r="C1958">
        <v>0.99822730699999995</v>
      </c>
      <c r="D1958">
        <v>2.031961044</v>
      </c>
      <c r="E1958">
        <v>-23.914529649999999</v>
      </c>
      <c r="G1958">
        <v>2.0319610429999999</v>
      </c>
      <c r="H1958">
        <v>-0.43803173499999998</v>
      </c>
      <c r="I1958">
        <v>2.0319610429999999</v>
      </c>
      <c r="J1958">
        <v>2.030991158</v>
      </c>
      <c r="K1958">
        <v>2.0305414150000001</v>
      </c>
      <c r="L1958">
        <v>-2.3286776599999999</v>
      </c>
    </row>
    <row r="1959" spans="2:12" x14ac:dyDescent="0.45">
      <c r="B1959">
        <v>2.0325270030000002</v>
      </c>
      <c r="C1959">
        <v>0.94593990999999999</v>
      </c>
      <c r="D1959">
        <v>2.0330006759999999</v>
      </c>
      <c r="E1959">
        <v>-23.77560905</v>
      </c>
      <c r="G1959">
        <v>2.0330006749999998</v>
      </c>
      <c r="H1959">
        <v>-0.63952376799999999</v>
      </c>
      <c r="I1959">
        <v>2.0330006759999999</v>
      </c>
      <c r="J1959">
        <v>2.0226767859999999</v>
      </c>
      <c r="K1959">
        <v>2.0315803209999999</v>
      </c>
      <c r="L1959">
        <v>-2.572328819</v>
      </c>
    </row>
    <row r="1960" spans="2:12" x14ac:dyDescent="0.45">
      <c r="B1960">
        <v>2.0335663930000001</v>
      </c>
      <c r="C1960">
        <v>0.18941263999999999</v>
      </c>
      <c r="D1960">
        <v>2.0340403079999998</v>
      </c>
      <c r="E1960">
        <v>-23.822298880000002</v>
      </c>
      <c r="G1960">
        <v>2.0340403079999998</v>
      </c>
      <c r="H1960">
        <v>-0.623176069</v>
      </c>
      <c r="I1960">
        <v>2.0340403079999998</v>
      </c>
      <c r="J1960">
        <v>2.1128707360000001</v>
      </c>
      <c r="K1960">
        <v>2.0326192270000001</v>
      </c>
      <c r="L1960">
        <v>-2.712679208</v>
      </c>
    </row>
    <row r="1961" spans="2:12" x14ac:dyDescent="0.45">
      <c r="B1961">
        <v>2.0346057829999999</v>
      </c>
      <c r="C1961">
        <v>0.144627279</v>
      </c>
      <c r="D1961">
        <v>2.0350799400000001</v>
      </c>
      <c r="E1961">
        <v>-23.522382289999999</v>
      </c>
      <c r="G1961">
        <v>2.0350799400000001</v>
      </c>
      <c r="H1961">
        <v>-0.57713531600000001</v>
      </c>
      <c r="I1961">
        <v>2.0350799400000001</v>
      </c>
      <c r="J1961">
        <v>2.1945154420000001</v>
      </c>
      <c r="K1961">
        <v>2.0336581329999999</v>
      </c>
      <c r="L1961">
        <v>-2.7361309450000002</v>
      </c>
    </row>
    <row r="1962" spans="2:12" x14ac:dyDescent="0.45">
      <c r="B1962">
        <v>2.0356451729999998</v>
      </c>
      <c r="C1962">
        <v>-6.4731851000000007E-2</v>
      </c>
      <c r="D1962">
        <v>2.036119572</v>
      </c>
      <c r="E1962">
        <v>-23.712718809999998</v>
      </c>
      <c r="G1962">
        <v>2.036119572</v>
      </c>
      <c r="H1962">
        <v>-0.881119816</v>
      </c>
      <c r="I1962">
        <v>2.036119572</v>
      </c>
      <c r="J1962">
        <v>1.8067733960000001</v>
      </c>
      <c r="K1962">
        <v>2.0346970390000001</v>
      </c>
      <c r="L1962">
        <v>-2.5949689220000001</v>
      </c>
    </row>
    <row r="1963" spans="2:12" x14ac:dyDescent="0.45">
      <c r="B1963">
        <v>2.0366845630000001</v>
      </c>
      <c r="C1963">
        <v>-0.291337191</v>
      </c>
      <c r="D1963">
        <v>2.0371592039999999</v>
      </c>
      <c r="E1963">
        <v>-23.746475920000002</v>
      </c>
      <c r="G1963">
        <v>2.0371592039999999</v>
      </c>
      <c r="H1963">
        <v>-0.37668224500000003</v>
      </c>
      <c r="I1963">
        <v>2.0371592039999999</v>
      </c>
      <c r="J1963">
        <v>1.2938091519999999</v>
      </c>
      <c r="K1963">
        <v>2.0357359449999999</v>
      </c>
      <c r="L1963">
        <v>-2.584185797</v>
      </c>
    </row>
    <row r="1964" spans="2:12" x14ac:dyDescent="0.45">
      <c r="B1964">
        <v>2.037723953</v>
      </c>
      <c r="C1964">
        <v>-0.210972455</v>
      </c>
      <c r="D1964">
        <v>2.0381988369999999</v>
      </c>
      <c r="E1964">
        <v>-22.507760319999999</v>
      </c>
      <c r="G1964">
        <v>2.0381988359999998</v>
      </c>
      <c r="H1964">
        <v>-0.84041506099999996</v>
      </c>
      <c r="I1964">
        <v>2.0381988359999998</v>
      </c>
      <c r="J1964">
        <v>1.390350252</v>
      </c>
      <c r="K1964">
        <v>2.03677485</v>
      </c>
      <c r="L1964">
        <v>-2.8999079509999999</v>
      </c>
    </row>
    <row r="1965" spans="2:12" x14ac:dyDescent="0.45">
      <c r="B1965">
        <v>2.0387633429999998</v>
      </c>
      <c r="C1965">
        <v>-0.88719500399999995</v>
      </c>
      <c r="D1965">
        <v>2.0392384689999998</v>
      </c>
      <c r="E1965">
        <v>-22.97861971</v>
      </c>
      <c r="G1965">
        <v>2.0392384680000002</v>
      </c>
      <c r="H1965">
        <v>-0.80116381800000003</v>
      </c>
      <c r="I1965">
        <v>2.0392384680000002</v>
      </c>
      <c r="J1965">
        <v>1.294144459</v>
      </c>
      <c r="K1965">
        <v>2.0378137559999998</v>
      </c>
      <c r="L1965">
        <v>-2.8510399820000001</v>
      </c>
    </row>
    <row r="1966" spans="2:12" x14ac:dyDescent="0.45">
      <c r="B1966">
        <v>2.0398027330000001</v>
      </c>
      <c r="C1966">
        <v>-1.0231434420000001</v>
      </c>
      <c r="D1966">
        <v>2.0402781010000002</v>
      </c>
      <c r="E1966">
        <v>-23.09345072</v>
      </c>
      <c r="G1966">
        <v>2.0402781000000001</v>
      </c>
      <c r="H1966">
        <v>-0.80438556100000003</v>
      </c>
      <c r="I1966">
        <v>2.0402781010000002</v>
      </c>
      <c r="J1966">
        <v>1.2675918589999999</v>
      </c>
      <c r="K1966">
        <v>2.038852662</v>
      </c>
      <c r="L1966">
        <v>-3.1034246630000002</v>
      </c>
    </row>
    <row r="1967" spans="2:12" x14ac:dyDescent="0.45">
      <c r="B1967">
        <v>2.040842123</v>
      </c>
      <c r="C1967">
        <v>-1.347933984</v>
      </c>
      <c r="D1967">
        <v>2.0413177330000001</v>
      </c>
      <c r="E1967">
        <v>-22.882965680000002</v>
      </c>
      <c r="G1967">
        <v>2.0413177330000001</v>
      </c>
      <c r="H1967">
        <v>-0.78480118799999998</v>
      </c>
      <c r="I1967">
        <v>2.0413177330000001</v>
      </c>
      <c r="J1967">
        <v>1.1810107599999999</v>
      </c>
      <c r="K1967">
        <v>2.0398915679999998</v>
      </c>
      <c r="L1967">
        <v>-3.6504401400000002</v>
      </c>
    </row>
    <row r="1968" spans="2:12" x14ac:dyDescent="0.45">
      <c r="B1968">
        <v>2.0418815129999999</v>
      </c>
      <c r="C1968">
        <v>-1.694809574</v>
      </c>
      <c r="D1968">
        <v>2.042357365</v>
      </c>
      <c r="E1968">
        <v>-22.700216449999999</v>
      </c>
      <c r="G1968">
        <v>2.042357365</v>
      </c>
      <c r="H1968">
        <v>-0.71780390999999999</v>
      </c>
      <c r="I1968">
        <v>2.042357365</v>
      </c>
      <c r="J1968">
        <v>1.199403972</v>
      </c>
      <c r="K1968">
        <v>2.040930474</v>
      </c>
      <c r="L1968">
        <v>-3.5090436820000002</v>
      </c>
    </row>
    <row r="1969" spans="2:12" x14ac:dyDescent="0.45">
      <c r="B1969">
        <v>2.0429209030000002</v>
      </c>
      <c r="C1969">
        <v>-1.3779470629999999</v>
      </c>
      <c r="D1969">
        <v>2.0433969969999999</v>
      </c>
      <c r="E1969">
        <v>-21.826913860000001</v>
      </c>
      <c r="G1969">
        <v>2.0433969969999999</v>
      </c>
      <c r="H1969">
        <v>-1.138702232</v>
      </c>
      <c r="I1969">
        <v>2.0433969969999999</v>
      </c>
      <c r="J1969">
        <v>1.0741556569999999</v>
      </c>
      <c r="K1969">
        <v>2.0419693790000002</v>
      </c>
      <c r="L1969">
        <v>-3.598064935</v>
      </c>
    </row>
    <row r="1970" spans="2:12" x14ac:dyDescent="0.45">
      <c r="B1970">
        <v>2.043960292</v>
      </c>
      <c r="C1970">
        <v>-1.6928261840000001</v>
      </c>
      <c r="D1970">
        <v>2.0444366289999998</v>
      </c>
      <c r="E1970">
        <v>-21.800573329999999</v>
      </c>
      <c r="G1970">
        <v>2.0444366289999998</v>
      </c>
      <c r="H1970">
        <v>-1.4323509919999999</v>
      </c>
      <c r="I1970">
        <v>2.0444366289999998</v>
      </c>
      <c r="J1970">
        <v>0.75359769099999996</v>
      </c>
      <c r="K1970">
        <v>2.043008285</v>
      </c>
      <c r="L1970">
        <v>-3.8042675680000002</v>
      </c>
    </row>
    <row r="1971" spans="2:12" x14ac:dyDescent="0.45">
      <c r="B1971">
        <v>2.0449996819999998</v>
      </c>
      <c r="C1971">
        <v>-2.2304528000000001</v>
      </c>
      <c r="D1971">
        <v>2.0454762620000002</v>
      </c>
      <c r="E1971">
        <v>-21.116981939999999</v>
      </c>
      <c r="G1971">
        <v>2.0454762610000001</v>
      </c>
      <c r="H1971">
        <v>-1.3837635660000001</v>
      </c>
      <c r="I1971">
        <v>2.0454762610000001</v>
      </c>
      <c r="J1971">
        <v>0.73353560100000004</v>
      </c>
      <c r="K1971">
        <v>2.0440471910000002</v>
      </c>
      <c r="L1971">
        <v>-3.714974534</v>
      </c>
    </row>
    <row r="1972" spans="2:12" x14ac:dyDescent="0.45">
      <c r="B1972">
        <v>2.0460390720000001</v>
      </c>
      <c r="C1972">
        <v>-2.3178067919999998</v>
      </c>
      <c r="D1972">
        <v>2.0465158940000001</v>
      </c>
      <c r="E1972">
        <v>-20.880259250000002</v>
      </c>
      <c r="G1972">
        <v>2.046515893</v>
      </c>
      <c r="H1972">
        <v>-1.5030028310000001</v>
      </c>
      <c r="I1972">
        <v>2.0465158940000001</v>
      </c>
      <c r="J1972">
        <v>0.66272977799999999</v>
      </c>
      <c r="K1972">
        <v>2.045086097</v>
      </c>
      <c r="L1972">
        <v>-3.8425271689999998</v>
      </c>
    </row>
    <row r="1973" spans="2:12" x14ac:dyDescent="0.45">
      <c r="B1973">
        <v>2.047078462</v>
      </c>
      <c r="C1973">
        <v>-2.4581237300000001</v>
      </c>
      <c r="D1973">
        <v>2.047555526</v>
      </c>
      <c r="E1973">
        <v>-21.0181428</v>
      </c>
      <c r="G1973">
        <v>2.047555526</v>
      </c>
      <c r="H1973">
        <v>-1.4215636679999999</v>
      </c>
      <c r="I1973">
        <v>2.047555526</v>
      </c>
      <c r="J1973">
        <v>0.39416010699999998</v>
      </c>
      <c r="K1973">
        <v>2.0461250030000002</v>
      </c>
      <c r="L1973">
        <v>-3.8564515099999999</v>
      </c>
    </row>
    <row r="1974" spans="2:12" x14ac:dyDescent="0.45">
      <c r="B1974">
        <v>2.0481178519999998</v>
      </c>
      <c r="C1974">
        <v>-2.3465713469999998</v>
      </c>
      <c r="D1974">
        <v>2.0485951579999999</v>
      </c>
      <c r="E1974">
        <v>-20.186177279999999</v>
      </c>
      <c r="G1974">
        <v>2.0485951579999999</v>
      </c>
      <c r="H1974">
        <v>-1.72507644</v>
      </c>
      <c r="I1974">
        <v>2.0485951579999999</v>
      </c>
      <c r="J1974">
        <v>0.35838982600000002</v>
      </c>
      <c r="K1974">
        <v>2.047163909</v>
      </c>
      <c r="L1974">
        <v>-3.9067788060000002</v>
      </c>
    </row>
    <row r="1975" spans="2:12" x14ac:dyDescent="0.45">
      <c r="B1975">
        <v>2.0491572420000002</v>
      </c>
      <c r="C1975">
        <v>-2.3007390779999999</v>
      </c>
      <c r="D1975">
        <v>2.0496347899999998</v>
      </c>
      <c r="E1975">
        <v>-19.651076660000001</v>
      </c>
      <c r="G1975">
        <v>2.0496347899999998</v>
      </c>
      <c r="H1975">
        <v>-1.8609709750000001</v>
      </c>
      <c r="I1975">
        <v>2.0496347899999998</v>
      </c>
      <c r="J1975">
        <v>0.266121675</v>
      </c>
      <c r="K1975">
        <v>2.0482028140000001</v>
      </c>
      <c r="L1975">
        <v>-3.750810784</v>
      </c>
    </row>
    <row r="1976" spans="2:12" x14ac:dyDescent="0.45">
      <c r="B1976">
        <v>2.050196632</v>
      </c>
      <c r="C1976">
        <v>-2.5896280489999999</v>
      </c>
      <c r="D1976">
        <v>2.0506744220000002</v>
      </c>
      <c r="E1976">
        <v>-19.206966680000001</v>
      </c>
      <c r="G1976">
        <v>2.0506744220000002</v>
      </c>
      <c r="H1976">
        <v>-1.937939614</v>
      </c>
      <c r="I1976">
        <v>2.0506744220000002</v>
      </c>
      <c r="J1976">
        <v>0.16440453099999999</v>
      </c>
      <c r="K1976">
        <v>2.0492417199999999</v>
      </c>
      <c r="L1976">
        <v>-3.7470371739999999</v>
      </c>
    </row>
    <row r="1977" spans="2:12" x14ac:dyDescent="0.45">
      <c r="B1977">
        <v>2.0512360219999999</v>
      </c>
      <c r="C1977">
        <v>-2.659128892</v>
      </c>
      <c r="D1977">
        <v>2.0517140550000001</v>
      </c>
      <c r="E1977">
        <v>-18.634971539999999</v>
      </c>
      <c r="G1977">
        <v>2.0517140540000001</v>
      </c>
      <c r="H1977">
        <v>-2.1949909270000001</v>
      </c>
      <c r="I1977">
        <v>2.0517140540000001</v>
      </c>
      <c r="J1977">
        <v>-0.18196605900000001</v>
      </c>
      <c r="K1977">
        <v>2.0502806260000002</v>
      </c>
      <c r="L1977">
        <v>-3.8462940670000001</v>
      </c>
    </row>
    <row r="1978" spans="2:12" x14ac:dyDescent="0.45">
      <c r="B1978">
        <v>2.0522754120000002</v>
      </c>
      <c r="C1978">
        <v>-2.7848967010000001</v>
      </c>
      <c r="D1978">
        <v>2.052753687</v>
      </c>
      <c r="E1978">
        <v>-18.71496484</v>
      </c>
      <c r="G1978">
        <v>2.052753686</v>
      </c>
      <c r="H1978">
        <v>-2.0490146309999999</v>
      </c>
      <c r="I1978">
        <v>2.052753686</v>
      </c>
      <c r="J1978">
        <v>-0.43909985600000001</v>
      </c>
      <c r="K1978">
        <v>2.0513195319999999</v>
      </c>
      <c r="L1978">
        <v>-3.7911090779999999</v>
      </c>
    </row>
    <row r="1979" spans="2:12" x14ac:dyDescent="0.45">
      <c r="B1979">
        <v>2.053314802</v>
      </c>
      <c r="C1979">
        <v>-3.1328954470000001</v>
      </c>
      <c r="D1979">
        <v>2.053793319</v>
      </c>
      <c r="E1979">
        <v>-18.17068282</v>
      </c>
      <c r="G1979">
        <v>2.0537933179999999</v>
      </c>
      <c r="H1979">
        <v>-2.378875152</v>
      </c>
      <c r="I1979">
        <v>2.053793319</v>
      </c>
      <c r="J1979">
        <v>-0.60445302999999995</v>
      </c>
      <c r="K1979">
        <v>2.0523584380000002</v>
      </c>
      <c r="L1979">
        <v>-3.7974940290000001</v>
      </c>
    </row>
    <row r="1980" spans="2:12" x14ac:dyDescent="0.45">
      <c r="B1980">
        <v>2.0543541919999999</v>
      </c>
      <c r="C1980">
        <v>-3.1456961319999999</v>
      </c>
      <c r="D1980">
        <v>2.0548329509999999</v>
      </c>
      <c r="E1980">
        <v>-17.680018430000001</v>
      </c>
      <c r="G1980">
        <v>2.0548329509999999</v>
      </c>
      <c r="H1980">
        <v>-2.4667273270000001</v>
      </c>
      <c r="I1980">
        <v>2.0548329509999999</v>
      </c>
      <c r="J1980">
        <v>-0.65342619199999996</v>
      </c>
      <c r="K1980">
        <v>2.0533973429999999</v>
      </c>
      <c r="L1980">
        <v>-3.9292047810000001</v>
      </c>
    </row>
    <row r="1981" spans="2:12" x14ac:dyDescent="0.45">
      <c r="B1981">
        <v>2.0553935820000002</v>
      </c>
      <c r="C1981">
        <v>-3.1968450380000002</v>
      </c>
      <c r="D1981">
        <v>2.0558725830000002</v>
      </c>
      <c r="E1981">
        <v>-17.688712590000002</v>
      </c>
      <c r="G1981">
        <v>2.0558725830000002</v>
      </c>
      <c r="H1981">
        <v>-2.307497519</v>
      </c>
      <c r="I1981">
        <v>2.0558725830000002</v>
      </c>
      <c r="J1981">
        <v>-0.52543103599999996</v>
      </c>
      <c r="K1981">
        <v>2.0544362490000001</v>
      </c>
      <c r="L1981">
        <v>-4.0868897909999999</v>
      </c>
    </row>
    <row r="1982" spans="2:12" x14ac:dyDescent="0.45">
      <c r="B1982">
        <v>2.0564329720000001</v>
      </c>
      <c r="C1982">
        <v>-3.1195972080000001</v>
      </c>
      <c r="D1982">
        <v>2.0569122150000001</v>
      </c>
      <c r="E1982">
        <v>-16.925529480000002</v>
      </c>
      <c r="G1982">
        <v>2.0569122150000001</v>
      </c>
      <c r="H1982">
        <v>-2.5172962270000001</v>
      </c>
      <c r="I1982">
        <v>2.0569122150000001</v>
      </c>
      <c r="J1982">
        <v>-0.64343092800000001</v>
      </c>
      <c r="K1982">
        <v>2.0554751549999999</v>
      </c>
      <c r="L1982">
        <v>-4.1026691470000003</v>
      </c>
    </row>
    <row r="1983" spans="2:12" x14ac:dyDescent="0.45">
      <c r="B1983">
        <v>2.0574723619999999</v>
      </c>
      <c r="C1983">
        <v>-3.108751856</v>
      </c>
      <c r="D1983">
        <v>2.057951847</v>
      </c>
      <c r="E1983">
        <v>-16.947654360000001</v>
      </c>
      <c r="G1983">
        <v>2.057951847</v>
      </c>
      <c r="H1983">
        <v>-2.5540813029999998</v>
      </c>
      <c r="I1983">
        <v>2.057951847</v>
      </c>
      <c r="J1983">
        <v>-0.96436605500000006</v>
      </c>
      <c r="K1983">
        <v>2.0565140610000001</v>
      </c>
      <c r="L1983">
        <v>-4.1315750619999996</v>
      </c>
    </row>
    <row r="1984" spans="2:12" x14ac:dyDescent="0.45">
      <c r="B1984">
        <v>2.0585117510000002</v>
      </c>
      <c r="C1984">
        <v>-3.5452593239999999</v>
      </c>
      <c r="D1984">
        <v>2.05899148</v>
      </c>
      <c r="E1984">
        <v>-16.740274079999999</v>
      </c>
      <c r="G1984">
        <v>2.0589914789999999</v>
      </c>
      <c r="H1984">
        <v>-2.984747381</v>
      </c>
      <c r="I1984">
        <v>2.0589914789999999</v>
      </c>
      <c r="J1984">
        <v>-1.1037619890000001</v>
      </c>
      <c r="K1984">
        <v>2.0575529669999999</v>
      </c>
      <c r="L1984">
        <v>-4.1211575700000003</v>
      </c>
    </row>
    <row r="1985" spans="2:12" x14ac:dyDescent="0.45">
      <c r="B1985">
        <v>2.059551141</v>
      </c>
      <c r="C1985">
        <v>-3.4999129959999999</v>
      </c>
      <c r="D1985">
        <v>2.0600311119999999</v>
      </c>
      <c r="E1985">
        <v>-15.96512987</v>
      </c>
      <c r="G1985">
        <v>2.0600311109999998</v>
      </c>
      <c r="H1985">
        <v>-3.3251825660000001</v>
      </c>
      <c r="I1985">
        <v>2.0600311119999999</v>
      </c>
      <c r="J1985">
        <v>-1.0882163010000001</v>
      </c>
      <c r="K1985">
        <v>2.058591872</v>
      </c>
      <c r="L1985">
        <v>-4.4986107899999999</v>
      </c>
    </row>
    <row r="1986" spans="2:12" x14ac:dyDescent="0.45">
      <c r="B1986">
        <v>2.0605905309999999</v>
      </c>
      <c r="C1986">
        <v>-3.8115494440000002</v>
      </c>
      <c r="D1986">
        <v>2.0610707439999998</v>
      </c>
      <c r="E1986">
        <v>-16.003805020000001</v>
      </c>
      <c r="G1986">
        <v>2.0610707439999998</v>
      </c>
      <c r="H1986">
        <v>-3.1801936190000002</v>
      </c>
      <c r="I1986">
        <v>2.0610707439999998</v>
      </c>
      <c r="J1986">
        <v>-1.3909827239999999</v>
      </c>
      <c r="K1986">
        <v>2.0596307779999998</v>
      </c>
      <c r="L1986">
        <v>-4.548936007</v>
      </c>
    </row>
    <row r="1987" spans="2:12" x14ac:dyDescent="0.45">
      <c r="B1987">
        <v>2.0616299210000002</v>
      </c>
      <c r="C1987">
        <v>-3.9187129110000001</v>
      </c>
      <c r="D1987">
        <v>2.0621103760000001</v>
      </c>
      <c r="E1987">
        <v>-15.26945482</v>
      </c>
      <c r="G1987">
        <v>2.0621103760000001</v>
      </c>
      <c r="H1987">
        <v>-2.8957389120000001</v>
      </c>
      <c r="I1987">
        <v>2.0621103760000001</v>
      </c>
      <c r="J1987">
        <v>-1.3309414319999999</v>
      </c>
      <c r="K1987">
        <v>2.0606696840000001</v>
      </c>
      <c r="L1987">
        <v>-4.5666741640000001</v>
      </c>
    </row>
    <row r="1988" spans="2:12" x14ac:dyDescent="0.45">
      <c r="B1988">
        <v>2.0626693110000001</v>
      </c>
      <c r="C1988">
        <v>-3.9047003089999999</v>
      </c>
      <c r="D1988">
        <v>2.063150008</v>
      </c>
      <c r="E1988">
        <v>-14.47399637</v>
      </c>
      <c r="G1988">
        <v>2.063150008</v>
      </c>
      <c r="H1988">
        <v>-3.1725808529999999</v>
      </c>
      <c r="I1988">
        <v>2.063150008</v>
      </c>
      <c r="J1988">
        <v>-1.203742495</v>
      </c>
      <c r="K1988">
        <v>2.0617085899999998</v>
      </c>
      <c r="L1988">
        <v>-4.4817893089999998</v>
      </c>
    </row>
    <row r="1989" spans="2:12" x14ac:dyDescent="0.45">
      <c r="B1989">
        <v>2.0637087009999999</v>
      </c>
      <c r="C1989">
        <v>-4.295941365</v>
      </c>
      <c r="D1989">
        <v>2.0641896399999999</v>
      </c>
      <c r="E1989">
        <v>-14.44093827</v>
      </c>
      <c r="G1989">
        <v>2.0641896399999999</v>
      </c>
      <c r="H1989">
        <v>-3.162832995</v>
      </c>
      <c r="I1989">
        <v>2.0641896399999999</v>
      </c>
      <c r="J1989">
        <v>-1.6837216669999999</v>
      </c>
      <c r="K1989">
        <v>2.0627474960000001</v>
      </c>
      <c r="L1989">
        <v>-4.5841605369999998</v>
      </c>
    </row>
    <row r="1990" spans="2:12" x14ac:dyDescent="0.45">
      <c r="B1990">
        <v>2.0647480909999998</v>
      </c>
      <c r="C1990">
        <v>-4.316668505</v>
      </c>
      <c r="D1990">
        <v>2.0652292729999999</v>
      </c>
      <c r="E1990">
        <v>-13.019978930000001</v>
      </c>
      <c r="G1990">
        <v>2.0652292719999998</v>
      </c>
      <c r="H1990">
        <v>-3.191817683</v>
      </c>
      <c r="I1990">
        <v>2.0652292719999998</v>
      </c>
      <c r="J1990">
        <v>-1.4954680279999999</v>
      </c>
      <c r="K1990">
        <v>2.0637864019999999</v>
      </c>
      <c r="L1990">
        <v>-4.889578406</v>
      </c>
    </row>
    <row r="1991" spans="2:12" x14ac:dyDescent="0.45">
      <c r="B1991">
        <v>2.0657874810000001</v>
      </c>
      <c r="C1991">
        <v>-4.3221137089999999</v>
      </c>
      <c r="D1991">
        <v>2.0662689049999998</v>
      </c>
      <c r="E1991">
        <v>-13.37571084</v>
      </c>
      <c r="G1991">
        <v>2.0662689040000002</v>
      </c>
      <c r="H1991">
        <v>-3.367768141</v>
      </c>
      <c r="I1991">
        <v>2.0662689040000002</v>
      </c>
      <c r="J1991">
        <v>-1.6172171280000001</v>
      </c>
      <c r="K1991">
        <v>2.064825307</v>
      </c>
      <c r="L1991">
        <v>-5.2430601450000003</v>
      </c>
    </row>
    <row r="1992" spans="2:12" x14ac:dyDescent="0.45">
      <c r="B1992">
        <v>2.066826871</v>
      </c>
      <c r="C1992">
        <v>-4.7305145</v>
      </c>
      <c r="D1992">
        <v>2.0673085370000002</v>
      </c>
      <c r="E1992">
        <v>-12.989797190000001</v>
      </c>
      <c r="G1992">
        <v>2.0673085360000001</v>
      </c>
      <c r="H1992">
        <v>-3.2765700670000002</v>
      </c>
      <c r="I1992">
        <v>2.0673085370000002</v>
      </c>
      <c r="J1992">
        <v>-1.603232024</v>
      </c>
      <c r="K1992">
        <v>2.0658642129999998</v>
      </c>
      <c r="L1992">
        <v>-5.307429087</v>
      </c>
    </row>
    <row r="1993" spans="2:12" x14ac:dyDescent="0.45">
      <c r="B1993">
        <v>2.0678662609999998</v>
      </c>
      <c r="C1993">
        <v>-4.7892485499999999</v>
      </c>
      <c r="D1993">
        <v>2.0683481690000001</v>
      </c>
      <c r="E1993">
        <v>-11.956601989999999</v>
      </c>
      <c r="G1993">
        <v>2.0683481690000001</v>
      </c>
      <c r="H1993">
        <v>-3.3998188229999999</v>
      </c>
      <c r="I1993">
        <v>2.0683481690000001</v>
      </c>
      <c r="J1993">
        <v>-1.5481699879999999</v>
      </c>
      <c r="K1993">
        <v>2.066903119</v>
      </c>
      <c r="L1993">
        <v>-5.4558729289999999</v>
      </c>
    </row>
    <row r="1994" spans="2:12" x14ac:dyDescent="0.45">
      <c r="B1994">
        <v>2.0689056510000001</v>
      </c>
      <c r="C1994">
        <v>-5.2996603289999999</v>
      </c>
      <c r="D1994">
        <v>2.069387801</v>
      </c>
      <c r="E1994">
        <v>-12.19113563</v>
      </c>
      <c r="G1994">
        <v>2.069387801</v>
      </c>
      <c r="H1994">
        <v>-3.4352749720000002</v>
      </c>
      <c r="I1994">
        <v>2.069387801</v>
      </c>
      <c r="J1994">
        <v>-1.851643274</v>
      </c>
      <c r="K1994">
        <v>2.0679420249999998</v>
      </c>
      <c r="L1994">
        <v>-5.4815338149999997</v>
      </c>
    </row>
    <row r="1995" spans="2:12" x14ac:dyDescent="0.45">
      <c r="B1995">
        <v>2.069945041</v>
      </c>
      <c r="C1995">
        <v>-5.5610627030000002</v>
      </c>
      <c r="D1995">
        <v>2.0704274329999999</v>
      </c>
      <c r="E1995">
        <v>-11.148027620000001</v>
      </c>
      <c r="G1995">
        <v>2.0704274329999999</v>
      </c>
      <c r="H1995">
        <v>-3.3633728519999999</v>
      </c>
      <c r="I1995">
        <v>2.0704274329999999</v>
      </c>
      <c r="J1995">
        <v>-1.658763357</v>
      </c>
      <c r="K1995">
        <v>2.068980931</v>
      </c>
      <c r="L1995">
        <v>-5.661523979</v>
      </c>
    </row>
    <row r="1996" spans="2:12" x14ac:dyDescent="0.45">
      <c r="B1996">
        <v>2.0709844309999998</v>
      </c>
      <c r="C1996">
        <v>-5.5149344400000002</v>
      </c>
      <c r="D1996">
        <v>2.0714670650000002</v>
      </c>
      <c r="E1996">
        <v>-10.36763296</v>
      </c>
      <c r="G1996">
        <v>2.0714670650000002</v>
      </c>
      <c r="H1996">
        <v>-3.4746431850000001</v>
      </c>
      <c r="I1996">
        <v>2.0714670650000002</v>
      </c>
      <c r="J1996">
        <v>-1.7656183640000001</v>
      </c>
      <c r="K1996">
        <v>2.0700198360000002</v>
      </c>
      <c r="L1996">
        <v>-5.9858300160000004</v>
      </c>
    </row>
    <row r="1997" spans="2:12" x14ac:dyDescent="0.45">
      <c r="B1997">
        <v>2.0720238210000002</v>
      </c>
      <c r="C1997">
        <v>-5.1417099249999998</v>
      </c>
      <c r="D1997">
        <v>2.0725066980000002</v>
      </c>
      <c r="E1997">
        <v>-10.58561609</v>
      </c>
      <c r="G1997">
        <v>2.0725066970000001</v>
      </c>
      <c r="H1997">
        <v>-3.3317489889999998</v>
      </c>
      <c r="I1997">
        <v>2.0725066970000001</v>
      </c>
      <c r="J1997">
        <v>-1.8028945220000001</v>
      </c>
      <c r="K1997">
        <v>2.071058742</v>
      </c>
      <c r="L1997">
        <v>-5.9525195110000002</v>
      </c>
    </row>
    <row r="1998" spans="2:12" x14ac:dyDescent="0.45">
      <c r="B1998">
        <v>2.0730632099999999</v>
      </c>
      <c r="C1998">
        <v>-5.1421399149999996</v>
      </c>
      <c r="D1998">
        <v>2.0735463300000001</v>
      </c>
      <c r="E1998">
        <v>-9.749780779</v>
      </c>
      <c r="G1998">
        <v>2.073546329</v>
      </c>
      <c r="H1998">
        <v>-3.2625839280000002</v>
      </c>
      <c r="I1998">
        <v>2.0735463300000001</v>
      </c>
      <c r="J1998">
        <v>-1.8221198750000001</v>
      </c>
      <c r="K1998">
        <v>2.0720976480000002</v>
      </c>
      <c r="L1998">
        <v>-6.0862859509999998</v>
      </c>
    </row>
    <row r="1999" spans="2:12" x14ac:dyDescent="0.45">
      <c r="B1999">
        <v>2.0741025999999998</v>
      </c>
      <c r="C1999">
        <v>-5.391559751</v>
      </c>
      <c r="D1999">
        <v>2.074585962</v>
      </c>
      <c r="E1999">
        <v>-9.840951746</v>
      </c>
      <c r="G1999">
        <v>2.074585962</v>
      </c>
      <c r="H1999">
        <v>-4.1506225680000002</v>
      </c>
      <c r="I1999">
        <v>2.074585962</v>
      </c>
      <c r="J1999">
        <v>-1.5068295229999999</v>
      </c>
      <c r="K1999">
        <v>2.073136554</v>
      </c>
      <c r="L1999">
        <v>-6.1567176750000003</v>
      </c>
    </row>
    <row r="2000" spans="2:12" x14ac:dyDescent="0.45">
      <c r="B2000">
        <v>2.0751419900000001</v>
      </c>
      <c r="C2000">
        <v>-6.1207033989999999</v>
      </c>
      <c r="D2000">
        <v>2.0756255939999999</v>
      </c>
      <c r="E2000">
        <v>-9.3577751940000002</v>
      </c>
      <c r="G2000">
        <v>2.0756255939999999</v>
      </c>
      <c r="H2000">
        <v>-3.6704867999999999</v>
      </c>
      <c r="I2000">
        <v>2.0756255939999999</v>
      </c>
      <c r="J2000">
        <v>-1.5646082720000001</v>
      </c>
      <c r="K2000">
        <v>2.0741754600000002</v>
      </c>
      <c r="L2000">
        <v>-6.2749929079999998</v>
      </c>
    </row>
    <row r="2001" spans="2:12" x14ac:dyDescent="0.45">
      <c r="B2001">
        <v>2.07618138</v>
      </c>
      <c r="C2001">
        <v>-6.1680275489999996</v>
      </c>
      <c r="D2001">
        <v>2.0766652259999998</v>
      </c>
      <c r="E2001">
        <v>-8.8026640220000001</v>
      </c>
      <c r="G2001">
        <v>2.0766652259999998</v>
      </c>
      <c r="H2001">
        <v>-3.6238095819999998</v>
      </c>
      <c r="I2001">
        <v>2.0766652259999998</v>
      </c>
      <c r="J2001">
        <v>-1.6094044240000001</v>
      </c>
      <c r="K2001">
        <v>2.0752143649999999</v>
      </c>
      <c r="L2001">
        <v>-6.6460573729999997</v>
      </c>
    </row>
    <row r="2002" spans="2:12" x14ac:dyDescent="0.45">
      <c r="B2002">
        <v>2.0772207699999998</v>
      </c>
      <c r="C2002">
        <v>-6.0348184009999999</v>
      </c>
      <c r="D2002">
        <v>2.0777048580000002</v>
      </c>
      <c r="E2002">
        <v>-8.8409604349999995</v>
      </c>
      <c r="G2002">
        <v>2.0777048580000002</v>
      </c>
      <c r="H2002">
        <v>-3.7104187080000002</v>
      </c>
      <c r="I2002">
        <v>2.0777048580000002</v>
      </c>
      <c r="J2002">
        <v>-1.464682021</v>
      </c>
      <c r="K2002">
        <v>2.0762532710000001</v>
      </c>
      <c r="L2002">
        <v>-6.6331936740000002</v>
      </c>
    </row>
    <row r="2003" spans="2:12" x14ac:dyDescent="0.45">
      <c r="B2003">
        <v>2.0782601600000001</v>
      </c>
      <c r="C2003">
        <v>-6.0735272980000001</v>
      </c>
      <c r="D2003">
        <v>2.0787444910000001</v>
      </c>
      <c r="E2003">
        <v>-7.9172407690000002</v>
      </c>
      <c r="G2003">
        <v>2.0787444900000001</v>
      </c>
      <c r="H2003">
        <v>-3.7480147810000002</v>
      </c>
      <c r="I2003">
        <v>2.0787444900000001</v>
      </c>
      <c r="J2003">
        <v>-1.4424797119999999</v>
      </c>
      <c r="K2003">
        <v>2.0772921769999999</v>
      </c>
      <c r="L2003">
        <v>-6.6105763480000004</v>
      </c>
    </row>
    <row r="2004" spans="2:12" x14ac:dyDescent="0.45">
      <c r="B2004">
        <v>2.07929955</v>
      </c>
      <c r="C2004">
        <v>-5.9646167300000004</v>
      </c>
      <c r="D2004">
        <v>2.079784123</v>
      </c>
      <c r="E2004">
        <v>-7.7728855619999999</v>
      </c>
      <c r="G2004">
        <v>2.079784122</v>
      </c>
      <c r="H2004">
        <v>-3.5263288450000001</v>
      </c>
      <c r="I2004">
        <v>2.079784122</v>
      </c>
      <c r="J2004">
        <v>-1.477228991</v>
      </c>
      <c r="K2004">
        <v>2.0783310830000001</v>
      </c>
      <c r="L2004">
        <v>-6.5513108520000003</v>
      </c>
    </row>
    <row r="2005" spans="2:12" x14ac:dyDescent="0.45">
      <c r="B2005">
        <v>2.0803389399999999</v>
      </c>
      <c r="C2005">
        <v>-5.9689114520000004</v>
      </c>
      <c r="D2005">
        <v>2.0808237549999999</v>
      </c>
      <c r="E2005">
        <v>-7.7439234480000003</v>
      </c>
      <c r="G2005">
        <v>2.0808237539999999</v>
      </c>
      <c r="H2005">
        <v>-3.5836378619999998</v>
      </c>
      <c r="I2005">
        <v>2.0808237549999999</v>
      </c>
      <c r="J2005">
        <v>-1.375163565</v>
      </c>
      <c r="K2005">
        <v>2.0793699889999999</v>
      </c>
      <c r="L2005">
        <v>-6.5385966189999998</v>
      </c>
    </row>
    <row r="2006" spans="2:12" x14ac:dyDescent="0.45">
      <c r="B2006">
        <v>2.0813783300000002</v>
      </c>
      <c r="C2006">
        <v>-5.776957994</v>
      </c>
      <c r="D2006">
        <v>2.0818633869999998</v>
      </c>
      <c r="E2006">
        <v>-6.6089408770000002</v>
      </c>
      <c r="G2006">
        <v>2.0818633869999998</v>
      </c>
      <c r="H2006">
        <v>-4.0830649689999996</v>
      </c>
      <c r="I2006">
        <v>2.0818633869999998</v>
      </c>
      <c r="J2006">
        <v>-1.428814966</v>
      </c>
      <c r="K2006">
        <v>2.0804088950000001</v>
      </c>
      <c r="L2006">
        <v>-6.4903569049999996</v>
      </c>
    </row>
    <row r="2007" spans="2:12" x14ac:dyDescent="0.45">
      <c r="B2007">
        <v>2.08241772</v>
      </c>
      <c r="C2007">
        <v>-5.6546186599999997</v>
      </c>
      <c r="D2007">
        <v>2.0829030190000002</v>
      </c>
      <c r="E2007">
        <v>-6.7456882780000003</v>
      </c>
      <c r="G2007">
        <v>2.0829030190000002</v>
      </c>
      <c r="H2007">
        <v>-4.1398182959999996</v>
      </c>
      <c r="I2007">
        <v>2.0829030190000002</v>
      </c>
      <c r="J2007">
        <v>-1.2803454970000001</v>
      </c>
      <c r="K2007">
        <v>2.0814477999999998</v>
      </c>
      <c r="L2007">
        <v>-6.6408475989999998</v>
      </c>
    </row>
    <row r="2008" spans="2:12" x14ac:dyDescent="0.45">
      <c r="B2008">
        <v>2.0834571099999999</v>
      </c>
      <c r="C2008">
        <v>-5.8455162469999999</v>
      </c>
      <c r="D2008">
        <v>2.0839426510000001</v>
      </c>
      <c r="E2008">
        <v>-6.7305218790000003</v>
      </c>
      <c r="G2008">
        <v>2.0839426510000001</v>
      </c>
      <c r="H2008">
        <v>-3.770562177</v>
      </c>
      <c r="I2008">
        <v>2.0839426510000001</v>
      </c>
      <c r="J2008">
        <v>-0.95330118900000005</v>
      </c>
      <c r="K2008">
        <v>2.0824867060000001</v>
      </c>
      <c r="L2008">
        <v>-6.6128839480000003</v>
      </c>
    </row>
    <row r="2009" spans="2:12" x14ac:dyDescent="0.45">
      <c r="B2009">
        <v>2.0844965000000002</v>
      </c>
      <c r="C2009">
        <v>-5.8870367679999998</v>
      </c>
      <c r="D2009">
        <v>2.084982283</v>
      </c>
      <c r="E2009">
        <v>-6.2032016529999998</v>
      </c>
      <c r="G2009">
        <v>2.084982283</v>
      </c>
      <c r="H2009">
        <v>-3.9313694319999999</v>
      </c>
      <c r="I2009">
        <v>2.084982283</v>
      </c>
      <c r="J2009">
        <v>-1.2003298929999999</v>
      </c>
      <c r="K2009">
        <v>2.0835256119999999</v>
      </c>
      <c r="L2009">
        <v>-6.7579347009999999</v>
      </c>
    </row>
    <row r="2010" spans="2:12" x14ac:dyDescent="0.45">
      <c r="B2010">
        <v>2.0855358900000001</v>
      </c>
      <c r="C2010">
        <v>-5.655472627</v>
      </c>
      <c r="D2010">
        <v>2.086021916</v>
      </c>
      <c r="E2010">
        <v>-5.9571038969999996</v>
      </c>
      <c r="G2010">
        <v>2.0860219149999999</v>
      </c>
      <c r="H2010">
        <v>-4.1257961969999997</v>
      </c>
      <c r="I2010">
        <v>2.0860219149999999</v>
      </c>
      <c r="J2010">
        <v>-1.1554944250000001</v>
      </c>
      <c r="K2010">
        <v>2.0845645180000001</v>
      </c>
      <c r="L2010">
        <v>-6.8246276579999998</v>
      </c>
    </row>
    <row r="2011" spans="2:12" x14ac:dyDescent="0.45">
      <c r="B2011">
        <v>2.0865752799999999</v>
      </c>
      <c r="C2011">
        <v>-5.3892666910000004</v>
      </c>
      <c r="D2011">
        <v>2.0870615479999999</v>
      </c>
      <c r="E2011">
        <v>-5.2909537960000002</v>
      </c>
      <c r="G2011">
        <v>2.0870615469999998</v>
      </c>
      <c r="H2011">
        <v>-3.9433358520000001</v>
      </c>
      <c r="I2011">
        <v>2.0870615479999999</v>
      </c>
      <c r="J2011">
        <v>-1.22097879</v>
      </c>
      <c r="K2011">
        <v>2.0856034239999999</v>
      </c>
      <c r="L2011">
        <v>-6.7945135959999998</v>
      </c>
    </row>
    <row r="2012" spans="2:12" x14ac:dyDescent="0.45">
      <c r="B2012">
        <v>2.0876146690000001</v>
      </c>
      <c r="C2012">
        <v>-5.2585518530000002</v>
      </c>
      <c r="D2012">
        <v>2.0881011799999998</v>
      </c>
      <c r="E2012">
        <v>-4.8860712890000002</v>
      </c>
      <c r="G2012">
        <v>2.0881011790000001</v>
      </c>
      <c r="H2012">
        <v>-4.2531793259999997</v>
      </c>
      <c r="I2012">
        <v>2.0881011799999998</v>
      </c>
      <c r="J2012">
        <v>-1.3043380069999999</v>
      </c>
      <c r="K2012">
        <v>2.086642329</v>
      </c>
      <c r="L2012">
        <v>-6.8294946660000004</v>
      </c>
    </row>
    <row r="2013" spans="2:12" x14ac:dyDescent="0.45">
      <c r="B2013">
        <v>2.088654059</v>
      </c>
      <c r="C2013">
        <v>-5.8385549479999996</v>
      </c>
      <c r="D2013">
        <v>2.0891408120000001</v>
      </c>
      <c r="E2013">
        <v>-4.505051366</v>
      </c>
      <c r="G2013">
        <v>2.0891408120000001</v>
      </c>
      <c r="H2013">
        <v>-4.2535691570000003</v>
      </c>
      <c r="I2013">
        <v>2.0891408120000001</v>
      </c>
      <c r="J2013">
        <v>-1.340497008</v>
      </c>
      <c r="K2013">
        <v>2.0876812349999998</v>
      </c>
      <c r="L2013">
        <v>-6.8438407019999996</v>
      </c>
    </row>
    <row r="2014" spans="2:12" x14ac:dyDescent="0.45">
      <c r="B2014">
        <v>2.0896934489999999</v>
      </c>
      <c r="C2014">
        <v>-5.9973287060000002</v>
      </c>
      <c r="D2014">
        <v>2.090180444</v>
      </c>
      <c r="E2014">
        <v>-3.2893928689999998</v>
      </c>
      <c r="G2014">
        <v>2.090180444</v>
      </c>
      <c r="H2014">
        <v>-3.932150697</v>
      </c>
      <c r="I2014">
        <v>2.090180444</v>
      </c>
      <c r="J2014">
        <v>-1.2989867230000001</v>
      </c>
      <c r="K2014">
        <v>2.088720141</v>
      </c>
      <c r="L2014">
        <v>-6.6478274969999998</v>
      </c>
    </row>
    <row r="2015" spans="2:12" x14ac:dyDescent="0.45">
      <c r="B2015">
        <v>2.0907328390000002</v>
      </c>
      <c r="C2015">
        <v>-5.8775768910000004</v>
      </c>
      <c r="D2015">
        <v>2.0912200759999999</v>
      </c>
      <c r="E2015">
        <v>-3.742043051</v>
      </c>
      <c r="G2015">
        <v>2.0912200759999999</v>
      </c>
      <c r="H2015">
        <v>-3.8725871399999998</v>
      </c>
      <c r="I2015">
        <v>2.0912200759999999</v>
      </c>
      <c r="J2015">
        <v>-1.4374381650000001</v>
      </c>
      <c r="K2015">
        <v>2.0897590469999998</v>
      </c>
      <c r="L2015">
        <v>-6.6770547990000004</v>
      </c>
    </row>
    <row r="2016" spans="2:12" x14ac:dyDescent="0.45">
      <c r="B2016">
        <v>2.091772229</v>
      </c>
      <c r="C2016">
        <v>-6.0483854060000004</v>
      </c>
      <c r="D2016">
        <v>2.0922597079999998</v>
      </c>
      <c r="E2016">
        <v>-3.4481827850000002</v>
      </c>
      <c r="G2016">
        <v>2.0922597079999998</v>
      </c>
      <c r="H2016">
        <v>-4.0380362600000002</v>
      </c>
      <c r="I2016">
        <v>2.0922597079999998</v>
      </c>
      <c r="J2016">
        <v>-1.4379604560000001</v>
      </c>
      <c r="K2016">
        <v>2.090797953</v>
      </c>
      <c r="L2016">
        <v>-6.611200942</v>
      </c>
    </row>
    <row r="2017" spans="2:12" x14ac:dyDescent="0.45">
      <c r="B2017">
        <v>2.0928116189999999</v>
      </c>
      <c r="C2017">
        <v>-5.9796985210000004</v>
      </c>
      <c r="D2017">
        <v>2.0932993409999998</v>
      </c>
      <c r="E2017">
        <v>-2.7885863980000001</v>
      </c>
      <c r="G2017">
        <v>2.0932993400000002</v>
      </c>
      <c r="H2017">
        <v>-4.4181016900000003</v>
      </c>
      <c r="I2017">
        <v>2.0932993400000002</v>
      </c>
      <c r="J2017">
        <v>-1.571301547</v>
      </c>
      <c r="K2017">
        <v>2.0918368589999998</v>
      </c>
      <c r="L2017">
        <v>-6.5227091320000001</v>
      </c>
    </row>
    <row r="2018" spans="2:12" x14ac:dyDescent="0.45">
      <c r="B2018">
        <v>2.0938510090000002</v>
      </c>
      <c r="C2018">
        <v>-5.5720313079999997</v>
      </c>
      <c r="D2018">
        <v>2.0943389730000002</v>
      </c>
      <c r="E2018">
        <v>-2.6880278209999999</v>
      </c>
      <c r="G2018">
        <v>2.0943389720000001</v>
      </c>
      <c r="H2018">
        <v>-4.0427951389999999</v>
      </c>
      <c r="I2018">
        <v>2.0943389730000002</v>
      </c>
      <c r="J2018">
        <v>-1.4924599940000001</v>
      </c>
      <c r="K2018">
        <v>2.092875764</v>
      </c>
      <c r="L2018">
        <v>-6.5115464860000003</v>
      </c>
    </row>
    <row r="2019" spans="2:12" x14ac:dyDescent="0.45">
      <c r="B2019">
        <v>2.0948903990000001</v>
      </c>
      <c r="C2019">
        <v>-5.5564662929999997</v>
      </c>
      <c r="D2019">
        <v>2.0953786050000001</v>
      </c>
      <c r="E2019">
        <v>-2.346047778</v>
      </c>
      <c r="G2019">
        <v>2.0953786050000001</v>
      </c>
      <c r="H2019">
        <v>-3.9979701030000001</v>
      </c>
      <c r="I2019">
        <v>2.0953786050000001</v>
      </c>
      <c r="J2019">
        <v>-1.2888195389999999</v>
      </c>
      <c r="K2019">
        <v>2.0939146700000002</v>
      </c>
      <c r="L2019">
        <v>-6.4470369779999999</v>
      </c>
    </row>
    <row r="2020" spans="2:12" x14ac:dyDescent="0.45">
      <c r="B2020">
        <v>2.0959297889999999</v>
      </c>
      <c r="C2020">
        <v>-5.5301257460000004</v>
      </c>
      <c r="D2020">
        <v>2.096418237</v>
      </c>
      <c r="E2020">
        <v>-2.0718824269999998</v>
      </c>
      <c r="G2020">
        <v>2.096418237</v>
      </c>
      <c r="H2020">
        <v>-4.2565328280000001</v>
      </c>
      <c r="I2020">
        <v>2.096418237</v>
      </c>
      <c r="J2020">
        <v>-1.4954214560000001</v>
      </c>
      <c r="K2020">
        <v>2.094953576</v>
      </c>
      <c r="L2020">
        <v>-6.1776893890000002</v>
      </c>
    </row>
    <row r="2021" spans="2:12" x14ac:dyDescent="0.45">
      <c r="B2021">
        <v>2.0969691789999998</v>
      </c>
      <c r="C2021">
        <v>-5.1831823310000003</v>
      </c>
      <c r="D2021">
        <v>2.0974578689999999</v>
      </c>
      <c r="E2021">
        <v>-1.780800213</v>
      </c>
      <c r="G2021">
        <v>2.0974578689999999</v>
      </c>
      <c r="H2021">
        <v>-4.1737886629999998</v>
      </c>
      <c r="I2021">
        <v>2.0974578689999999</v>
      </c>
      <c r="J2021">
        <v>-1.689210154</v>
      </c>
      <c r="K2021">
        <v>2.0959924820000002</v>
      </c>
      <c r="L2021">
        <v>-6.1186473589999997</v>
      </c>
    </row>
    <row r="2022" spans="2:12" x14ac:dyDescent="0.45">
      <c r="B2022">
        <v>2.0980085690000001</v>
      </c>
      <c r="C2022">
        <v>-5.0573103420000001</v>
      </c>
      <c r="D2022">
        <v>2.0984975010000002</v>
      </c>
      <c r="E2022">
        <v>-0.51653447799999996</v>
      </c>
      <c r="G2022">
        <v>2.0984975010000002</v>
      </c>
      <c r="H2022">
        <v>-4.3003574560000004</v>
      </c>
      <c r="I2022">
        <v>2.0984975010000002</v>
      </c>
      <c r="J2022">
        <v>-1.7133746459999999</v>
      </c>
      <c r="K2022">
        <v>2.097031388</v>
      </c>
      <c r="L2022">
        <v>-5.8983762549999996</v>
      </c>
    </row>
    <row r="2023" spans="2:12" x14ac:dyDescent="0.45">
      <c r="B2023">
        <v>2.099047959</v>
      </c>
      <c r="C2023">
        <v>-5.1468984459999998</v>
      </c>
      <c r="D2023">
        <v>2.0995371340000002</v>
      </c>
      <c r="E2023">
        <v>-0.77493544299999995</v>
      </c>
      <c r="G2023">
        <v>2.0995371330000001</v>
      </c>
      <c r="H2023">
        <v>-4.2214172980000004</v>
      </c>
      <c r="I2023">
        <v>2.0995371330000001</v>
      </c>
      <c r="J2023">
        <v>-1.745692493</v>
      </c>
      <c r="K2023">
        <v>2.0980702930000001</v>
      </c>
      <c r="L2023">
        <v>-5.6553117149999999</v>
      </c>
    </row>
    <row r="2024" spans="2:12" x14ac:dyDescent="0.45">
      <c r="B2024">
        <v>2.1000873489999998</v>
      </c>
      <c r="C2024">
        <v>-5.3238879949999998</v>
      </c>
      <c r="D2024">
        <v>2.1005767660000001</v>
      </c>
      <c r="E2024">
        <v>-0.52123335100000001</v>
      </c>
      <c r="G2024">
        <v>2.100576765</v>
      </c>
      <c r="H2024">
        <v>-4.1815015219999996</v>
      </c>
      <c r="I2024">
        <v>2.100576765</v>
      </c>
      <c r="J2024">
        <v>-1.7585361639999999</v>
      </c>
      <c r="K2024">
        <v>2.0991091989999999</v>
      </c>
      <c r="L2024">
        <v>-5.7506558209999996</v>
      </c>
    </row>
    <row r="2025" spans="2:12" x14ac:dyDescent="0.45">
      <c r="B2025">
        <v>2.101126738</v>
      </c>
      <c r="C2025">
        <v>-5.4035242239999999</v>
      </c>
      <c r="D2025">
        <v>2.101616398</v>
      </c>
      <c r="E2025">
        <v>0.115438551</v>
      </c>
      <c r="G2025">
        <v>2.1016163969999999</v>
      </c>
      <c r="H2025">
        <v>-3.9968290610000001</v>
      </c>
      <c r="I2025">
        <v>2.101616398</v>
      </c>
      <c r="J2025">
        <v>-1.672414555</v>
      </c>
      <c r="K2025">
        <v>2.1001481050000002</v>
      </c>
      <c r="L2025">
        <v>-5.8617781759999996</v>
      </c>
    </row>
    <row r="2026" spans="2:12" x14ac:dyDescent="0.45">
      <c r="B2026">
        <v>2.1021661279999999</v>
      </c>
      <c r="C2026">
        <v>-5.3290598720000002</v>
      </c>
      <c r="D2026">
        <v>2.1026560299999999</v>
      </c>
      <c r="E2026">
        <v>0.19931220199999999</v>
      </c>
      <c r="G2026">
        <v>2.1026560299999999</v>
      </c>
      <c r="H2026">
        <v>-4.0028099099999999</v>
      </c>
      <c r="I2026">
        <v>2.1026560299999999</v>
      </c>
      <c r="J2026">
        <v>-1.8239120849999999</v>
      </c>
      <c r="K2026">
        <v>2.1011870109999999</v>
      </c>
      <c r="L2026">
        <v>-5.9885259230000001</v>
      </c>
    </row>
    <row r="2027" spans="2:12" x14ac:dyDescent="0.45">
      <c r="B2027">
        <v>2.1032055180000002</v>
      </c>
      <c r="C2027">
        <v>-5.4060232350000001</v>
      </c>
      <c r="D2027">
        <v>2.1036956619999998</v>
      </c>
      <c r="E2027">
        <v>0.969078773</v>
      </c>
      <c r="G2027">
        <v>2.1036956619999998</v>
      </c>
      <c r="H2027">
        <v>-3.9687479190000001</v>
      </c>
      <c r="I2027">
        <v>2.1036956619999998</v>
      </c>
      <c r="J2027">
        <v>-1.7932156260000001</v>
      </c>
      <c r="K2027">
        <v>2.1022259170000002</v>
      </c>
      <c r="L2027">
        <v>-6.0435643710000004</v>
      </c>
    </row>
    <row r="2028" spans="2:12" x14ac:dyDescent="0.45">
      <c r="B2028">
        <v>2.1042449080000001</v>
      </c>
      <c r="C2028">
        <v>-5.3608516240000004</v>
      </c>
      <c r="D2028">
        <v>2.1047352940000001</v>
      </c>
      <c r="E2028">
        <v>0.85153713799999997</v>
      </c>
      <c r="G2028">
        <v>2.1047352940000001</v>
      </c>
      <c r="H2028">
        <v>-3.7536152180000002</v>
      </c>
      <c r="I2028">
        <v>2.1047352940000001</v>
      </c>
      <c r="J2028">
        <v>-2.0458316129999998</v>
      </c>
      <c r="K2028">
        <v>2.1032648219999999</v>
      </c>
      <c r="L2028">
        <v>-5.831853443</v>
      </c>
    </row>
    <row r="2029" spans="2:12" x14ac:dyDescent="0.45">
      <c r="B2029">
        <v>2.1052842979999999</v>
      </c>
      <c r="C2029">
        <v>-5.1610910170000004</v>
      </c>
      <c r="D2029">
        <v>2.105774926</v>
      </c>
      <c r="E2029">
        <v>1.2462699370000001</v>
      </c>
      <c r="G2029">
        <v>2.105774926</v>
      </c>
      <c r="H2029">
        <v>-3.8326592719999999</v>
      </c>
      <c r="I2029">
        <v>2.105774926</v>
      </c>
      <c r="J2029">
        <v>-2.1614147560000001</v>
      </c>
      <c r="K2029">
        <v>2.1043037280000001</v>
      </c>
      <c r="L2029">
        <v>-5.8323152120000001</v>
      </c>
    </row>
    <row r="2030" spans="2:12" x14ac:dyDescent="0.45">
      <c r="B2030">
        <v>2.1063236879999998</v>
      </c>
      <c r="C2030">
        <v>-4.8954847289999996</v>
      </c>
      <c r="D2030">
        <v>2.106814559</v>
      </c>
      <c r="E2030">
        <v>2.229948094</v>
      </c>
      <c r="G2030">
        <v>2.1068145579999999</v>
      </c>
      <c r="H2030">
        <v>-4.259446627</v>
      </c>
      <c r="I2030">
        <v>2.1068145579999999</v>
      </c>
      <c r="J2030">
        <v>-1.998427996</v>
      </c>
      <c r="K2030">
        <v>2.1053426339999999</v>
      </c>
      <c r="L2030">
        <v>-5.3490615200000002</v>
      </c>
    </row>
    <row r="2031" spans="2:12" x14ac:dyDescent="0.45">
      <c r="B2031">
        <v>2.1073630780000001</v>
      </c>
      <c r="C2031">
        <v>-4.8198546599999998</v>
      </c>
      <c r="D2031">
        <v>2.1078541909999999</v>
      </c>
      <c r="E2031">
        <v>1.7470302</v>
      </c>
      <c r="G2031">
        <v>2.1078541899999998</v>
      </c>
      <c r="H2031">
        <v>-4.3688303050000004</v>
      </c>
      <c r="I2031">
        <v>2.1078541909999999</v>
      </c>
      <c r="J2031">
        <v>-2.209665497</v>
      </c>
      <c r="K2031">
        <v>2.1063815400000001</v>
      </c>
      <c r="L2031">
        <v>-5.2942712869999999</v>
      </c>
    </row>
    <row r="2032" spans="2:12" x14ac:dyDescent="0.45">
      <c r="B2032">
        <v>2.108402468</v>
      </c>
      <c r="C2032">
        <v>-4.7735126030000004</v>
      </c>
      <c r="D2032">
        <v>2.1088938229999998</v>
      </c>
      <c r="E2032">
        <v>2.129905403</v>
      </c>
      <c r="G2032">
        <v>2.1088938229999998</v>
      </c>
      <c r="H2032">
        <v>-4.3696638700000001</v>
      </c>
      <c r="I2032">
        <v>2.1088938229999998</v>
      </c>
      <c r="J2032">
        <v>-2.5316180519999998</v>
      </c>
      <c r="K2032">
        <v>2.1074204459999999</v>
      </c>
      <c r="L2032">
        <v>-5.2685209479999999</v>
      </c>
    </row>
    <row r="2033" spans="2:12" x14ac:dyDescent="0.45">
      <c r="B2033">
        <v>2.1094418579999998</v>
      </c>
      <c r="C2033">
        <v>-4.7530390589999998</v>
      </c>
      <c r="D2033">
        <v>2.1099334550000002</v>
      </c>
      <c r="E2033">
        <v>2.708996629</v>
      </c>
      <c r="G2033">
        <v>2.1099334550000002</v>
      </c>
      <c r="H2033">
        <v>-4.4983819860000001</v>
      </c>
      <c r="I2033">
        <v>2.1099334550000002</v>
      </c>
      <c r="J2033">
        <v>-2.5579197210000002</v>
      </c>
      <c r="K2033">
        <v>2.1084593520000001</v>
      </c>
      <c r="L2033">
        <v>-5.0551789400000002</v>
      </c>
    </row>
    <row r="2034" spans="2:12" x14ac:dyDescent="0.45">
      <c r="B2034">
        <v>2.1104812480000001</v>
      </c>
      <c r="C2034">
        <v>-4.6280816739999997</v>
      </c>
      <c r="D2034">
        <v>2.1109730870000001</v>
      </c>
      <c r="E2034">
        <v>2.7037397300000001</v>
      </c>
      <c r="G2034">
        <v>2.1109730870000001</v>
      </c>
      <c r="H2034">
        <v>-4.4716378219999999</v>
      </c>
      <c r="I2034">
        <v>2.1109730870000001</v>
      </c>
      <c r="J2034">
        <v>-2.6788415759999999</v>
      </c>
      <c r="K2034">
        <v>2.1094982569999998</v>
      </c>
      <c r="L2034">
        <v>-5.1053898269999998</v>
      </c>
    </row>
    <row r="2035" spans="2:12" x14ac:dyDescent="0.45">
      <c r="B2035">
        <v>2.111520638</v>
      </c>
      <c r="C2035">
        <v>-4.6869371559999999</v>
      </c>
      <c r="D2035">
        <v>2.112012719</v>
      </c>
      <c r="E2035">
        <v>3.744172463</v>
      </c>
      <c r="G2035">
        <v>2.112012719</v>
      </c>
      <c r="H2035">
        <v>-4.8224102049999997</v>
      </c>
      <c r="I2035">
        <v>2.112012719</v>
      </c>
      <c r="J2035">
        <v>-2.361392484</v>
      </c>
      <c r="K2035">
        <v>2.110537163</v>
      </c>
      <c r="L2035">
        <v>-4.8805630799999999</v>
      </c>
    </row>
    <row r="2036" spans="2:12" x14ac:dyDescent="0.45">
      <c r="B2036">
        <v>2.1125600279999999</v>
      </c>
      <c r="C2036">
        <v>-4.6338397660000004</v>
      </c>
      <c r="D2036">
        <v>2.113052352</v>
      </c>
      <c r="E2036">
        <v>3.7211577619999998</v>
      </c>
      <c r="G2036">
        <v>2.1130523509999999</v>
      </c>
      <c r="H2036">
        <v>-5.2072654509999996</v>
      </c>
      <c r="I2036">
        <v>2.1130523509999999</v>
      </c>
      <c r="J2036">
        <v>-2.5844768560000002</v>
      </c>
      <c r="K2036">
        <v>2.1115760689999998</v>
      </c>
      <c r="L2036">
        <v>-4.6098876310000003</v>
      </c>
    </row>
    <row r="2037" spans="2:12" x14ac:dyDescent="0.45">
      <c r="B2037">
        <v>2.1135994180000002</v>
      </c>
      <c r="C2037">
        <v>-4.8132298069999999</v>
      </c>
      <c r="D2037">
        <v>2.1140919839999999</v>
      </c>
      <c r="E2037">
        <v>4.1430115049999996</v>
      </c>
      <c r="G2037">
        <v>2.1140919829999998</v>
      </c>
      <c r="H2037">
        <v>-4.9960547780000004</v>
      </c>
      <c r="I2037">
        <v>2.1140919829999998</v>
      </c>
      <c r="J2037">
        <v>-2.7661831509999999</v>
      </c>
      <c r="K2037">
        <v>2.1126149750000001</v>
      </c>
      <c r="L2037">
        <v>-4.5362383890000002</v>
      </c>
    </row>
    <row r="2038" spans="2:12" x14ac:dyDescent="0.45">
      <c r="B2038">
        <v>2.114638808</v>
      </c>
      <c r="C2038">
        <v>-4.6298476209999997</v>
      </c>
      <c r="D2038">
        <v>2.1151316160000002</v>
      </c>
      <c r="E2038">
        <v>4.9100258300000004</v>
      </c>
      <c r="G2038">
        <v>2.1151316150000001</v>
      </c>
      <c r="H2038">
        <v>-4.957559807</v>
      </c>
      <c r="I2038">
        <v>2.1151316160000002</v>
      </c>
      <c r="J2038">
        <v>-2.6554803140000001</v>
      </c>
      <c r="K2038">
        <v>2.1136538809999998</v>
      </c>
      <c r="L2038">
        <v>-4.3863875840000004</v>
      </c>
    </row>
    <row r="2039" spans="2:12" x14ac:dyDescent="0.45">
      <c r="B2039">
        <v>2.1156781969999998</v>
      </c>
      <c r="C2039">
        <v>-4.2558747920000002</v>
      </c>
      <c r="D2039">
        <v>2.1161712480000001</v>
      </c>
      <c r="E2039">
        <v>5.1259062970000002</v>
      </c>
      <c r="G2039">
        <v>2.1161712480000001</v>
      </c>
      <c r="H2039">
        <v>-5.1705352219999998</v>
      </c>
      <c r="I2039">
        <v>2.1161712480000001</v>
      </c>
      <c r="J2039">
        <v>-2.988745867</v>
      </c>
      <c r="K2039">
        <v>2.114692786</v>
      </c>
      <c r="L2039">
        <v>-4.2145950140000004</v>
      </c>
    </row>
    <row r="2040" spans="2:12" x14ac:dyDescent="0.45">
      <c r="B2040">
        <v>2.1167175870000001</v>
      </c>
      <c r="C2040">
        <v>-3.5075862770000001</v>
      </c>
      <c r="D2040">
        <v>2.11721088</v>
      </c>
      <c r="E2040">
        <v>5.7690601260000003</v>
      </c>
      <c r="G2040">
        <v>2.11721088</v>
      </c>
      <c r="H2040">
        <v>-5.2411447090000003</v>
      </c>
      <c r="I2040">
        <v>2.11721088</v>
      </c>
      <c r="J2040">
        <v>-2.9959940010000001</v>
      </c>
      <c r="K2040">
        <v>2.1157316920000002</v>
      </c>
      <c r="L2040">
        <v>-4.4619389800000002</v>
      </c>
    </row>
    <row r="2041" spans="2:12" x14ac:dyDescent="0.45">
      <c r="B2041">
        <v>2.117756977</v>
      </c>
      <c r="C2041">
        <v>-3.3706637260000001</v>
      </c>
      <c r="D2041">
        <v>2.1182505119999999</v>
      </c>
      <c r="E2041">
        <v>6.7190438459999999</v>
      </c>
      <c r="G2041">
        <v>2.1182505119999999</v>
      </c>
      <c r="H2041">
        <v>-5.4857770739999996</v>
      </c>
      <c r="I2041">
        <v>2.1182505119999999</v>
      </c>
      <c r="J2041">
        <v>-3.0382349999999998</v>
      </c>
      <c r="K2041">
        <v>2.116770598</v>
      </c>
      <c r="L2041">
        <v>-4.5252359640000002</v>
      </c>
    </row>
    <row r="2042" spans="2:12" x14ac:dyDescent="0.45">
      <c r="B2042">
        <v>2.1187963669999998</v>
      </c>
      <c r="C2042">
        <v>-3.7959794659999999</v>
      </c>
      <c r="D2042">
        <v>2.1192901439999998</v>
      </c>
      <c r="E2042">
        <v>6.5994464639999997</v>
      </c>
      <c r="G2042">
        <v>2.1192901439999998</v>
      </c>
      <c r="H2042">
        <v>-5.3590072219999998</v>
      </c>
      <c r="I2042">
        <v>2.1192901439999998</v>
      </c>
      <c r="J2042">
        <v>-3.1472711699999998</v>
      </c>
      <c r="K2042">
        <v>2.1178095039999998</v>
      </c>
      <c r="L2042">
        <v>-4.3984948800000003</v>
      </c>
    </row>
    <row r="2043" spans="2:12" x14ac:dyDescent="0.45">
      <c r="B2043">
        <v>2.1198357570000002</v>
      </c>
      <c r="C2043">
        <v>-3.6824750060000002</v>
      </c>
      <c r="D2043">
        <v>2.1203297769999998</v>
      </c>
      <c r="E2043">
        <v>7.2869489300000003</v>
      </c>
      <c r="G2043">
        <v>2.1203297760000002</v>
      </c>
      <c r="H2043">
        <v>-5.5982787099999998</v>
      </c>
      <c r="I2043">
        <v>2.1203297760000002</v>
      </c>
      <c r="J2043">
        <v>-3.0835879080000002</v>
      </c>
      <c r="K2043">
        <v>2.11884841</v>
      </c>
      <c r="L2043">
        <v>-4.1578728380000003</v>
      </c>
    </row>
    <row r="2044" spans="2:12" x14ac:dyDescent="0.45">
      <c r="B2044">
        <v>2.120875147</v>
      </c>
      <c r="C2044">
        <v>-3.6568433890000001</v>
      </c>
      <c r="D2044">
        <v>2.1213694090000002</v>
      </c>
      <c r="E2044">
        <v>7.247023585</v>
      </c>
      <c r="G2044">
        <v>2.1213694080000001</v>
      </c>
      <c r="H2044">
        <v>-5.4233684909999997</v>
      </c>
      <c r="I2044">
        <v>2.1213694090000002</v>
      </c>
      <c r="J2044">
        <v>-3.2659761330000001</v>
      </c>
      <c r="K2044">
        <v>2.1198873159999998</v>
      </c>
      <c r="L2044">
        <v>-3.8943103560000001</v>
      </c>
    </row>
    <row r="2045" spans="2:12" x14ac:dyDescent="0.45">
      <c r="B2045">
        <v>2.1219145369999999</v>
      </c>
      <c r="C2045">
        <v>-3.9566079699999999</v>
      </c>
      <c r="D2045">
        <v>2.1224090410000001</v>
      </c>
      <c r="E2045">
        <v>7.3262415689999996</v>
      </c>
      <c r="G2045">
        <v>2.1224090410000001</v>
      </c>
      <c r="H2045">
        <v>-5.539308718</v>
      </c>
      <c r="I2045">
        <v>2.1224090410000001</v>
      </c>
      <c r="J2045">
        <v>-3.4709342529999998</v>
      </c>
      <c r="K2045">
        <v>2.1209262209999999</v>
      </c>
      <c r="L2045">
        <v>-3.8901503009999998</v>
      </c>
    </row>
    <row r="2046" spans="2:12" x14ac:dyDescent="0.45">
      <c r="B2046">
        <v>2.1229539270000002</v>
      </c>
      <c r="C2046">
        <v>-3.8443238690000001</v>
      </c>
      <c r="D2046">
        <v>2.123448673</v>
      </c>
      <c r="E2046">
        <v>8.1735539940000006</v>
      </c>
      <c r="G2046">
        <v>2.123448673</v>
      </c>
      <c r="H2046">
        <v>-5.7298914060000001</v>
      </c>
      <c r="I2046">
        <v>2.123448673</v>
      </c>
      <c r="J2046">
        <v>-3.4396933550000002</v>
      </c>
      <c r="K2046">
        <v>2.1219651270000002</v>
      </c>
      <c r="L2046">
        <v>-3.4778587980000002</v>
      </c>
    </row>
    <row r="2047" spans="2:12" x14ac:dyDescent="0.45">
      <c r="B2047">
        <v>2.123993317</v>
      </c>
      <c r="C2047">
        <v>-3.981643719</v>
      </c>
      <c r="D2047">
        <v>2.1244883049999999</v>
      </c>
      <c r="E2047">
        <v>8.1590419260000004</v>
      </c>
      <c r="G2047">
        <v>2.1244883049999999</v>
      </c>
      <c r="H2047">
        <v>-5.3508184219999997</v>
      </c>
      <c r="I2047">
        <v>2.1244883049999999</v>
      </c>
      <c r="J2047">
        <v>-3.5938694529999999</v>
      </c>
      <c r="K2047">
        <v>2.123004033</v>
      </c>
      <c r="L2047">
        <v>-3.414291934</v>
      </c>
    </row>
    <row r="2048" spans="2:12" x14ac:dyDescent="0.45">
      <c r="B2048">
        <v>2.1250327069999999</v>
      </c>
      <c r="C2048">
        <v>-4.0489531559999996</v>
      </c>
      <c r="D2048">
        <v>2.1255279370000002</v>
      </c>
      <c r="E2048">
        <v>8.3822945999999998</v>
      </c>
      <c r="G2048">
        <v>2.1255279370000002</v>
      </c>
      <c r="H2048">
        <v>-5.8852090889999999</v>
      </c>
      <c r="I2048">
        <v>2.1255279370000002</v>
      </c>
      <c r="J2048">
        <v>-3.7450299180000002</v>
      </c>
      <c r="K2048">
        <v>2.1240429390000002</v>
      </c>
      <c r="L2048">
        <v>-3.3826630999999998</v>
      </c>
    </row>
    <row r="2049" spans="2:12" x14ac:dyDescent="0.45">
      <c r="B2049">
        <v>2.1260720970000002</v>
      </c>
      <c r="C2049">
        <v>-4.1314688730000002</v>
      </c>
      <c r="D2049">
        <v>2.1265675700000002</v>
      </c>
      <c r="E2049">
        <v>9.0025817349999997</v>
      </c>
      <c r="G2049">
        <v>2.1265675690000001</v>
      </c>
      <c r="H2049">
        <v>-5.7797591150000001</v>
      </c>
      <c r="I2049">
        <v>2.1265675690000001</v>
      </c>
      <c r="J2049">
        <v>-3.63771998</v>
      </c>
      <c r="K2049">
        <v>2.125081845</v>
      </c>
      <c r="L2049">
        <v>-3.572666382</v>
      </c>
    </row>
    <row r="2050" spans="2:12" x14ac:dyDescent="0.45">
      <c r="B2050">
        <v>2.1271114870000001</v>
      </c>
      <c r="C2050">
        <v>-3.6358130239999999</v>
      </c>
      <c r="D2050">
        <v>2.1276072020000001</v>
      </c>
      <c r="E2050">
        <v>8.9916242220000004</v>
      </c>
      <c r="G2050">
        <v>2.127607201</v>
      </c>
      <c r="H2050">
        <v>-5.4864123520000003</v>
      </c>
      <c r="I2050">
        <v>2.127607201</v>
      </c>
      <c r="J2050">
        <v>-3.6764971470000001</v>
      </c>
      <c r="K2050">
        <v>2.1261207500000001</v>
      </c>
      <c r="L2050">
        <v>-3.5808065779999998</v>
      </c>
    </row>
    <row r="2051" spans="2:12" x14ac:dyDescent="0.45">
      <c r="B2051">
        <v>2.1281508769999999</v>
      </c>
      <c r="C2051">
        <v>-3.8032712900000001</v>
      </c>
      <c r="D2051">
        <v>2.128646834</v>
      </c>
      <c r="E2051">
        <v>10.22826457</v>
      </c>
      <c r="G2051">
        <v>2.1286468329999999</v>
      </c>
      <c r="H2051">
        <v>-5.8111963260000001</v>
      </c>
      <c r="I2051">
        <v>2.128646834</v>
      </c>
      <c r="J2051">
        <v>-3.5897822320000001</v>
      </c>
      <c r="K2051">
        <v>2.1271596559999999</v>
      </c>
      <c r="L2051">
        <v>-3.8419045469999999</v>
      </c>
    </row>
    <row r="2052" spans="2:12" x14ac:dyDescent="0.45">
      <c r="B2052">
        <v>2.1291902669999998</v>
      </c>
      <c r="C2052">
        <v>-3.6622068699999999</v>
      </c>
      <c r="D2052">
        <v>2.1296864659999999</v>
      </c>
      <c r="E2052">
        <v>10.43713097</v>
      </c>
      <c r="G2052">
        <v>2.1296864659999999</v>
      </c>
      <c r="H2052">
        <v>-6.1101534329999998</v>
      </c>
      <c r="I2052">
        <v>2.1296864659999999</v>
      </c>
      <c r="J2052">
        <v>-3.6526904670000002</v>
      </c>
      <c r="K2052">
        <v>2.1281985620000001</v>
      </c>
      <c r="L2052">
        <v>-4.0111474400000002</v>
      </c>
    </row>
    <row r="2053" spans="2:12" x14ac:dyDescent="0.45">
      <c r="B2053">
        <v>2.130229656</v>
      </c>
      <c r="C2053">
        <v>-3.6242769909999999</v>
      </c>
      <c r="D2053">
        <v>2.1307260979999998</v>
      </c>
      <c r="E2053">
        <v>10.57641705</v>
      </c>
      <c r="G2053">
        <v>2.1307260979999998</v>
      </c>
      <c r="H2053">
        <v>-5.9974330729999998</v>
      </c>
      <c r="I2053">
        <v>2.1307260979999998</v>
      </c>
      <c r="J2053">
        <v>-3.7891242539999999</v>
      </c>
      <c r="K2053">
        <v>2.1292374679999999</v>
      </c>
      <c r="L2053">
        <v>-4.1117626669999998</v>
      </c>
    </row>
    <row r="2054" spans="2:12" x14ac:dyDescent="0.45">
      <c r="B2054">
        <v>2.1312690459999999</v>
      </c>
      <c r="C2054">
        <v>-3.7638013429999999</v>
      </c>
      <c r="D2054">
        <v>2.1317657300000001</v>
      </c>
      <c r="E2054">
        <v>11.04682217</v>
      </c>
      <c r="G2054">
        <v>2.1317657300000001</v>
      </c>
      <c r="H2054">
        <v>-5.8375752109999999</v>
      </c>
      <c r="I2054">
        <v>2.1317657300000001</v>
      </c>
      <c r="J2054">
        <v>-3.774309396</v>
      </c>
      <c r="K2054">
        <v>2.1302763740000001</v>
      </c>
      <c r="L2054">
        <v>-3.6237751739999999</v>
      </c>
    </row>
    <row r="2055" spans="2:12" x14ac:dyDescent="0.45">
      <c r="B2055">
        <v>2.1323084360000002</v>
      </c>
      <c r="C2055">
        <v>-3.8241917949999999</v>
      </c>
      <c r="D2055">
        <v>2.132805362</v>
      </c>
      <c r="E2055">
        <v>10.82827501</v>
      </c>
      <c r="G2055">
        <v>2.132805362</v>
      </c>
      <c r="H2055">
        <v>-5.8558662760000004</v>
      </c>
      <c r="I2055">
        <v>2.132805362</v>
      </c>
      <c r="J2055">
        <v>-3.7907731039999999</v>
      </c>
      <c r="K2055">
        <v>2.1313152789999998</v>
      </c>
      <c r="L2055">
        <v>-3.6428476129999998</v>
      </c>
    </row>
    <row r="2056" spans="2:12" x14ac:dyDescent="0.45">
      <c r="B2056">
        <v>2.1333478260000001</v>
      </c>
      <c r="C2056">
        <v>-4.2608761199999998</v>
      </c>
      <c r="D2056">
        <v>2.133844995</v>
      </c>
      <c r="E2056">
        <v>11.837616990000001</v>
      </c>
      <c r="G2056">
        <v>2.1338449939999999</v>
      </c>
      <c r="H2056">
        <v>-5.916113664</v>
      </c>
      <c r="I2056">
        <v>2.1338449939999999</v>
      </c>
      <c r="J2056">
        <v>-3.8608298109999999</v>
      </c>
      <c r="K2056">
        <v>2.1323541850000001</v>
      </c>
      <c r="L2056">
        <v>-3.5310948689999999</v>
      </c>
    </row>
    <row r="2057" spans="2:12" x14ac:dyDescent="0.45">
      <c r="B2057">
        <v>2.1343872159999999</v>
      </c>
      <c r="C2057">
        <v>-4.2164734619999997</v>
      </c>
      <c r="D2057">
        <v>2.1348846269999999</v>
      </c>
      <c r="E2057">
        <v>12.58328399</v>
      </c>
      <c r="G2057">
        <v>2.1348846259999998</v>
      </c>
      <c r="H2057">
        <v>-6.4438322709999998</v>
      </c>
      <c r="I2057">
        <v>2.1348846269999999</v>
      </c>
      <c r="J2057">
        <v>-3.7566757289999999</v>
      </c>
      <c r="K2057">
        <v>2.1333930909999999</v>
      </c>
      <c r="L2057">
        <v>-3.2794854689999999</v>
      </c>
    </row>
    <row r="2058" spans="2:12" x14ac:dyDescent="0.45">
      <c r="B2058">
        <v>2.1354266059999998</v>
      </c>
      <c r="C2058">
        <v>-4.160581971</v>
      </c>
      <c r="D2058">
        <v>2.1359242589999998</v>
      </c>
      <c r="E2058">
        <v>12.53911763</v>
      </c>
      <c r="G2058">
        <v>2.1359242589999998</v>
      </c>
      <c r="H2058">
        <v>-6.438785373</v>
      </c>
      <c r="I2058">
        <v>2.1359242589999998</v>
      </c>
      <c r="J2058">
        <v>-3.8452018990000001</v>
      </c>
      <c r="K2058">
        <v>2.1344319970000001</v>
      </c>
      <c r="L2058">
        <v>-3.0826690590000001</v>
      </c>
    </row>
    <row r="2059" spans="2:12" x14ac:dyDescent="0.45">
      <c r="B2059">
        <v>2.1364659960000001</v>
      </c>
      <c r="C2059">
        <v>-4.0230753200000002</v>
      </c>
      <c r="D2059">
        <v>2.1369638910000002</v>
      </c>
      <c r="E2059">
        <v>13.16752879</v>
      </c>
      <c r="G2059">
        <v>2.1369638910000002</v>
      </c>
      <c r="H2059">
        <v>-6.4448951020000003</v>
      </c>
      <c r="I2059">
        <v>2.1369638910000002</v>
      </c>
      <c r="J2059">
        <v>-3.9269173469999998</v>
      </c>
      <c r="K2059">
        <v>2.1354709029999999</v>
      </c>
      <c r="L2059">
        <v>-3.1392694369999998</v>
      </c>
    </row>
    <row r="2060" spans="2:12" x14ac:dyDescent="0.45">
      <c r="B2060">
        <v>2.137505386</v>
      </c>
      <c r="C2060">
        <v>-4.0286859579999996</v>
      </c>
      <c r="D2060">
        <v>2.1380035230000001</v>
      </c>
      <c r="E2060">
        <v>13.13581683</v>
      </c>
      <c r="G2060">
        <v>2.1380035230000001</v>
      </c>
      <c r="H2060">
        <v>-6.5815788639999999</v>
      </c>
      <c r="I2060">
        <v>2.1380035230000001</v>
      </c>
      <c r="J2060">
        <v>-3.9865276449999998</v>
      </c>
      <c r="K2060">
        <v>2.1365098090000001</v>
      </c>
      <c r="L2060">
        <v>-3.2618517109999998</v>
      </c>
    </row>
    <row r="2061" spans="2:12" x14ac:dyDescent="0.45">
      <c r="B2061">
        <v>2.1385447759999998</v>
      </c>
      <c r="C2061">
        <v>-4.0919434570000002</v>
      </c>
      <c r="D2061">
        <v>2.139043155</v>
      </c>
      <c r="E2061">
        <v>13.32968421</v>
      </c>
      <c r="G2061">
        <v>2.139043155</v>
      </c>
      <c r="H2061">
        <v>-6.5953418250000002</v>
      </c>
      <c r="I2061">
        <v>2.139043155</v>
      </c>
      <c r="J2061">
        <v>-3.9693366760000002</v>
      </c>
      <c r="K2061">
        <v>2.1375487139999998</v>
      </c>
      <c r="L2061">
        <v>-3.1245118860000001</v>
      </c>
    </row>
    <row r="2062" spans="2:12" x14ac:dyDescent="0.45">
      <c r="B2062">
        <v>2.1395841660000001</v>
      </c>
      <c r="C2062">
        <v>-4.1494773690000004</v>
      </c>
      <c r="D2062">
        <v>2.140082788</v>
      </c>
      <c r="E2062">
        <v>13.841252709999999</v>
      </c>
      <c r="G2062">
        <v>2.1400827869999999</v>
      </c>
      <c r="H2062">
        <v>-6.640635273</v>
      </c>
      <c r="I2062">
        <v>2.1400827869999999</v>
      </c>
      <c r="J2062">
        <v>-4.170558389</v>
      </c>
      <c r="K2062">
        <v>2.13858762</v>
      </c>
      <c r="L2062">
        <v>-3.1807737039999999</v>
      </c>
    </row>
    <row r="2063" spans="2:12" x14ac:dyDescent="0.45">
      <c r="B2063">
        <v>2.140623556</v>
      </c>
      <c r="C2063">
        <v>-3.7990688459999999</v>
      </c>
      <c r="D2063">
        <v>2.1411224199999999</v>
      </c>
      <c r="E2063">
        <v>13.590228979999999</v>
      </c>
      <c r="G2063">
        <v>2.1411224190000002</v>
      </c>
      <c r="H2063">
        <v>-7.0344352619999997</v>
      </c>
      <c r="I2063">
        <v>2.1411224190000002</v>
      </c>
      <c r="J2063">
        <v>-4.6467209919999997</v>
      </c>
      <c r="K2063">
        <v>2.1396265259999998</v>
      </c>
      <c r="L2063">
        <v>-3.3115687789999999</v>
      </c>
    </row>
    <row r="2064" spans="2:12" x14ac:dyDescent="0.45">
      <c r="B2064">
        <v>2.1416629459999998</v>
      </c>
      <c r="C2064">
        <v>-3.46501226</v>
      </c>
      <c r="D2064">
        <v>2.1421620520000002</v>
      </c>
      <c r="E2064">
        <v>14.54887289</v>
      </c>
      <c r="G2064">
        <v>2.1421620510000001</v>
      </c>
      <c r="H2064">
        <v>-6.7856757679999999</v>
      </c>
      <c r="I2064">
        <v>2.1421620520000002</v>
      </c>
      <c r="J2064">
        <v>-4.5324116190000003</v>
      </c>
      <c r="K2064">
        <v>2.140665432</v>
      </c>
      <c r="L2064">
        <v>-3.3253017759999999</v>
      </c>
    </row>
    <row r="2065" spans="2:12" x14ac:dyDescent="0.45">
      <c r="B2065">
        <v>2.1427023360000002</v>
      </c>
      <c r="C2065">
        <v>-3.4321329779999998</v>
      </c>
      <c r="D2065">
        <v>2.1432016840000001</v>
      </c>
      <c r="E2065">
        <v>14.94624651</v>
      </c>
      <c r="G2065">
        <v>2.1432016840000001</v>
      </c>
      <c r="H2065">
        <v>-7.1544197570000003</v>
      </c>
      <c r="I2065">
        <v>2.1432016840000001</v>
      </c>
      <c r="J2065">
        <v>-4.5395540959999998</v>
      </c>
      <c r="K2065">
        <v>2.1417043379999998</v>
      </c>
      <c r="L2065">
        <v>-3.164682628</v>
      </c>
    </row>
    <row r="2066" spans="2:12" x14ac:dyDescent="0.45">
      <c r="B2066">
        <v>2.143741726</v>
      </c>
      <c r="C2066">
        <v>-3.7736150039999998</v>
      </c>
      <c r="D2066">
        <v>2.144241316</v>
      </c>
      <c r="E2066">
        <v>14.976400959999999</v>
      </c>
      <c r="G2066">
        <v>2.144241316</v>
      </c>
      <c r="H2066">
        <v>-7.1151821719999999</v>
      </c>
      <c r="I2066">
        <v>2.144241316</v>
      </c>
      <c r="J2066">
        <v>-4.5578304599999999</v>
      </c>
      <c r="K2066">
        <v>2.142743243</v>
      </c>
      <c r="L2066">
        <v>-3.0764044400000001</v>
      </c>
    </row>
    <row r="2067" spans="2:12" x14ac:dyDescent="0.45">
      <c r="B2067">
        <v>2.1447811149999998</v>
      </c>
      <c r="C2067">
        <v>-4.0842682530000003</v>
      </c>
      <c r="D2067">
        <v>2.1452809479999999</v>
      </c>
      <c r="E2067">
        <v>15.85869829</v>
      </c>
      <c r="G2067">
        <v>2.1452809479999999</v>
      </c>
      <c r="H2067">
        <v>-7.1359431239999997</v>
      </c>
      <c r="I2067">
        <v>2.1452809479999999</v>
      </c>
      <c r="J2067">
        <v>-4.7310537100000003</v>
      </c>
      <c r="K2067">
        <v>2.1437821490000002</v>
      </c>
      <c r="L2067">
        <v>-3.1996590440000001</v>
      </c>
    </row>
    <row r="2068" spans="2:12" x14ac:dyDescent="0.45">
      <c r="B2068">
        <v>2.1458205050000001</v>
      </c>
      <c r="C2068">
        <v>-3.960957348</v>
      </c>
      <c r="D2068">
        <v>2.1463205799999998</v>
      </c>
      <c r="E2068">
        <v>15.99316099</v>
      </c>
      <c r="G2068">
        <v>2.1463205799999998</v>
      </c>
      <c r="H2068">
        <v>-6.6440054760000002</v>
      </c>
      <c r="I2068">
        <v>2.1463205799999998</v>
      </c>
      <c r="J2068">
        <v>-4.8116733700000003</v>
      </c>
      <c r="K2068">
        <v>2.144821055</v>
      </c>
      <c r="L2068">
        <v>-3.094558755</v>
      </c>
    </row>
    <row r="2069" spans="2:12" x14ac:dyDescent="0.45">
      <c r="B2069">
        <v>2.146859895</v>
      </c>
      <c r="C2069">
        <v>-3.848211745</v>
      </c>
      <c r="D2069">
        <v>2.1473602129999998</v>
      </c>
      <c r="E2069">
        <v>16.235593680000001</v>
      </c>
      <c r="G2069">
        <v>2.1473602120000002</v>
      </c>
      <c r="H2069">
        <v>-6.6769727129999996</v>
      </c>
      <c r="I2069">
        <v>2.1473602120000002</v>
      </c>
      <c r="J2069">
        <v>-4.9591268719999997</v>
      </c>
      <c r="K2069">
        <v>2.1458599610000002</v>
      </c>
      <c r="L2069">
        <v>-3.069434706</v>
      </c>
    </row>
    <row r="2070" spans="2:12" x14ac:dyDescent="0.45">
      <c r="B2070">
        <v>2.1478992849999998</v>
      </c>
      <c r="C2070">
        <v>-3.9222213259999998</v>
      </c>
      <c r="D2070">
        <v>2.1483998450000001</v>
      </c>
      <c r="E2070">
        <v>17.033459830000002</v>
      </c>
      <c r="G2070">
        <v>2.1483998440000001</v>
      </c>
      <c r="H2070">
        <v>-5.9817876520000004</v>
      </c>
      <c r="I2070">
        <v>2.1483998450000001</v>
      </c>
      <c r="J2070">
        <v>-5.0778516270000003</v>
      </c>
      <c r="K2070">
        <v>2.146898867</v>
      </c>
      <c r="L2070">
        <v>-3.0798035970000002</v>
      </c>
    </row>
    <row r="2071" spans="2:12" x14ac:dyDescent="0.45">
      <c r="B2071">
        <v>2.1489386750000001</v>
      </c>
      <c r="C2071">
        <v>-4.2065323140000004</v>
      </c>
      <c r="D2071">
        <v>2.149439477</v>
      </c>
      <c r="E2071">
        <v>16.94293527</v>
      </c>
      <c r="G2071">
        <v>2.149439477</v>
      </c>
      <c r="H2071">
        <v>-5.4820868200000001</v>
      </c>
      <c r="I2071">
        <v>2.149439477</v>
      </c>
      <c r="J2071">
        <v>-5.292475595</v>
      </c>
      <c r="K2071">
        <v>2.1479377730000002</v>
      </c>
      <c r="L2071">
        <v>-3.289937052</v>
      </c>
    </row>
    <row r="2072" spans="2:12" x14ac:dyDescent="0.45">
      <c r="B2072">
        <v>2.149978065</v>
      </c>
      <c r="C2072">
        <v>-4.4561611870000002</v>
      </c>
      <c r="D2072">
        <v>2.1504791089999999</v>
      </c>
      <c r="E2072">
        <v>17.36210372</v>
      </c>
      <c r="G2072">
        <v>2.1504791089999999</v>
      </c>
      <c r="H2072">
        <v>-6.0465306349999999</v>
      </c>
      <c r="I2072">
        <v>2.1504791089999999</v>
      </c>
      <c r="J2072">
        <v>-5.2757922649999998</v>
      </c>
      <c r="K2072">
        <v>2.1489766779999999</v>
      </c>
      <c r="L2072">
        <v>-3.1102896059999998</v>
      </c>
    </row>
    <row r="2073" spans="2:12" x14ac:dyDescent="0.45">
      <c r="B2073">
        <v>2.1510174549999999</v>
      </c>
      <c r="C2073">
        <v>-4.4323513669999999</v>
      </c>
      <c r="D2073">
        <v>2.1515187409999998</v>
      </c>
      <c r="E2073">
        <v>17.829896260000002</v>
      </c>
      <c r="G2073">
        <v>2.1515187409999998</v>
      </c>
      <c r="H2073">
        <v>-6.4166010809999996</v>
      </c>
      <c r="I2073">
        <v>2.1515187409999998</v>
      </c>
      <c r="J2073">
        <v>-5.1643291920000003</v>
      </c>
      <c r="K2073">
        <v>2.1500155840000001</v>
      </c>
      <c r="L2073">
        <v>-3.2165080979999998</v>
      </c>
    </row>
    <row r="2074" spans="2:12" x14ac:dyDescent="0.45">
      <c r="B2074">
        <v>2.1520568450000002</v>
      </c>
      <c r="C2074">
        <v>-4.6459696099999999</v>
      </c>
      <c r="D2074">
        <v>2.1525583730000002</v>
      </c>
      <c r="E2074">
        <v>17.875694119999999</v>
      </c>
      <c r="G2074">
        <v>2.1525583730000002</v>
      </c>
      <c r="H2074">
        <v>-6.3033367050000004</v>
      </c>
      <c r="I2074">
        <v>2.1525583730000002</v>
      </c>
      <c r="J2074">
        <v>-5.373946729</v>
      </c>
      <c r="K2074">
        <v>2.1510544899999999</v>
      </c>
      <c r="L2074">
        <v>-3.3144504540000002</v>
      </c>
    </row>
    <row r="2075" spans="2:12" x14ac:dyDescent="0.45">
      <c r="B2075">
        <v>2.153096235</v>
      </c>
      <c r="C2075">
        <v>-4.8813584089999997</v>
      </c>
      <c r="D2075">
        <v>2.1535980060000002</v>
      </c>
      <c r="E2075">
        <v>19.186641089999998</v>
      </c>
      <c r="G2075">
        <v>2.1535980050000001</v>
      </c>
      <c r="H2075">
        <v>-6.4984810350000002</v>
      </c>
      <c r="I2075">
        <v>2.1535980050000001</v>
      </c>
      <c r="J2075">
        <v>-5.3110497649999999</v>
      </c>
      <c r="K2075">
        <v>2.1520933960000002</v>
      </c>
      <c r="L2075">
        <v>-3.110800958</v>
      </c>
    </row>
    <row r="2076" spans="2:12" x14ac:dyDescent="0.45">
      <c r="B2076">
        <v>2.1541356249999999</v>
      </c>
      <c r="C2076">
        <v>-4.8888755149999996</v>
      </c>
      <c r="D2076">
        <v>2.1546376380000001</v>
      </c>
      <c r="E2076">
        <v>19.43132627</v>
      </c>
      <c r="G2076">
        <v>2.154637637</v>
      </c>
      <c r="H2076">
        <v>-6.1863177870000001</v>
      </c>
      <c r="I2076">
        <v>2.154637637</v>
      </c>
      <c r="J2076">
        <v>-5.2313051450000003</v>
      </c>
      <c r="K2076">
        <v>2.1531323019999999</v>
      </c>
      <c r="L2076">
        <v>-3.0866621630000002</v>
      </c>
    </row>
    <row r="2077" spans="2:12" x14ac:dyDescent="0.45">
      <c r="B2077">
        <v>2.1551750150000002</v>
      </c>
      <c r="C2077">
        <v>-5.1519877870000004</v>
      </c>
      <c r="D2077">
        <v>2.15567727</v>
      </c>
      <c r="E2077">
        <v>19.335305250000001</v>
      </c>
      <c r="G2077">
        <v>2.1556772689999999</v>
      </c>
      <c r="H2077">
        <v>-6.4154028299999997</v>
      </c>
      <c r="I2077">
        <v>2.15567727</v>
      </c>
      <c r="J2077">
        <v>-5.2769317659999997</v>
      </c>
      <c r="K2077">
        <v>2.1541712070000001</v>
      </c>
      <c r="L2077">
        <v>-3.0700241240000001</v>
      </c>
    </row>
    <row r="2078" spans="2:12" x14ac:dyDescent="0.45">
      <c r="B2078">
        <v>2.1562144050000001</v>
      </c>
      <c r="C2078">
        <v>-4.9424548440000002</v>
      </c>
      <c r="D2078">
        <v>2.1567169019999999</v>
      </c>
      <c r="E2078">
        <v>19.64550685</v>
      </c>
      <c r="G2078">
        <v>2.1567169019999999</v>
      </c>
      <c r="H2078">
        <v>-6.7199485430000001</v>
      </c>
      <c r="I2078">
        <v>2.1567169019999999</v>
      </c>
      <c r="J2078">
        <v>-5.505584196</v>
      </c>
      <c r="K2078">
        <v>2.1552101129999999</v>
      </c>
      <c r="L2078">
        <v>-3.0588378860000001</v>
      </c>
    </row>
    <row r="2079" spans="2:12" x14ac:dyDescent="0.45">
      <c r="B2079">
        <v>2.1572537949999999</v>
      </c>
      <c r="C2079">
        <v>-5.1809727240000001</v>
      </c>
      <c r="D2079">
        <v>2.1577565339999998</v>
      </c>
      <c r="E2079">
        <v>19.802829370000001</v>
      </c>
      <c r="G2079">
        <v>2.1577565339999998</v>
      </c>
      <c r="H2079">
        <v>-6.612717806</v>
      </c>
      <c r="I2079">
        <v>2.1577565339999998</v>
      </c>
      <c r="J2079">
        <v>-5.8098956169999996</v>
      </c>
      <c r="K2079">
        <v>2.1562490190000001</v>
      </c>
      <c r="L2079">
        <v>-3.1108752000000002</v>
      </c>
    </row>
    <row r="2080" spans="2:12" x14ac:dyDescent="0.45">
      <c r="B2080">
        <v>2.1582931849999998</v>
      </c>
      <c r="C2080">
        <v>-5.0800927939999996</v>
      </c>
      <c r="D2080">
        <v>2.1587961660000001</v>
      </c>
      <c r="E2080">
        <v>20.619822930000002</v>
      </c>
      <c r="G2080">
        <v>2.1587961660000001</v>
      </c>
      <c r="H2080">
        <v>-6.6991226529999999</v>
      </c>
      <c r="I2080">
        <v>2.1587961660000001</v>
      </c>
      <c r="J2080">
        <v>-5.9476420120000002</v>
      </c>
      <c r="K2080">
        <v>2.1572879249999999</v>
      </c>
      <c r="L2080">
        <v>-2.7668300600000002</v>
      </c>
    </row>
    <row r="2081" spans="2:12" x14ac:dyDescent="0.45">
      <c r="B2081">
        <v>2.159332574</v>
      </c>
      <c r="C2081">
        <v>-5.0154533099999998</v>
      </c>
      <c r="D2081">
        <v>2.159835798</v>
      </c>
      <c r="E2081">
        <v>21.072387110000001</v>
      </c>
      <c r="G2081">
        <v>2.159835798</v>
      </c>
      <c r="H2081">
        <v>-6.4145926600000003</v>
      </c>
      <c r="I2081">
        <v>2.159835798</v>
      </c>
      <c r="J2081">
        <v>-6.1436818549999996</v>
      </c>
      <c r="K2081">
        <v>2.1583268310000001</v>
      </c>
      <c r="L2081">
        <v>-2.802228226</v>
      </c>
    </row>
    <row r="2082" spans="2:12" x14ac:dyDescent="0.45">
      <c r="B2082">
        <v>2.1603719639999999</v>
      </c>
      <c r="C2082">
        <v>-5.4178354710000001</v>
      </c>
      <c r="D2082">
        <v>2.160875431</v>
      </c>
      <c r="E2082">
        <v>20.707466780000001</v>
      </c>
      <c r="G2082">
        <v>2.1608754299999999</v>
      </c>
      <c r="H2082">
        <v>-6.346691592</v>
      </c>
      <c r="I2082">
        <v>2.1608754299999999</v>
      </c>
      <c r="J2082">
        <v>-6.6605249759999996</v>
      </c>
      <c r="K2082">
        <v>2.1593657359999998</v>
      </c>
      <c r="L2082">
        <v>-2.914557453</v>
      </c>
    </row>
    <row r="2083" spans="2:12" x14ac:dyDescent="0.45">
      <c r="B2083">
        <v>2.1614113540000002</v>
      </c>
      <c r="C2083">
        <v>-5.73698804</v>
      </c>
      <c r="D2083">
        <v>2.1619150629999999</v>
      </c>
      <c r="E2083">
        <v>21.382292</v>
      </c>
      <c r="G2083">
        <v>2.1619150619999998</v>
      </c>
      <c r="H2083">
        <v>-6.272640279</v>
      </c>
      <c r="I2083">
        <v>2.1619150629999999</v>
      </c>
      <c r="J2083">
        <v>-6.6470041880000004</v>
      </c>
      <c r="K2083">
        <v>2.160404642</v>
      </c>
      <c r="L2083">
        <v>-2.697217153</v>
      </c>
    </row>
    <row r="2084" spans="2:12" x14ac:dyDescent="0.45">
      <c r="B2084">
        <v>2.162450744</v>
      </c>
      <c r="C2084">
        <v>-5.768583778</v>
      </c>
      <c r="D2084">
        <v>2.1629546949999998</v>
      </c>
      <c r="E2084">
        <v>21.33137339</v>
      </c>
      <c r="G2084">
        <v>2.1629546949999998</v>
      </c>
      <c r="H2084">
        <v>-5.9857120100000003</v>
      </c>
      <c r="I2084">
        <v>2.1629546949999998</v>
      </c>
      <c r="J2084">
        <v>-6.5837499020000001</v>
      </c>
      <c r="K2084">
        <v>2.1614435479999998</v>
      </c>
      <c r="L2084">
        <v>-2.4388058350000001</v>
      </c>
    </row>
    <row r="2085" spans="2:12" x14ac:dyDescent="0.45">
      <c r="B2085">
        <v>2.1634901339999999</v>
      </c>
      <c r="C2085">
        <v>-6.1921907340000004</v>
      </c>
      <c r="D2085">
        <v>2.1639943270000002</v>
      </c>
      <c r="E2085">
        <v>21.971609109999999</v>
      </c>
      <c r="G2085">
        <v>2.1639943270000002</v>
      </c>
      <c r="H2085">
        <v>-6.0564062009999997</v>
      </c>
      <c r="I2085">
        <v>2.1639943270000002</v>
      </c>
      <c r="J2085">
        <v>-6.6723177639999998</v>
      </c>
      <c r="K2085">
        <v>2.1624824540000001</v>
      </c>
      <c r="L2085">
        <v>-2.4954224840000001</v>
      </c>
    </row>
    <row r="2086" spans="2:12" x14ac:dyDescent="0.45">
      <c r="B2086">
        <v>2.1645295240000002</v>
      </c>
      <c r="C2086">
        <v>-6.0543518760000001</v>
      </c>
      <c r="D2086">
        <v>2.1650339590000001</v>
      </c>
      <c r="E2086">
        <v>22.465698140000001</v>
      </c>
      <c r="G2086">
        <v>2.1650339590000001</v>
      </c>
      <c r="H2086">
        <v>-5.9462158570000003</v>
      </c>
      <c r="I2086">
        <v>2.1650339590000001</v>
      </c>
      <c r="J2086">
        <v>-6.7883661689999997</v>
      </c>
      <c r="K2086">
        <v>2.1635213599999998</v>
      </c>
      <c r="L2086">
        <v>-2.4800021509999999</v>
      </c>
    </row>
    <row r="2087" spans="2:12" x14ac:dyDescent="0.45">
      <c r="B2087">
        <v>2.1655689140000001</v>
      </c>
      <c r="C2087">
        <v>-6.0258478789999996</v>
      </c>
      <c r="D2087">
        <v>2.166073591</v>
      </c>
      <c r="E2087">
        <v>22.302952179999998</v>
      </c>
      <c r="G2087">
        <v>2.166073591</v>
      </c>
      <c r="H2087">
        <v>-5.8934519209999996</v>
      </c>
      <c r="I2087">
        <v>2.166073591</v>
      </c>
      <c r="J2087">
        <v>-6.8192746309999999</v>
      </c>
      <c r="K2087">
        <v>2.1645602660000001</v>
      </c>
      <c r="L2087">
        <v>-2.3227590990000002</v>
      </c>
    </row>
    <row r="2088" spans="2:12" x14ac:dyDescent="0.45">
      <c r="B2088">
        <v>2.1666083039999999</v>
      </c>
      <c r="C2088">
        <v>-6.3366979209999998</v>
      </c>
      <c r="D2088">
        <v>2.1671132229999999</v>
      </c>
      <c r="E2088">
        <v>23.33236831</v>
      </c>
      <c r="G2088">
        <v>2.1671132229999999</v>
      </c>
      <c r="H2088">
        <v>-5.8565129090000001</v>
      </c>
      <c r="I2088">
        <v>2.1671132229999999</v>
      </c>
      <c r="J2088">
        <v>-6.8519706999999999</v>
      </c>
      <c r="K2088">
        <v>2.1655991710000002</v>
      </c>
      <c r="L2088">
        <v>-2.44013993</v>
      </c>
    </row>
    <row r="2089" spans="2:12" x14ac:dyDescent="0.45">
      <c r="B2089">
        <v>2.1676476939999998</v>
      </c>
      <c r="C2089">
        <v>-6.3200795879999996</v>
      </c>
      <c r="D2089">
        <v>2.1681528559999999</v>
      </c>
      <c r="E2089">
        <v>24.083196050000002</v>
      </c>
      <c r="G2089">
        <v>2.1681528550000002</v>
      </c>
      <c r="H2089">
        <v>-6.3526536580000004</v>
      </c>
      <c r="I2089">
        <v>2.1681528550000002</v>
      </c>
      <c r="J2089">
        <v>-6.7952412940000002</v>
      </c>
      <c r="K2089">
        <v>2.166638077</v>
      </c>
      <c r="L2089">
        <v>-2.6236750209999999</v>
      </c>
    </row>
    <row r="2090" spans="2:12" x14ac:dyDescent="0.45">
      <c r="B2090">
        <v>2.1686870840000001</v>
      </c>
      <c r="C2090">
        <v>-6.7609964470000001</v>
      </c>
      <c r="D2090">
        <v>2.1691924880000002</v>
      </c>
      <c r="E2090">
        <v>23.840730570000002</v>
      </c>
      <c r="G2090">
        <v>2.1691924870000001</v>
      </c>
      <c r="H2090">
        <v>-6.5122263870000001</v>
      </c>
      <c r="I2090">
        <v>2.1691924880000002</v>
      </c>
      <c r="J2090">
        <v>-7.0337274619999999</v>
      </c>
      <c r="K2090">
        <v>2.1676769829999998</v>
      </c>
      <c r="L2090">
        <v>-2.5516124040000001</v>
      </c>
    </row>
    <row r="2091" spans="2:12" x14ac:dyDescent="0.45">
      <c r="B2091">
        <v>2.169726474</v>
      </c>
      <c r="C2091">
        <v>-6.6159957260000004</v>
      </c>
      <c r="D2091">
        <v>2.1702321200000001</v>
      </c>
      <c r="E2091">
        <v>24.56855071</v>
      </c>
      <c r="G2091">
        <v>2.1702321200000001</v>
      </c>
      <c r="H2091">
        <v>-6.7407641800000002</v>
      </c>
      <c r="I2091">
        <v>2.1702321200000001</v>
      </c>
      <c r="J2091">
        <v>-6.8999089769999999</v>
      </c>
      <c r="K2091">
        <v>2.168715889</v>
      </c>
      <c r="L2091">
        <v>-2.5524300800000002</v>
      </c>
    </row>
    <row r="2092" spans="2:12" x14ac:dyDescent="0.45">
      <c r="B2092">
        <v>2.1707658639999998</v>
      </c>
      <c r="C2092">
        <v>-6.7395169020000001</v>
      </c>
      <c r="D2092">
        <v>2.171271752</v>
      </c>
      <c r="E2092">
        <v>24.318590189999998</v>
      </c>
      <c r="G2092">
        <v>2.171271752</v>
      </c>
      <c r="H2092">
        <v>-6.1041385110000004</v>
      </c>
      <c r="I2092">
        <v>2.171271752</v>
      </c>
      <c r="J2092">
        <v>-6.9697249929999998</v>
      </c>
      <c r="K2092">
        <v>2.1697547949999998</v>
      </c>
      <c r="L2092">
        <v>-2.5345901940000002</v>
      </c>
    </row>
    <row r="2093" spans="2:12" x14ac:dyDescent="0.45">
      <c r="B2093">
        <v>2.1718052540000001</v>
      </c>
      <c r="C2093">
        <v>-7.2867028029999998</v>
      </c>
      <c r="D2093">
        <v>2.1723113839999999</v>
      </c>
      <c r="E2093">
        <v>24.641465969999999</v>
      </c>
      <c r="G2093">
        <v>2.1723113839999999</v>
      </c>
      <c r="H2093">
        <v>-6.3327377169999997</v>
      </c>
      <c r="I2093">
        <v>2.1723113839999999</v>
      </c>
      <c r="J2093">
        <v>-7.0941811020000003</v>
      </c>
      <c r="K2093">
        <v>2.1707936999999999</v>
      </c>
      <c r="L2093">
        <v>-2.4089753200000001</v>
      </c>
    </row>
    <row r="2094" spans="2:12" x14ac:dyDescent="0.45">
      <c r="B2094">
        <v>2.1728446429999999</v>
      </c>
      <c r="C2094">
        <v>-7.2298035130000002</v>
      </c>
      <c r="D2094">
        <v>2.1733510159999998</v>
      </c>
      <c r="E2094">
        <v>25.109497780000002</v>
      </c>
      <c r="G2094">
        <v>2.1733510159999998</v>
      </c>
      <c r="H2094">
        <v>-6.1230869610000003</v>
      </c>
      <c r="I2094">
        <v>2.1733510159999998</v>
      </c>
      <c r="J2094">
        <v>-7.1910803369999998</v>
      </c>
      <c r="K2094">
        <v>2.1718326060000002</v>
      </c>
      <c r="L2094">
        <v>-2.1123125210000002</v>
      </c>
    </row>
    <row r="2095" spans="2:12" x14ac:dyDescent="0.45">
      <c r="B2095">
        <v>2.1738840330000002</v>
      </c>
      <c r="C2095">
        <v>-7.2137608819999999</v>
      </c>
      <c r="D2095">
        <v>2.1743906489999998</v>
      </c>
      <c r="E2095">
        <v>25.10929045</v>
      </c>
      <c r="G2095">
        <v>2.1743906480000001</v>
      </c>
      <c r="H2095">
        <v>-6.0390123710000001</v>
      </c>
      <c r="I2095">
        <v>2.1743906480000001</v>
      </c>
      <c r="J2095">
        <v>-7.3228459790000002</v>
      </c>
      <c r="K2095">
        <v>2.1728715119999999</v>
      </c>
      <c r="L2095">
        <v>-2.195254716</v>
      </c>
    </row>
    <row r="2096" spans="2:12" x14ac:dyDescent="0.45">
      <c r="B2096">
        <v>2.1749234230000001</v>
      </c>
      <c r="C2096">
        <v>-7.1408332489999999</v>
      </c>
      <c r="D2096">
        <v>2.1754302810000001</v>
      </c>
      <c r="E2096">
        <v>25.742003749999999</v>
      </c>
      <c r="G2096">
        <v>2.17543028</v>
      </c>
      <c r="H2096">
        <v>-6.1204682369999999</v>
      </c>
      <c r="I2096">
        <v>2.1754302810000001</v>
      </c>
      <c r="J2096">
        <v>-7.1255473489999996</v>
      </c>
      <c r="K2096">
        <v>2.1739104180000002</v>
      </c>
      <c r="L2096">
        <v>-2.1227409819999998</v>
      </c>
    </row>
    <row r="2097" spans="2:12" x14ac:dyDescent="0.45">
      <c r="B2097">
        <v>2.1759628129999999</v>
      </c>
      <c r="C2097">
        <v>-7.3023975879999998</v>
      </c>
      <c r="D2097">
        <v>2.176469913</v>
      </c>
      <c r="E2097">
        <v>26.35101504</v>
      </c>
      <c r="G2097">
        <v>2.176469912</v>
      </c>
      <c r="H2097">
        <v>-6.457509129</v>
      </c>
      <c r="I2097">
        <v>2.176469913</v>
      </c>
      <c r="J2097">
        <v>-7.0963964080000004</v>
      </c>
      <c r="K2097">
        <v>2.174949324</v>
      </c>
      <c r="L2097">
        <v>-2.0799522929999998</v>
      </c>
    </row>
    <row r="2098" spans="2:12" x14ac:dyDescent="0.45">
      <c r="B2098">
        <v>2.1770022029999998</v>
      </c>
      <c r="C2098">
        <v>-8.0087141420000005</v>
      </c>
      <c r="D2098">
        <v>2.1775095449999999</v>
      </c>
      <c r="E2098">
        <v>26.426169439999999</v>
      </c>
      <c r="G2098">
        <v>2.1775095449999999</v>
      </c>
      <c r="H2098">
        <v>-6.6226244249999997</v>
      </c>
      <c r="I2098">
        <v>2.1775095449999999</v>
      </c>
      <c r="J2098">
        <v>-7.4117739419999999</v>
      </c>
      <c r="K2098">
        <v>2.1759882300000002</v>
      </c>
      <c r="L2098">
        <v>-2.0894041539999999</v>
      </c>
    </row>
    <row r="2099" spans="2:12" x14ac:dyDescent="0.45">
      <c r="B2099">
        <v>2.1780415930000001</v>
      </c>
      <c r="C2099">
        <v>-7.4175754669999998</v>
      </c>
      <c r="D2099">
        <v>2.1785491769999998</v>
      </c>
      <c r="E2099">
        <v>26.56102589</v>
      </c>
      <c r="G2099">
        <v>2.1785491769999998</v>
      </c>
      <c r="H2099">
        <v>-6.8545267399999998</v>
      </c>
      <c r="I2099">
        <v>2.1785491769999998</v>
      </c>
      <c r="J2099">
        <v>-7.4740703450000003</v>
      </c>
      <c r="K2099">
        <v>2.1770271349999999</v>
      </c>
      <c r="L2099">
        <v>-2.0530278719999999</v>
      </c>
    </row>
    <row r="2100" spans="2:12" x14ac:dyDescent="0.45">
      <c r="B2100">
        <v>2.179080983</v>
      </c>
      <c r="C2100">
        <v>-7.6062279589999999</v>
      </c>
      <c r="D2100">
        <v>2.1795888090000002</v>
      </c>
      <c r="E2100">
        <v>26.25888162</v>
      </c>
      <c r="G2100">
        <v>2.1795888090000002</v>
      </c>
      <c r="H2100">
        <v>-6.5767709439999997</v>
      </c>
      <c r="I2100">
        <v>2.1795888090000002</v>
      </c>
      <c r="J2100">
        <v>-7.2988114629999998</v>
      </c>
      <c r="K2100">
        <v>2.1780660410000001</v>
      </c>
      <c r="L2100">
        <v>-1.892677446</v>
      </c>
    </row>
    <row r="2101" spans="2:12" x14ac:dyDescent="0.45">
      <c r="B2101">
        <v>2.1801203729999998</v>
      </c>
      <c r="C2101">
        <v>-8.2643276320000005</v>
      </c>
      <c r="D2101">
        <v>2.1806284410000001</v>
      </c>
      <c r="E2101">
        <v>26.65893595</v>
      </c>
      <c r="G2101">
        <v>2.1806284410000001</v>
      </c>
      <c r="H2101">
        <v>-6.7795074719999997</v>
      </c>
      <c r="I2101">
        <v>2.1806284410000001</v>
      </c>
      <c r="J2101">
        <v>-7.4962293820000001</v>
      </c>
      <c r="K2101">
        <v>2.1791049469999999</v>
      </c>
      <c r="L2101">
        <v>-1.8026600749999999</v>
      </c>
    </row>
    <row r="2102" spans="2:12" x14ac:dyDescent="0.45">
      <c r="B2102">
        <v>2.1811597630000001</v>
      </c>
      <c r="C2102">
        <v>-8.3086020030000007</v>
      </c>
      <c r="D2102">
        <v>2.1816680740000001</v>
      </c>
      <c r="E2102">
        <v>27.117722669999999</v>
      </c>
      <c r="G2102">
        <v>2.181668073</v>
      </c>
      <c r="H2102">
        <v>-6.5197995569999998</v>
      </c>
      <c r="I2102">
        <v>2.181668073</v>
      </c>
      <c r="J2102">
        <v>-7.5007190680000004</v>
      </c>
      <c r="K2102">
        <v>2.1801438530000001</v>
      </c>
      <c r="L2102">
        <v>-1.5879470579999999</v>
      </c>
    </row>
    <row r="2103" spans="2:12" x14ac:dyDescent="0.45">
      <c r="B2103">
        <v>2.182199153</v>
      </c>
      <c r="C2103">
        <v>-8.3533488079999998</v>
      </c>
      <c r="D2103">
        <v>2.182707706</v>
      </c>
      <c r="E2103">
        <v>26.964079089999998</v>
      </c>
      <c r="G2103">
        <v>2.1827077049999999</v>
      </c>
      <c r="H2103">
        <v>-6.4366300660000002</v>
      </c>
      <c r="I2103">
        <v>2.182707706</v>
      </c>
      <c r="J2103">
        <v>-7.7470218949999996</v>
      </c>
      <c r="K2103">
        <v>2.1811827589999999</v>
      </c>
      <c r="L2103">
        <v>-1.62242964</v>
      </c>
    </row>
    <row r="2104" spans="2:12" x14ac:dyDescent="0.45">
      <c r="B2104">
        <v>2.1832385429999999</v>
      </c>
      <c r="C2104">
        <v>-8.7118545019999996</v>
      </c>
      <c r="D2104">
        <v>2.1837473379999999</v>
      </c>
      <c r="E2104">
        <v>27.935696490000002</v>
      </c>
      <c r="G2104">
        <v>2.1837473379999999</v>
      </c>
      <c r="H2104">
        <v>-6.3187287750000003</v>
      </c>
      <c r="I2104">
        <v>2.1837473379999999</v>
      </c>
      <c r="J2104">
        <v>-7.6561683289999998</v>
      </c>
      <c r="K2104">
        <v>2.1822216640000001</v>
      </c>
      <c r="L2104">
        <v>-1.7275455689999999</v>
      </c>
    </row>
    <row r="2105" spans="2:12" x14ac:dyDescent="0.45">
      <c r="B2105">
        <v>2.1842779330000002</v>
      </c>
      <c r="C2105">
        <v>-8.6924114970000002</v>
      </c>
      <c r="D2105">
        <v>2.1847869700000002</v>
      </c>
      <c r="E2105">
        <v>28.087768369999999</v>
      </c>
      <c r="G2105">
        <v>2.1847869700000002</v>
      </c>
      <c r="H2105">
        <v>-6.2302193470000002</v>
      </c>
      <c r="I2105">
        <v>2.1847869700000002</v>
      </c>
      <c r="J2105">
        <v>-7.7639435040000002</v>
      </c>
      <c r="K2105">
        <v>2.1832605699999998</v>
      </c>
      <c r="L2105">
        <v>-1.636407129</v>
      </c>
    </row>
    <row r="2106" spans="2:12" x14ac:dyDescent="0.45">
      <c r="B2106">
        <v>2.185317323</v>
      </c>
      <c r="C2106">
        <v>-8.7727903339999997</v>
      </c>
      <c r="D2106">
        <v>2.1858266020000001</v>
      </c>
      <c r="E2106">
        <v>28.12527107</v>
      </c>
      <c r="G2106">
        <v>2.1858266020000001</v>
      </c>
      <c r="H2106">
        <v>-6.270057177</v>
      </c>
      <c r="I2106">
        <v>2.1858266020000001</v>
      </c>
      <c r="J2106">
        <v>-7.7349125589999996</v>
      </c>
      <c r="K2106">
        <v>2.1842994760000001</v>
      </c>
      <c r="L2106">
        <v>-1.5774293610000001</v>
      </c>
    </row>
    <row r="2107" spans="2:12" x14ac:dyDescent="0.45">
      <c r="B2107">
        <v>2.1863567129999999</v>
      </c>
      <c r="C2107">
        <v>-8.7715787869999993</v>
      </c>
      <c r="D2107">
        <v>2.186866234</v>
      </c>
      <c r="E2107">
        <v>29.06841459</v>
      </c>
      <c r="G2107">
        <v>2.186866234</v>
      </c>
      <c r="H2107">
        <v>-6.9433827350000001</v>
      </c>
      <c r="I2107">
        <v>2.186866234</v>
      </c>
      <c r="J2107">
        <v>-7.700590021</v>
      </c>
      <c r="K2107">
        <v>2.1853383819999999</v>
      </c>
      <c r="L2107">
        <v>-1.484586389</v>
      </c>
    </row>
    <row r="2108" spans="2:12" x14ac:dyDescent="0.45">
      <c r="B2108">
        <v>2.1873961020000001</v>
      </c>
      <c r="C2108">
        <v>-8.7550422290000007</v>
      </c>
      <c r="D2108">
        <v>2.187905867</v>
      </c>
      <c r="E2108">
        <v>29.03201323</v>
      </c>
      <c r="G2108">
        <v>2.1879058659999999</v>
      </c>
      <c r="H2108">
        <v>-6.7591004469999998</v>
      </c>
      <c r="I2108">
        <v>2.1879058659999999</v>
      </c>
      <c r="J2108">
        <v>-7.555421376</v>
      </c>
      <c r="K2108">
        <v>2.1863772880000001</v>
      </c>
      <c r="L2108">
        <v>-1.412119114</v>
      </c>
    </row>
    <row r="2109" spans="2:12" x14ac:dyDescent="0.45">
      <c r="B2109">
        <v>2.188435492</v>
      </c>
      <c r="C2109">
        <v>-8.5006546079999996</v>
      </c>
      <c r="D2109">
        <v>2.1889454989999999</v>
      </c>
      <c r="E2109">
        <v>29.093617099999999</v>
      </c>
      <c r="G2109">
        <v>2.1889454979999998</v>
      </c>
      <c r="H2109">
        <v>-6.6909426730000003</v>
      </c>
      <c r="I2109">
        <v>2.1889454979999998</v>
      </c>
      <c r="J2109">
        <v>-7.7669703309999996</v>
      </c>
      <c r="K2109">
        <v>2.1874161929999998</v>
      </c>
      <c r="L2109">
        <v>-1.397874938</v>
      </c>
    </row>
    <row r="2110" spans="2:12" x14ac:dyDescent="0.45">
      <c r="B2110">
        <v>2.1894748819999998</v>
      </c>
      <c r="C2110">
        <v>-8.2290190649999992</v>
      </c>
      <c r="D2110">
        <v>2.1899851309999998</v>
      </c>
      <c r="E2110">
        <v>29.893056290000001</v>
      </c>
      <c r="G2110">
        <v>2.1899851300000002</v>
      </c>
      <c r="H2110">
        <v>-6.3593393159999998</v>
      </c>
      <c r="I2110">
        <v>2.1899851309999998</v>
      </c>
      <c r="J2110">
        <v>-7.7871247129999999</v>
      </c>
      <c r="K2110">
        <v>2.188455099</v>
      </c>
      <c r="L2110">
        <v>-1.3540952159999999</v>
      </c>
    </row>
    <row r="2111" spans="2:12" x14ac:dyDescent="0.45">
      <c r="B2111">
        <v>2.1905142720000002</v>
      </c>
      <c r="C2111">
        <v>-8.8954293900000003</v>
      </c>
      <c r="D2111">
        <v>2.1910247630000002</v>
      </c>
      <c r="E2111">
        <v>29.946398890000001</v>
      </c>
      <c r="G2111">
        <v>2.1910247630000002</v>
      </c>
      <c r="H2111">
        <v>-6.2402399700000002</v>
      </c>
      <c r="I2111">
        <v>2.1910247630000002</v>
      </c>
      <c r="J2111">
        <v>-7.7216558559999999</v>
      </c>
      <c r="K2111">
        <v>2.1894940049999998</v>
      </c>
      <c r="L2111">
        <v>-1.310045076</v>
      </c>
    </row>
    <row r="2112" spans="2:12" x14ac:dyDescent="0.45">
      <c r="B2112">
        <v>2.191553662</v>
      </c>
      <c r="C2112">
        <v>-9.2498154990000003</v>
      </c>
      <c r="D2112">
        <v>2.1920643950000001</v>
      </c>
      <c r="E2112">
        <v>30.703484799999998</v>
      </c>
      <c r="G2112">
        <v>2.1920643950000001</v>
      </c>
      <c r="H2112">
        <v>-6.5041531509999997</v>
      </c>
      <c r="I2112">
        <v>2.1920643950000001</v>
      </c>
      <c r="J2112">
        <v>-7.5340899720000003</v>
      </c>
      <c r="K2112">
        <v>2.190532911</v>
      </c>
      <c r="L2112">
        <v>-1.263790712</v>
      </c>
    </row>
    <row r="2113" spans="2:12" x14ac:dyDescent="0.45">
      <c r="B2113">
        <v>2.1925930519999999</v>
      </c>
      <c r="C2113">
        <v>-9.1223400479999999</v>
      </c>
      <c r="D2113">
        <v>2.193104027</v>
      </c>
      <c r="E2113">
        <v>30.762850799999999</v>
      </c>
      <c r="G2113">
        <v>2.193104027</v>
      </c>
      <c r="H2113">
        <v>-6.7624333249999999</v>
      </c>
      <c r="I2113">
        <v>2.193104027</v>
      </c>
      <c r="J2113">
        <v>-7.6958528040000003</v>
      </c>
      <c r="K2113">
        <v>2.1915718169999998</v>
      </c>
      <c r="L2113">
        <v>-1.0193128709999999</v>
      </c>
    </row>
    <row r="2114" spans="2:12" x14ac:dyDescent="0.45">
      <c r="B2114">
        <v>2.1936324420000002</v>
      </c>
      <c r="C2114">
        <v>-9.0677871299999993</v>
      </c>
      <c r="D2114">
        <v>2.1941436589999999</v>
      </c>
      <c r="E2114">
        <v>30.624818690000001</v>
      </c>
      <c r="G2114">
        <v>2.1941436589999999</v>
      </c>
      <c r="H2114">
        <v>-6.8754118259999997</v>
      </c>
      <c r="I2114">
        <v>2.1941436589999999</v>
      </c>
      <c r="J2114">
        <v>-7.2278735789999997</v>
      </c>
      <c r="K2114">
        <v>2.192610723</v>
      </c>
      <c r="L2114">
        <v>-1.0517581680000001</v>
      </c>
    </row>
    <row r="2115" spans="2:12" x14ac:dyDescent="0.45">
      <c r="B2115">
        <v>2.194671832</v>
      </c>
      <c r="C2115">
        <v>-9.1224377959999998</v>
      </c>
      <c r="D2115">
        <v>2.1951832919999998</v>
      </c>
      <c r="E2115">
        <v>31.634471990000002</v>
      </c>
      <c r="G2115">
        <v>2.1951832910000002</v>
      </c>
      <c r="H2115">
        <v>-7.0079881430000004</v>
      </c>
      <c r="I2115">
        <v>2.1951832910000002</v>
      </c>
      <c r="J2115">
        <v>-7.2407566809999997</v>
      </c>
      <c r="K2115">
        <v>2.1936496280000002</v>
      </c>
      <c r="L2115">
        <v>-0.80094167100000002</v>
      </c>
    </row>
    <row r="2116" spans="2:12" x14ac:dyDescent="0.45">
      <c r="B2116">
        <v>2.1957112219999999</v>
      </c>
      <c r="C2116">
        <v>-9.2001432909999998</v>
      </c>
      <c r="D2116">
        <v>2.1962229240000002</v>
      </c>
      <c r="E2116">
        <v>31.840159079999999</v>
      </c>
      <c r="G2116">
        <v>2.1962229230000001</v>
      </c>
      <c r="H2116">
        <v>-6.7574891040000002</v>
      </c>
      <c r="I2116">
        <v>2.1962229240000002</v>
      </c>
      <c r="J2116">
        <v>-7.0470602119999999</v>
      </c>
      <c r="K2116">
        <v>2.194688534</v>
      </c>
      <c r="L2116">
        <v>-0.51783888099999997</v>
      </c>
    </row>
    <row r="2117" spans="2:12" x14ac:dyDescent="0.45">
      <c r="B2117">
        <v>2.1967506120000002</v>
      </c>
      <c r="C2117">
        <v>-9.8019517890000003</v>
      </c>
      <c r="D2117">
        <v>2.1972625560000001</v>
      </c>
      <c r="E2117">
        <v>32.266841890000002</v>
      </c>
      <c r="G2117">
        <v>2.1972625560000001</v>
      </c>
      <c r="H2117">
        <v>-6.6492994320000003</v>
      </c>
      <c r="I2117">
        <v>2.1972625560000001</v>
      </c>
      <c r="J2117">
        <v>-6.7897428169999996</v>
      </c>
      <c r="K2117">
        <v>2.1957274400000002</v>
      </c>
      <c r="L2117">
        <v>-0.62520210600000004</v>
      </c>
    </row>
    <row r="2118" spans="2:12" x14ac:dyDescent="0.45">
      <c r="B2118">
        <v>2.1977900020000001</v>
      </c>
      <c r="C2118">
        <v>-9.8318351439999994</v>
      </c>
      <c r="D2118">
        <v>2.198302188</v>
      </c>
      <c r="E2118">
        <v>32.919242230000002</v>
      </c>
      <c r="G2118">
        <v>2.198302188</v>
      </c>
      <c r="H2118">
        <v>-6.3461151840000003</v>
      </c>
      <c r="I2118">
        <v>2.198302188</v>
      </c>
      <c r="J2118">
        <v>-7.1764316509999997</v>
      </c>
      <c r="K2118">
        <v>2.196766346</v>
      </c>
      <c r="L2118">
        <v>-0.87560757099999997</v>
      </c>
    </row>
    <row r="2119" spans="2:12" x14ac:dyDescent="0.45">
      <c r="B2119">
        <v>2.1988293919999999</v>
      </c>
      <c r="C2119">
        <v>-9.7636076729999992</v>
      </c>
      <c r="D2119">
        <v>2.1993418199999999</v>
      </c>
      <c r="E2119">
        <v>32.768143360000003</v>
      </c>
      <c r="G2119">
        <v>2.1993418199999999</v>
      </c>
      <c r="H2119">
        <v>-6.3272679700000003</v>
      </c>
      <c r="I2119">
        <v>2.1993418199999999</v>
      </c>
      <c r="J2119">
        <v>-6.8335461149999999</v>
      </c>
      <c r="K2119">
        <v>2.1978052520000002</v>
      </c>
      <c r="L2119">
        <v>-0.71269245999999997</v>
      </c>
    </row>
    <row r="2120" spans="2:12" x14ac:dyDescent="0.45">
      <c r="B2120">
        <v>2.1998687819999998</v>
      </c>
      <c r="C2120">
        <v>-9.6606425629999997</v>
      </c>
      <c r="D2120">
        <v>2.2003814519999998</v>
      </c>
      <c r="E2120">
        <v>33.328420870000002</v>
      </c>
      <c r="G2120">
        <v>2.2003814519999998</v>
      </c>
      <c r="H2120">
        <v>-6.8300631210000002</v>
      </c>
      <c r="I2120">
        <v>2.2003814519999998</v>
      </c>
      <c r="J2120">
        <v>-6.9566242530000002</v>
      </c>
      <c r="K2120">
        <v>2.1988441569999999</v>
      </c>
      <c r="L2120">
        <v>-0.54178728300000001</v>
      </c>
    </row>
    <row r="2121" spans="2:12" x14ac:dyDescent="0.45">
      <c r="B2121">
        <v>2.2009081720000001</v>
      </c>
      <c r="C2121">
        <v>-9.8001466649999998</v>
      </c>
      <c r="D2121">
        <v>2.2014210850000002</v>
      </c>
      <c r="E2121">
        <v>33.410021530000002</v>
      </c>
      <c r="G2121">
        <v>2.2014210840000001</v>
      </c>
      <c r="H2121">
        <v>-6.586720304</v>
      </c>
      <c r="I2121">
        <v>2.2014210840000001</v>
      </c>
      <c r="J2121">
        <v>-6.9113086289999996</v>
      </c>
      <c r="K2121">
        <v>2.1998830630000001</v>
      </c>
      <c r="L2121">
        <v>-0.62137846500000005</v>
      </c>
    </row>
    <row r="2122" spans="2:12" x14ac:dyDescent="0.45">
      <c r="B2122">
        <v>2.2019475609999999</v>
      </c>
      <c r="C2122">
        <v>-10.182111819999999</v>
      </c>
      <c r="D2122">
        <v>2.2024607170000001</v>
      </c>
      <c r="E2122">
        <v>33.746298899999999</v>
      </c>
      <c r="G2122">
        <v>2.202460716</v>
      </c>
      <c r="H2122">
        <v>-6.4147989829999998</v>
      </c>
      <c r="I2122">
        <v>2.202460716</v>
      </c>
      <c r="J2122">
        <v>-7.0192062279999998</v>
      </c>
      <c r="K2122">
        <v>2.2009219689999999</v>
      </c>
      <c r="L2122">
        <v>-0.66803203799999999</v>
      </c>
    </row>
    <row r="2123" spans="2:12" x14ac:dyDescent="0.45">
      <c r="B2123">
        <v>2.2029869510000002</v>
      </c>
      <c r="C2123">
        <v>-9.8234290319999999</v>
      </c>
      <c r="D2123">
        <v>2.203500349</v>
      </c>
      <c r="E2123">
        <v>34.642376669999997</v>
      </c>
      <c r="G2123">
        <v>2.2035003479999999</v>
      </c>
      <c r="H2123">
        <v>-6.409168212</v>
      </c>
      <c r="I2123">
        <v>2.203500349</v>
      </c>
      <c r="J2123">
        <v>-7.0237740210000004</v>
      </c>
      <c r="K2123">
        <v>2.2019608750000002</v>
      </c>
      <c r="L2123">
        <v>-0.61324355500000005</v>
      </c>
    </row>
    <row r="2124" spans="2:12" x14ac:dyDescent="0.45">
      <c r="B2124">
        <v>2.2040263410000001</v>
      </c>
      <c r="C2124">
        <v>-9.9309974969999999</v>
      </c>
      <c r="D2124">
        <v>2.2045399809999999</v>
      </c>
      <c r="E2124">
        <v>34.674731719999997</v>
      </c>
      <c r="G2124">
        <v>2.2045399809999999</v>
      </c>
      <c r="H2124">
        <v>-6.5964038909999996</v>
      </c>
      <c r="I2124">
        <v>2.2045399809999999</v>
      </c>
      <c r="J2124">
        <v>-7.5365019809999998</v>
      </c>
      <c r="K2124">
        <v>2.2029997809999999</v>
      </c>
      <c r="L2124">
        <v>-0.61518312600000002</v>
      </c>
    </row>
    <row r="2125" spans="2:12" x14ac:dyDescent="0.45">
      <c r="B2125">
        <v>2.2050657309999999</v>
      </c>
      <c r="C2125">
        <v>-10.339824070000001</v>
      </c>
      <c r="D2125">
        <v>2.2055796129999998</v>
      </c>
      <c r="E2125">
        <v>34.86057538</v>
      </c>
      <c r="G2125">
        <v>2.2055796129999998</v>
      </c>
      <c r="H2125">
        <v>-6.6149198900000004</v>
      </c>
      <c r="I2125">
        <v>2.2055796129999998</v>
      </c>
      <c r="J2125">
        <v>-8.056955061</v>
      </c>
      <c r="K2125">
        <v>2.2040386870000002</v>
      </c>
      <c r="L2125">
        <v>-0.44576047899999999</v>
      </c>
    </row>
    <row r="2126" spans="2:12" x14ac:dyDescent="0.45">
      <c r="B2126">
        <v>2.2061051209999998</v>
      </c>
      <c r="C2126">
        <v>-10.335519379999999</v>
      </c>
      <c r="D2126">
        <v>2.2066192450000002</v>
      </c>
      <c r="E2126">
        <v>35.374016869999998</v>
      </c>
      <c r="G2126">
        <v>2.2066192450000002</v>
      </c>
      <c r="H2126">
        <v>-6.8161724330000002</v>
      </c>
      <c r="I2126">
        <v>2.2066192450000002</v>
      </c>
      <c r="J2126">
        <v>-7.6952401049999999</v>
      </c>
      <c r="K2126">
        <v>2.2050775919999999</v>
      </c>
      <c r="L2126">
        <v>-0.28478848299999998</v>
      </c>
    </row>
    <row r="2127" spans="2:12" x14ac:dyDescent="0.45">
      <c r="B2127">
        <v>2.2071445110000001</v>
      </c>
      <c r="C2127">
        <v>-10.374079719999999</v>
      </c>
      <c r="D2127">
        <v>2.2076588770000001</v>
      </c>
      <c r="E2127">
        <v>35.41827438</v>
      </c>
      <c r="G2127">
        <v>2.2076588770000001</v>
      </c>
      <c r="H2127">
        <v>-6.7733269529999998</v>
      </c>
      <c r="I2127">
        <v>2.2076588770000001</v>
      </c>
      <c r="J2127">
        <v>-7.6987841939999999</v>
      </c>
      <c r="K2127">
        <v>2.2061164980000001</v>
      </c>
      <c r="L2127">
        <v>-0.36772540300000001</v>
      </c>
    </row>
    <row r="2128" spans="2:12" x14ac:dyDescent="0.45">
      <c r="B2128">
        <v>2.2081839009999999</v>
      </c>
      <c r="C2128">
        <v>-10.20238193</v>
      </c>
      <c r="D2128">
        <v>2.2086985100000001</v>
      </c>
      <c r="E2128">
        <v>35.806750970000003</v>
      </c>
      <c r="G2128">
        <v>2.208698509</v>
      </c>
      <c r="H2128">
        <v>-6.7424221260000001</v>
      </c>
      <c r="I2128">
        <v>2.208698509</v>
      </c>
      <c r="J2128">
        <v>-7.5985294190000001</v>
      </c>
      <c r="K2128">
        <v>2.2071554039999999</v>
      </c>
      <c r="L2128">
        <v>-0.12945524799999999</v>
      </c>
    </row>
    <row r="2129" spans="2:12" x14ac:dyDescent="0.45">
      <c r="B2129">
        <v>2.2092232909999998</v>
      </c>
      <c r="C2129">
        <v>-10.207485889999999</v>
      </c>
      <c r="D2129">
        <v>2.209738142</v>
      </c>
      <c r="E2129">
        <v>35.885658509999999</v>
      </c>
      <c r="G2129">
        <v>2.2097381409999999</v>
      </c>
      <c r="H2129">
        <v>-6.923174446</v>
      </c>
      <c r="I2129">
        <v>2.209738142</v>
      </c>
      <c r="J2129">
        <v>-7.7728848780000002</v>
      </c>
      <c r="K2129">
        <v>2.2081943100000001</v>
      </c>
      <c r="L2129">
        <v>-0.31801542799999999</v>
      </c>
    </row>
    <row r="2130" spans="2:12" x14ac:dyDescent="0.45">
      <c r="B2130">
        <v>2.2102626810000001</v>
      </c>
      <c r="C2130">
        <v>-10.34297319</v>
      </c>
      <c r="D2130">
        <v>2.2107777739999999</v>
      </c>
      <c r="E2130">
        <v>35.982388309999997</v>
      </c>
      <c r="G2130">
        <v>2.2107777739999999</v>
      </c>
      <c r="H2130">
        <v>-6.9543373129999999</v>
      </c>
      <c r="I2130">
        <v>2.2107777739999999</v>
      </c>
      <c r="J2130">
        <v>-7.8492423670000004</v>
      </c>
      <c r="K2130">
        <v>2.2092332159999999</v>
      </c>
      <c r="L2130">
        <v>-0.30333036800000002</v>
      </c>
    </row>
    <row r="2131" spans="2:12" x14ac:dyDescent="0.45">
      <c r="B2131">
        <v>2.211302071</v>
      </c>
      <c r="C2131">
        <v>-10.356605930000001</v>
      </c>
      <c r="D2131">
        <v>2.2118174060000002</v>
      </c>
      <c r="E2131">
        <v>36.61400604</v>
      </c>
      <c r="G2131">
        <v>2.2118174060000002</v>
      </c>
      <c r="H2131">
        <v>-7.1327093619999999</v>
      </c>
      <c r="I2131">
        <v>2.2118174060000002</v>
      </c>
      <c r="J2131">
        <v>-7.7336123880000001</v>
      </c>
      <c r="K2131">
        <v>2.210272121</v>
      </c>
      <c r="L2131">
        <v>-9.2274205999999998E-2</v>
      </c>
    </row>
    <row r="2132" spans="2:12" x14ac:dyDescent="0.45">
      <c r="B2132">
        <v>2.2123414609999998</v>
      </c>
      <c r="C2132">
        <v>-10.67952021</v>
      </c>
      <c r="D2132">
        <v>2.2128570380000001</v>
      </c>
      <c r="E2132">
        <v>36.652160760000001</v>
      </c>
      <c r="G2132">
        <v>2.2128570380000001</v>
      </c>
      <c r="H2132">
        <v>-7.0889452620000002</v>
      </c>
      <c r="I2132">
        <v>2.2128570380000001</v>
      </c>
      <c r="J2132">
        <v>-8.0326102119999998</v>
      </c>
      <c r="K2132">
        <v>2.2113110269999998</v>
      </c>
      <c r="L2132">
        <v>-0.10393925399999999</v>
      </c>
    </row>
    <row r="2133" spans="2:12" x14ac:dyDescent="0.45">
      <c r="B2133">
        <v>2.2133808510000001</v>
      </c>
      <c r="C2133">
        <v>-10.961532310000001</v>
      </c>
      <c r="D2133">
        <v>2.21389667</v>
      </c>
      <c r="E2133">
        <v>36.485743360000001</v>
      </c>
      <c r="G2133">
        <v>2.21389667</v>
      </c>
      <c r="H2133">
        <v>-7.0669903889999999</v>
      </c>
      <c r="I2133">
        <v>2.21389667</v>
      </c>
      <c r="J2133">
        <v>-8.1835833359999999</v>
      </c>
      <c r="K2133">
        <v>2.212349933</v>
      </c>
      <c r="L2133">
        <v>-1.9729917E-2</v>
      </c>
    </row>
    <row r="2134" spans="2:12" x14ac:dyDescent="0.45">
      <c r="B2134">
        <v>2.214420241</v>
      </c>
      <c r="C2134">
        <v>-10.91812666</v>
      </c>
      <c r="D2134">
        <v>2.214936303</v>
      </c>
      <c r="E2134">
        <v>36.772294690000003</v>
      </c>
      <c r="G2134">
        <v>2.2149363019999999</v>
      </c>
      <c r="H2134">
        <v>-6.9199559260000001</v>
      </c>
      <c r="I2134">
        <v>2.2149363019999999</v>
      </c>
      <c r="J2134">
        <v>-8.1936801460000002</v>
      </c>
      <c r="K2134">
        <v>2.2133888389999998</v>
      </c>
      <c r="L2134">
        <v>0.223862424</v>
      </c>
    </row>
    <row r="2135" spans="2:12" x14ac:dyDescent="0.45">
      <c r="B2135">
        <v>2.2154596309999999</v>
      </c>
      <c r="C2135">
        <v>-10.809659959999999</v>
      </c>
      <c r="D2135">
        <v>2.2159759349999999</v>
      </c>
      <c r="E2135">
        <v>36.791915289999999</v>
      </c>
      <c r="G2135">
        <v>2.2159759339999998</v>
      </c>
      <c r="H2135">
        <v>-6.7993321609999997</v>
      </c>
      <c r="I2135">
        <v>2.2159759339999998</v>
      </c>
      <c r="J2135">
        <v>-8.3552679350000005</v>
      </c>
      <c r="K2135">
        <v>2.2144277450000001</v>
      </c>
      <c r="L2135">
        <v>5.9078652000000002E-2</v>
      </c>
    </row>
    <row r="2136" spans="2:12" x14ac:dyDescent="0.45">
      <c r="B2136">
        <v>2.2164990200000001</v>
      </c>
      <c r="C2136">
        <v>-10.945278119999999</v>
      </c>
      <c r="D2136">
        <v>2.2170155669999998</v>
      </c>
      <c r="E2136">
        <v>37.151412039999997</v>
      </c>
      <c r="G2136">
        <v>2.2170155660000002</v>
      </c>
      <c r="H2136">
        <v>-6.8875489769999998</v>
      </c>
      <c r="I2136">
        <v>2.2170155669999998</v>
      </c>
      <c r="J2136">
        <v>-8.5597611390000008</v>
      </c>
      <c r="K2136">
        <v>2.2154666500000002</v>
      </c>
      <c r="L2136">
        <v>9.18249E-4</v>
      </c>
    </row>
    <row r="2137" spans="2:12" x14ac:dyDescent="0.45">
      <c r="B2137">
        <v>2.21753841</v>
      </c>
      <c r="C2137">
        <v>-10.94257979</v>
      </c>
      <c r="D2137">
        <v>2.2180551990000001</v>
      </c>
      <c r="E2137">
        <v>36.991525009999997</v>
      </c>
      <c r="G2137">
        <v>2.2180551990000001</v>
      </c>
      <c r="H2137">
        <v>-6.906760147</v>
      </c>
      <c r="I2137">
        <v>2.2180551990000001</v>
      </c>
      <c r="J2137">
        <v>-8.7041064349999999</v>
      </c>
      <c r="K2137">
        <v>2.216505556</v>
      </c>
      <c r="L2137">
        <v>0.14755905699999999</v>
      </c>
    </row>
    <row r="2138" spans="2:12" x14ac:dyDescent="0.45">
      <c r="B2138">
        <v>2.2185777999999998</v>
      </c>
      <c r="C2138">
        <v>-11.10416502</v>
      </c>
      <c r="D2138">
        <v>2.219094831</v>
      </c>
      <c r="E2138">
        <v>37.154509779999998</v>
      </c>
      <c r="G2138">
        <v>2.219094831</v>
      </c>
      <c r="H2138">
        <v>-6.9307393199999998</v>
      </c>
      <c r="I2138">
        <v>2.219094831</v>
      </c>
      <c r="J2138">
        <v>-8.7112146970000008</v>
      </c>
      <c r="K2138">
        <v>2.2175444620000002</v>
      </c>
      <c r="L2138">
        <v>0.21971956500000001</v>
      </c>
    </row>
    <row r="2139" spans="2:12" x14ac:dyDescent="0.45">
      <c r="B2139">
        <v>2.2196171900000001</v>
      </c>
      <c r="C2139">
        <v>-10.969164810000001</v>
      </c>
      <c r="D2139">
        <v>2.2201344629999999</v>
      </c>
      <c r="E2139">
        <v>37.703465889999997</v>
      </c>
      <c r="G2139">
        <v>2.2201344629999999</v>
      </c>
      <c r="H2139">
        <v>-7.2355298010000002</v>
      </c>
      <c r="I2139">
        <v>2.2201344629999999</v>
      </c>
      <c r="J2139">
        <v>-8.6147540599999992</v>
      </c>
      <c r="K2139">
        <v>2.218583368</v>
      </c>
      <c r="L2139">
        <v>0.23894921399999999</v>
      </c>
    </row>
    <row r="2140" spans="2:12" x14ac:dyDescent="0.45">
      <c r="B2140">
        <v>2.22065658</v>
      </c>
      <c r="C2140">
        <v>-11.39263298</v>
      </c>
      <c r="D2140">
        <v>2.2211740949999998</v>
      </c>
      <c r="E2140">
        <v>37.583561400000001</v>
      </c>
      <c r="G2140">
        <v>2.2211740949999998</v>
      </c>
      <c r="H2140">
        <v>-7.206948122</v>
      </c>
      <c r="I2140">
        <v>2.2211740949999998</v>
      </c>
      <c r="J2140">
        <v>-8.5189121029999999</v>
      </c>
      <c r="K2140">
        <v>2.2196222739999998</v>
      </c>
      <c r="L2140">
        <v>0.31718453200000002</v>
      </c>
    </row>
    <row r="2141" spans="2:12" x14ac:dyDescent="0.45">
      <c r="B2141">
        <v>2.2216959699999999</v>
      </c>
      <c r="C2141">
        <v>-11.590324880000001</v>
      </c>
      <c r="D2141">
        <v>2.2222137279999998</v>
      </c>
      <c r="E2141">
        <v>37.790765090000001</v>
      </c>
      <c r="G2141">
        <v>2.2222137270000002</v>
      </c>
      <c r="H2141">
        <v>-7.0848545070000002</v>
      </c>
      <c r="I2141">
        <v>2.2222137270000002</v>
      </c>
      <c r="J2141">
        <v>-8.7064645489999997</v>
      </c>
      <c r="K2141">
        <v>2.22066118</v>
      </c>
      <c r="L2141">
        <v>-1.0101446E-2</v>
      </c>
    </row>
    <row r="2142" spans="2:12" x14ac:dyDescent="0.45">
      <c r="B2142">
        <v>2.2227353600000002</v>
      </c>
      <c r="C2142">
        <v>-11.65118232</v>
      </c>
      <c r="D2142">
        <v>2.2232533600000002</v>
      </c>
      <c r="E2142">
        <v>37.813774539999997</v>
      </c>
      <c r="G2142">
        <v>2.2232533590000001</v>
      </c>
      <c r="H2142">
        <v>-7.6344426409999997</v>
      </c>
      <c r="I2142">
        <v>2.2232533600000002</v>
      </c>
      <c r="J2142">
        <v>-8.6444060020000002</v>
      </c>
      <c r="K2142">
        <v>2.2217000850000002</v>
      </c>
      <c r="L2142">
        <v>-8.0172378000000002E-2</v>
      </c>
    </row>
    <row r="2143" spans="2:12" x14ac:dyDescent="0.45">
      <c r="B2143">
        <v>2.22377475</v>
      </c>
      <c r="C2143">
        <v>-11.33889214</v>
      </c>
      <c r="D2143">
        <v>2.2242929920000001</v>
      </c>
      <c r="E2143">
        <v>37.747199430000002</v>
      </c>
      <c r="G2143">
        <v>2.2242929920000001</v>
      </c>
      <c r="H2143">
        <v>-7.6585135390000003</v>
      </c>
      <c r="I2143">
        <v>2.2242929920000001</v>
      </c>
      <c r="J2143">
        <v>-8.7511378460000007</v>
      </c>
      <c r="K2143">
        <v>2.2227389909999999</v>
      </c>
      <c r="L2143">
        <v>0.130678449</v>
      </c>
    </row>
    <row r="2144" spans="2:12" x14ac:dyDescent="0.45">
      <c r="B2144">
        <v>2.2248141399999999</v>
      </c>
      <c r="C2144">
        <v>-11.24500626</v>
      </c>
      <c r="D2144">
        <v>2.225332624</v>
      </c>
      <c r="E2144">
        <v>37.274205139999999</v>
      </c>
      <c r="G2144">
        <v>2.225332624</v>
      </c>
      <c r="H2144">
        <v>-7.5801578650000003</v>
      </c>
      <c r="I2144">
        <v>2.225332624</v>
      </c>
      <c r="J2144">
        <v>-8.6585177760000001</v>
      </c>
      <c r="K2144">
        <v>2.2237778970000002</v>
      </c>
      <c r="L2144">
        <v>0.25227421799999999</v>
      </c>
    </row>
    <row r="2145" spans="2:12" x14ac:dyDescent="0.45">
      <c r="B2145">
        <v>2.2258535300000002</v>
      </c>
      <c r="C2145">
        <v>-11.318049439999999</v>
      </c>
      <c r="D2145">
        <v>2.2263722559999999</v>
      </c>
      <c r="E2145">
        <v>37.169591439999998</v>
      </c>
      <c r="G2145">
        <v>2.2263722559999999</v>
      </c>
      <c r="H2145">
        <v>-7.805800541</v>
      </c>
      <c r="I2145">
        <v>2.2263722559999999</v>
      </c>
      <c r="J2145">
        <v>-8.3847026620000005</v>
      </c>
      <c r="K2145">
        <v>2.224816803</v>
      </c>
      <c r="L2145">
        <v>0.231021159</v>
      </c>
    </row>
    <row r="2146" spans="2:12" x14ac:dyDescent="0.45">
      <c r="B2146">
        <v>2.2268929200000001</v>
      </c>
      <c r="C2146">
        <v>-11.724128629999999</v>
      </c>
      <c r="D2146">
        <v>2.2274118879999998</v>
      </c>
      <c r="E2146">
        <v>37.081212489999999</v>
      </c>
      <c r="G2146">
        <v>2.2274118879999998</v>
      </c>
      <c r="H2146">
        <v>-7.8672696369999997</v>
      </c>
      <c r="I2146">
        <v>2.2274118879999998</v>
      </c>
      <c r="J2146">
        <v>-8.5673907299999996</v>
      </c>
      <c r="K2146">
        <v>2.2258557090000002</v>
      </c>
      <c r="L2146">
        <v>0.24270013200000001</v>
      </c>
    </row>
    <row r="2147" spans="2:12" x14ac:dyDescent="0.45">
      <c r="B2147">
        <v>2.2279323099999999</v>
      </c>
      <c r="C2147">
        <v>-11.971882259999999</v>
      </c>
      <c r="D2147">
        <v>2.2284515210000002</v>
      </c>
      <c r="E2147">
        <v>36.415699340000003</v>
      </c>
      <c r="G2147">
        <v>2.2284515200000001</v>
      </c>
      <c r="H2147">
        <v>-8.1551197089999992</v>
      </c>
      <c r="I2147">
        <v>2.2284515200000001</v>
      </c>
      <c r="J2147">
        <v>-8.6608124820000008</v>
      </c>
      <c r="K2147">
        <v>2.2268946139999999</v>
      </c>
      <c r="L2147">
        <v>-5.9783037999999997E-2</v>
      </c>
    </row>
    <row r="2148" spans="2:12" x14ac:dyDescent="0.45">
      <c r="B2148">
        <v>2.2289716999999998</v>
      </c>
      <c r="C2148">
        <v>-11.63186357</v>
      </c>
      <c r="D2148">
        <v>2.2294911530000001</v>
      </c>
      <c r="E2148">
        <v>36.132052170000001</v>
      </c>
      <c r="G2148">
        <v>2.229491152</v>
      </c>
      <c r="H2148">
        <v>-8.3969809580000003</v>
      </c>
      <c r="I2148">
        <v>2.229491152</v>
      </c>
      <c r="J2148">
        <v>-8.6370680699999998</v>
      </c>
      <c r="K2148">
        <v>2.2279335200000001</v>
      </c>
      <c r="L2148">
        <v>-0.120443431</v>
      </c>
    </row>
    <row r="2149" spans="2:12" x14ac:dyDescent="0.45">
      <c r="B2149">
        <v>2.230011089</v>
      </c>
      <c r="C2149">
        <v>-11.726622969999999</v>
      </c>
      <c r="D2149">
        <v>2.230530785</v>
      </c>
      <c r="E2149">
        <v>35.69361567</v>
      </c>
      <c r="G2149">
        <v>2.2305307839999999</v>
      </c>
      <c r="H2149">
        <v>-8.5520254589999993</v>
      </c>
      <c r="I2149">
        <v>2.230530785</v>
      </c>
      <c r="J2149">
        <v>-8.8142500540000004</v>
      </c>
      <c r="K2149">
        <v>2.2289724259999999</v>
      </c>
      <c r="L2149">
        <v>0.158995102</v>
      </c>
    </row>
    <row r="2150" spans="2:12" x14ac:dyDescent="0.45">
      <c r="B2150">
        <v>2.2310504789999999</v>
      </c>
      <c r="C2150">
        <v>-12.00287795</v>
      </c>
      <c r="D2150">
        <v>2.2315704169999999</v>
      </c>
      <c r="E2150">
        <v>34.967299920000002</v>
      </c>
      <c r="G2150">
        <v>2.2315704169999999</v>
      </c>
      <c r="H2150">
        <v>-8.6003482019999993</v>
      </c>
      <c r="I2150">
        <v>2.2315704169999999</v>
      </c>
      <c r="J2150">
        <v>-8.5294425880000002</v>
      </c>
      <c r="K2150">
        <v>2.2300113320000001</v>
      </c>
      <c r="L2150">
        <v>0.236131533</v>
      </c>
    </row>
    <row r="2151" spans="2:12" x14ac:dyDescent="0.45">
      <c r="B2151">
        <v>2.2320898690000002</v>
      </c>
      <c r="C2151">
        <v>-12.17039175</v>
      </c>
      <c r="D2151">
        <v>2.2326100489999998</v>
      </c>
      <c r="E2151">
        <v>34.757017470000001</v>
      </c>
      <c r="G2151">
        <v>2.2326100489999998</v>
      </c>
      <c r="H2151">
        <v>-8.4910448850000009</v>
      </c>
      <c r="I2151">
        <v>2.2326100489999998</v>
      </c>
      <c r="J2151">
        <v>-8.1199427839999991</v>
      </c>
      <c r="K2151">
        <v>2.2310502379999999</v>
      </c>
      <c r="L2151">
        <v>0.133171657</v>
      </c>
    </row>
    <row r="2152" spans="2:12" x14ac:dyDescent="0.45">
      <c r="B2152">
        <v>2.233129259</v>
      </c>
      <c r="C2152">
        <v>-12.39232479</v>
      </c>
      <c r="D2152">
        <v>2.2336496810000002</v>
      </c>
      <c r="E2152">
        <v>34.046686579999999</v>
      </c>
      <c r="G2152">
        <v>2.2336496810000002</v>
      </c>
      <c r="H2152">
        <v>-8.1211110719999997</v>
      </c>
      <c r="I2152">
        <v>2.2336496810000002</v>
      </c>
      <c r="J2152">
        <v>-8.1894234949999998</v>
      </c>
      <c r="K2152">
        <v>2.2320891440000001</v>
      </c>
      <c r="L2152">
        <v>-7.40204E-2</v>
      </c>
    </row>
    <row r="2153" spans="2:12" x14ac:dyDescent="0.45">
      <c r="B2153">
        <v>2.2341686489999999</v>
      </c>
      <c r="C2153">
        <v>-12.29518377</v>
      </c>
      <c r="D2153">
        <v>2.2346893130000001</v>
      </c>
      <c r="E2153">
        <v>33.698691289999999</v>
      </c>
      <c r="G2153">
        <v>2.2346893130000001</v>
      </c>
      <c r="H2153">
        <v>-7.9664724109999998</v>
      </c>
      <c r="I2153">
        <v>2.2346893130000001</v>
      </c>
      <c r="J2153">
        <v>-8.0656006439999999</v>
      </c>
      <c r="K2153">
        <v>2.2331280489999998</v>
      </c>
      <c r="L2153">
        <v>-0.11992064400000001</v>
      </c>
    </row>
    <row r="2154" spans="2:12" x14ac:dyDescent="0.45">
      <c r="B2154">
        <v>2.2352080390000002</v>
      </c>
      <c r="C2154">
        <v>-12.35239432</v>
      </c>
      <c r="D2154">
        <v>2.2357289460000001</v>
      </c>
      <c r="E2154">
        <v>33.241236749999999</v>
      </c>
      <c r="G2154">
        <v>2.235728945</v>
      </c>
      <c r="H2154">
        <v>-7.8559236739999996</v>
      </c>
      <c r="I2154">
        <v>2.235728945</v>
      </c>
      <c r="J2154">
        <v>-8.1118737210000003</v>
      </c>
      <c r="K2154">
        <v>2.2341669550000001</v>
      </c>
      <c r="L2154">
        <v>-0.22056272099999999</v>
      </c>
    </row>
    <row r="2155" spans="2:12" x14ac:dyDescent="0.45">
      <c r="B2155">
        <v>2.2362474290000001</v>
      </c>
      <c r="C2155">
        <v>-12.17434909</v>
      </c>
      <c r="D2155">
        <v>2.236768578</v>
      </c>
      <c r="E2155">
        <v>32.250012949999999</v>
      </c>
      <c r="G2155">
        <v>2.2367685769999999</v>
      </c>
      <c r="H2155">
        <v>-7.7610414360000002</v>
      </c>
      <c r="I2155">
        <v>2.236768578</v>
      </c>
      <c r="J2155">
        <v>-8.0896531970000005</v>
      </c>
      <c r="K2155">
        <v>2.2352058609999998</v>
      </c>
      <c r="L2155">
        <v>-0.77177921500000002</v>
      </c>
    </row>
    <row r="2156" spans="2:12" x14ac:dyDescent="0.45">
      <c r="B2156">
        <v>2.2372868189999999</v>
      </c>
      <c r="C2156">
        <v>-12.467118210000001</v>
      </c>
      <c r="D2156">
        <v>2.2378082099999999</v>
      </c>
      <c r="E2156">
        <v>32.046773950000002</v>
      </c>
      <c r="G2156">
        <v>2.2378082099999999</v>
      </c>
      <c r="H2156">
        <v>-8.0346009929999997</v>
      </c>
      <c r="I2156">
        <v>2.2378082099999999</v>
      </c>
      <c r="J2156">
        <v>-8.0522178400000008</v>
      </c>
      <c r="K2156">
        <v>2.2362447670000001</v>
      </c>
      <c r="L2156">
        <v>-0.99403034000000001</v>
      </c>
    </row>
    <row r="2157" spans="2:12" x14ac:dyDescent="0.45">
      <c r="B2157">
        <v>2.2383262089999998</v>
      </c>
      <c r="C2157">
        <v>-12.70861532</v>
      </c>
      <c r="D2157">
        <v>2.2388478420000002</v>
      </c>
      <c r="E2157">
        <v>30.99774944</v>
      </c>
      <c r="G2157">
        <v>2.2388478420000002</v>
      </c>
      <c r="H2157">
        <v>-7.9440657059999999</v>
      </c>
      <c r="I2157">
        <v>2.2388478420000002</v>
      </c>
      <c r="J2157">
        <v>-8.2386550799999991</v>
      </c>
      <c r="K2157">
        <v>2.2372836729999999</v>
      </c>
      <c r="L2157">
        <v>-0.82386022800000003</v>
      </c>
    </row>
    <row r="2158" spans="2:12" x14ac:dyDescent="0.45">
      <c r="B2158">
        <v>2.2393655990000001</v>
      </c>
      <c r="C2158">
        <v>-12.75762634</v>
      </c>
      <c r="D2158">
        <v>2.2398874740000001</v>
      </c>
      <c r="E2158">
        <v>30.527840009999998</v>
      </c>
      <c r="G2158">
        <v>2.2398874740000001</v>
      </c>
      <c r="H2158">
        <v>-8.0568627330000009</v>
      </c>
      <c r="I2158">
        <v>2.2398874740000001</v>
      </c>
      <c r="J2158">
        <v>-8.0815357769999991</v>
      </c>
      <c r="K2158">
        <v>2.238322578</v>
      </c>
      <c r="L2158">
        <v>-0.66519194800000003</v>
      </c>
    </row>
    <row r="2159" spans="2:12" x14ac:dyDescent="0.45">
      <c r="B2159">
        <v>2.240404989</v>
      </c>
      <c r="C2159">
        <v>-12.98276212</v>
      </c>
      <c r="D2159">
        <v>2.240927106</v>
      </c>
      <c r="E2159">
        <v>30.611379400000001</v>
      </c>
      <c r="G2159">
        <v>2.240927106</v>
      </c>
      <c r="H2159">
        <v>-8.0690631780000004</v>
      </c>
      <c r="I2159">
        <v>2.240927106</v>
      </c>
      <c r="J2159">
        <v>-8.2014685509999996</v>
      </c>
      <c r="K2159">
        <v>2.2393614839999998</v>
      </c>
      <c r="L2159">
        <v>-0.47992757699999999</v>
      </c>
    </row>
    <row r="2160" spans="2:12" x14ac:dyDescent="0.45">
      <c r="B2160">
        <v>2.2414443789999998</v>
      </c>
      <c r="C2160">
        <v>-12.642125800000001</v>
      </c>
      <c r="D2160">
        <v>2.241966739</v>
      </c>
      <c r="E2160">
        <v>28.95185713</v>
      </c>
      <c r="G2160">
        <v>2.2419667379999999</v>
      </c>
      <c r="H2160">
        <v>-8.0794033909999996</v>
      </c>
      <c r="I2160">
        <v>2.2419667379999999</v>
      </c>
      <c r="J2160">
        <v>-8.1792485740000007</v>
      </c>
      <c r="K2160">
        <v>2.24040039</v>
      </c>
      <c r="L2160">
        <v>-0.647876385</v>
      </c>
    </row>
    <row r="2161" spans="2:12" x14ac:dyDescent="0.45">
      <c r="B2161">
        <v>2.2424837690000001</v>
      </c>
      <c r="C2161">
        <v>-12.79883929</v>
      </c>
      <c r="D2161">
        <v>2.2430063709999999</v>
      </c>
      <c r="E2161">
        <v>28.95202334</v>
      </c>
      <c r="G2161">
        <v>2.2430063699999998</v>
      </c>
      <c r="H2161">
        <v>-7.9374889690000003</v>
      </c>
      <c r="I2161">
        <v>2.2430063699999998</v>
      </c>
      <c r="J2161">
        <v>-8.1725714909999994</v>
      </c>
      <c r="K2161">
        <v>2.2414392959999998</v>
      </c>
      <c r="L2161">
        <v>-0.93588358100000002</v>
      </c>
    </row>
    <row r="2162" spans="2:12" x14ac:dyDescent="0.45">
      <c r="B2162">
        <v>2.243523159</v>
      </c>
      <c r="C2162">
        <v>-12.8814905</v>
      </c>
      <c r="D2162">
        <v>2.2440460029999998</v>
      </c>
      <c r="E2162">
        <v>28.356127010000002</v>
      </c>
      <c r="G2162">
        <v>2.2440460020000002</v>
      </c>
      <c r="H2162">
        <v>-7.963519056</v>
      </c>
      <c r="I2162">
        <v>2.2440460029999998</v>
      </c>
      <c r="J2162">
        <v>-8.2508508949999992</v>
      </c>
      <c r="K2162">
        <v>2.242478202</v>
      </c>
      <c r="L2162">
        <v>-0.85934424499999995</v>
      </c>
    </row>
    <row r="2163" spans="2:12" x14ac:dyDescent="0.45">
      <c r="B2163">
        <v>2.2445625480000002</v>
      </c>
      <c r="C2163">
        <v>-12.80189043</v>
      </c>
      <c r="D2163">
        <v>2.2450856350000001</v>
      </c>
      <c r="E2163">
        <v>27.14769948</v>
      </c>
      <c r="G2163">
        <v>2.2450856350000001</v>
      </c>
      <c r="H2163">
        <v>-8.2425641990000003</v>
      </c>
      <c r="I2163">
        <v>2.2450856350000001</v>
      </c>
      <c r="J2163">
        <v>-8.3959105310000002</v>
      </c>
      <c r="K2163">
        <v>2.2435171070000002</v>
      </c>
      <c r="L2163">
        <v>-1.013800923</v>
      </c>
    </row>
    <row r="2164" spans="2:12" x14ac:dyDescent="0.45">
      <c r="B2164">
        <v>2.2456019380000001</v>
      </c>
      <c r="C2164">
        <v>-13.160928159999999</v>
      </c>
      <c r="D2164">
        <v>2.246125267</v>
      </c>
      <c r="E2164">
        <v>26.936712100000001</v>
      </c>
      <c r="G2164">
        <v>2.246125267</v>
      </c>
      <c r="H2164">
        <v>-8.2107595020000002</v>
      </c>
      <c r="I2164">
        <v>2.246125267</v>
      </c>
      <c r="J2164">
        <v>-8.614361852</v>
      </c>
      <c r="K2164">
        <v>2.244556013</v>
      </c>
      <c r="L2164">
        <v>-1.151943935</v>
      </c>
    </row>
    <row r="2165" spans="2:12" x14ac:dyDescent="0.45">
      <c r="B2165">
        <v>2.2466413279999999</v>
      </c>
      <c r="C2165">
        <v>-13.14127354</v>
      </c>
      <c r="D2165">
        <v>2.2471648989999999</v>
      </c>
      <c r="E2165">
        <v>25.840908110000001</v>
      </c>
      <c r="G2165">
        <v>2.2471648989999999</v>
      </c>
      <c r="H2165">
        <v>-8.2416761360000006</v>
      </c>
      <c r="I2165">
        <v>2.2471648989999999</v>
      </c>
      <c r="J2165">
        <v>-8.2800572399999997</v>
      </c>
      <c r="K2165">
        <v>2.2455949190000002</v>
      </c>
      <c r="L2165">
        <v>-1.2784306409999999</v>
      </c>
    </row>
    <row r="2166" spans="2:12" x14ac:dyDescent="0.45">
      <c r="B2166">
        <v>2.2476807179999998</v>
      </c>
      <c r="C2166">
        <v>-13.03840463</v>
      </c>
      <c r="D2166">
        <v>2.2482045309999998</v>
      </c>
      <c r="E2166">
        <v>25.1759941</v>
      </c>
      <c r="G2166">
        <v>2.2482045309999998</v>
      </c>
      <c r="H2166">
        <v>-8.422066096</v>
      </c>
      <c r="I2166">
        <v>2.2482045309999998</v>
      </c>
      <c r="J2166">
        <v>-8.5022870089999998</v>
      </c>
      <c r="K2166">
        <v>2.246633825</v>
      </c>
      <c r="L2166">
        <v>-1.443987074</v>
      </c>
    </row>
    <row r="2167" spans="2:12" x14ac:dyDescent="0.45">
      <c r="B2167">
        <v>2.2487201080000001</v>
      </c>
      <c r="C2167">
        <v>-13.193741920000001</v>
      </c>
      <c r="D2167">
        <v>2.2492441639999998</v>
      </c>
      <c r="E2167">
        <v>25.06619117</v>
      </c>
      <c r="G2167">
        <v>2.2492441630000002</v>
      </c>
      <c r="H2167">
        <v>-8.4328630029999996</v>
      </c>
      <c r="I2167">
        <v>2.2492441630000002</v>
      </c>
      <c r="J2167">
        <v>-8.3696148200000007</v>
      </c>
      <c r="K2167">
        <v>2.2476727310000002</v>
      </c>
      <c r="L2167">
        <v>-1.3357145580000001</v>
      </c>
    </row>
    <row r="2168" spans="2:12" x14ac:dyDescent="0.45">
      <c r="B2168">
        <v>2.249759498</v>
      </c>
      <c r="C2168">
        <v>-13.292451870000001</v>
      </c>
      <c r="D2168">
        <v>2.2502837960000002</v>
      </c>
      <c r="E2168">
        <v>23.392534659999999</v>
      </c>
      <c r="G2168">
        <v>2.2502837950000001</v>
      </c>
      <c r="H2168">
        <v>-8.3693603020000005</v>
      </c>
      <c r="I2168">
        <v>2.2502837960000002</v>
      </c>
      <c r="J2168">
        <v>-8.2697734159999996</v>
      </c>
      <c r="K2168">
        <v>2.248711637</v>
      </c>
      <c r="L2168">
        <v>-1.452303106</v>
      </c>
    </row>
    <row r="2169" spans="2:12" x14ac:dyDescent="0.45">
      <c r="B2169">
        <v>2.2507988879999998</v>
      </c>
      <c r="C2169">
        <v>-13.136991739999999</v>
      </c>
      <c r="D2169">
        <v>2.2513234280000001</v>
      </c>
      <c r="E2169">
        <v>23.677131679999999</v>
      </c>
      <c r="G2169">
        <v>2.251323427</v>
      </c>
      <c r="H2169">
        <v>-8.5362717000000004</v>
      </c>
      <c r="I2169">
        <v>2.2513234280000001</v>
      </c>
      <c r="J2169">
        <v>-8.2492682619999993</v>
      </c>
      <c r="K2169">
        <v>2.2497505420000001</v>
      </c>
      <c r="L2169">
        <v>-1.580188929</v>
      </c>
    </row>
    <row r="2170" spans="2:12" x14ac:dyDescent="0.45">
      <c r="B2170">
        <v>2.2518382780000001</v>
      </c>
      <c r="C2170">
        <v>-13.26751908</v>
      </c>
      <c r="D2170">
        <v>2.25236306</v>
      </c>
      <c r="E2170">
        <v>23.360634139999998</v>
      </c>
      <c r="G2170">
        <v>2.25236306</v>
      </c>
      <c r="H2170">
        <v>-8.6507208230000003</v>
      </c>
      <c r="I2170">
        <v>2.25236306</v>
      </c>
      <c r="J2170">
        <v>-8.2992775989999998</v>
      </c>
      <c r="K2170">
        <v>2.2507894479999999</v>
      </c>
      <c r="L2170">
        <v>-1.5167148070000001</v>
      </c>
    </row>
    <row r="2171" spans="2:12" x14ac:dyDescent="0.45">
      <c r="B2171">
        <v>2.252877668</v>
      </c>
      <c r="C2171">
        <v>-13.26017206</v>
      </c>
      <c r="D2171">
        <v>2.2534026919999999</v>
      </c>
      <c r="E2171">
        <v>22.220978840000001</v>
      </c>
      <c r="G2171">
        <v>2.2534026919999999</v>
      </c>
      <c r="H2171">
        <v>-9.0266501039999998</v>
      </c>
      <c r="I2171">
        <v>2.2534026919999999</v>
      </c>
      <c r="J2171">
        <v>-8.3704747360000002</v>
      </c>
      <c r="K2171">
        <v>2.2518283540000001</v>
      </c>
      <c r="L2171">
        <v>-1.533452244</v>
      </c>
    </row>
    <row r="2172" spans="2:12" x14ac:dyDescent="0.45">
      <c r="B2172">
        <v>2.2539170579999999</v>
      </c>
      <c r="C2172">
        <v>-13.18942824</v>
      </c>
      <c r="D2172">
        <v>2.2544423240000002</v>
      </c>
      <c r="E2172">
        <v>21.73059846</v>
      </c>
      <c r="G2172">
        <v>2.2544423240000002</v>
      </c>
      <c r="H2172">
        <v>-8.8367481059999999</v>
      </c>
      <c r="I2172">
        <v>2.2544423240000002</v>
      </c>
      <c r="J2172">
        <v>-8.3416659919999994</v>
      </c>
      <c r="K2172">
        <v>2.2528672599999999</v>
      </c>
      <c r="L2172">
        <v>-1.8023807460000001</v>
      </c>
    </row>
    <row r="2173" spans="2:12" x14ac:dyDescent="0.45">
      <c r="B2173">
        <v>2.2549564480000002</v>
      </c>
      <c r="C2173">
        <v>-13.28390671</v>
      </c>
      <c r="D2173">
        <v>2.2554819560000001</v>
      </c>
      <c r="E2173">
        <v>21.15034528</v>
      </c>
      <c r="G2173">
        <v>2.2554819560000001</v>
      </c>
      <c r="H2173">
        <v>-9.0977589279999993</v>
      </c>
      <c r="I2173">
        <v>2.2554819560000001</v>
      </c>
      <c r="J2173">
        <v>-8.1122363279999998</v>
      </c>
      <c r="K2173">
        <v>2.2539061660000002</v>
      </c>
      <c r="L2173">
        <v>-1.965000528</v>
      </c>
    </row>
    <row r="2174" spans="2:12" x14ac:dyDescent="0.45">
      <c r="B2174">
        <v>2.255995838</v>
      </c>
      <c r="C2174">
        <v>-13.41317008</v>
      </c>
      <c r="D2174">
        <v>2.2565215890000001</v>
      </c>
      <c r="E2174">
        <v>20.768898950000001</v>
      </c>
      <c r="G2174">
        <v>2.256521588</v>
      </c>
      <c r="H2174">
        <v>-9.2821593119999992</v>
      </c>
      <c r="I2174">
        <v>2.256521588</v>
      </c>
      <c r="J2174">
        <v>-7.8461157740000003</v>
      </c>
      <c r="K2174">
        <v>2.2549450709999999</v>
      </c>
      <c r="L2174">
        <v>-1.9643696820000001</v>
      </c>
    </row>
    <row r="2175" spans="2:12" x14ac:dyDescent="0.45">
      <c r="B2175">
        <v>2.2570352279999999</v>
      </c>
      <c r="C2175">
        <v>-13.724557730000001</v>
      </c>
      <c r="D2175">
        <v>2.257561221</v>
      </c>
      <c r="E2175">
        <v>20.748249430000001</v>
      </c>
      <c r="G2175">
        <v>2.2575612199999999</v>
      </c>
      <c r="H2175">
        <v>-9.4018411230000005</v>
      </c>
      <c r="I2175">
        <v>2.257561221</v>
      </c>
      <c r="J2175">
        <v>-7.9681617630000003</v>
      </c>
      <c r="K2175">
        <v>2.2559839770000001</v>
      </c>
      <c r="L2175">
        <v>-2.07109868</v>
      </c>
    </row>
    <row r="2176" spans="2:12" x14ac:dyDescent="0.45">
      <c r="B2176">
        <v>2.2580746180000002</v>
      </c>
      <c r="C2176">
        <v>-13.37854242</v>
      </c>
      <c r="D2176">
        <v>2.2586008529999999</v>
      </c>
      <c r="E2176">
        <v>19.363723629999999</v>
      </c>
      <c r="G2176">
        <v>2.2586008529999999</v>
      </c>
      <c r="H2176">
        <v>-9.5186132830000005</v>
      </c>
      <c r="I2176">
        <v>2.2586008529999999</v>
      </c>
      <c r="J2176">
        <v>-8.0742529179999991</v>
      </c>
      <c r="K2176">
        <v>2.2570228829999999</v>
      </c>
      <c r="L2176">
        <v>-2.1803034910000001</v>
      </c>
    </row>
    <row r="2177" spans="2:12" x14ac:dyDescent="0.45">
      <c r="B2177">
        <v>2.259114007</v>
      </c>
      <c r="C2177">
        <v>-13.621817999999999</v>
      </c>
      <c r="D2177">
        <v>2.2596404849999998</v>
      </c>
      <c r="E2177">
        <v>18.909124259999999</v>
      </c>
      <c r="G2177">
        <v>2.2596404849999998</v>
      </c>
      <c r="H2177">
        <v>-9.3409897369999992</v>
      </c>
      <c r="I2177">
        <v>2.2596404849999998</v>
      </c>
      <c r="J2177">
        <v>-7.8092490489999999</v>
      </c>
      <c r="K2177">
        <v>2.2580617890000001</v>
      </c>
      <c r="L2177">
        <v>-2.2015376440000001</v>
      </c>
    </row>
    <row r="2178" spans="2:12" x14ac:dyDescent="0.45">
      <c r="B2178">
        <v>2.2601533969999998</v>
      </c>
      <c r="C2178">
        <v>-13.9229647</v>
      </c>
      <c r="D2178">
        <v>2.2606801170000002</v>
      </c>
      <c r="E2178">
        <v>18.602786930000001</v>
      </c>
      <c r="G2178">
        <v>2.2606801170000002</v>
      </c>
      <c r="H2178">
        <v>-9.0275637890000002</v>
      </c>
      <c r="I2178">
        <v>2.2606801170000002</v>
      </c>
      <c r="J2178">
        <v>-7.5905180029999997</v>
      </c>
      <c r="K2178">
        <v>2.2591006949999999</v>
      </c>
      <c r="L2178">
        <v>-2.108205785</v>
      </c>
    </row>
    <row r="2179" spans="2:12" x14ac:dyDescent="0.45">
      <c r="B2179">
        <v>2.2611927870000001</v>
      </c>
      <c r="C2179">
        <v>-13.701925449999999</v>
      </c>
      <c r="D2179">
        <v>2.2617197490000001</v>
      </c>
      <c r="E2179">
        <v>17.552041670000001</v>
      </c>
      <c r="G2179">
        <v>2.2617197490000001</v>
      </c>
      <c r="H2179">
        <v>-9.5981499489999997</v>
      </c>
      <c r="I2179">
        <v>2.2617197490000001</v>
      </c>
      <c r="J2179">
        <v>-7.4717936549999999</v>
      </c>
      <c r="K2179">
        <v>2.2601396010000001</v>
      </c>
      <c r="L2179">
        <v>-2.4629547289999998</v>
      </c>
    </row>
    <row r="2180" spans="2:12" x14ac:dyDescent="0.45">
      <c r="B2180">
        <v>2.262232177</v>
      </c>
      <c r="C2180">
        <v>-13.47971448</v>
      </c>
      <c r="D2180">
        <v>2.262759382</v>
      </c>
      <c r="E2180">
        <v>17.363037460000001</v>
      </c>
      <c r="G2180">
        <v>2.262759381</v>
      </c>
      <c r="H2180">
        <v>-9.9960944299999994</v>
      </c>
      <c r="I2180">
        <v>2.262759381</v>
      </c>
      <c r="J2180">
        <v>-7.3736938250000001</v>
      </c>
      <c r="K2180">
        <v>2.2611785059999998</v>
      </c>
      <c r="L2180">
        <v>-2.3866415569999999</v>
      </c>
    </row>
    <row r="2181" spans="2:12" x14ac:dyDescent="0.45">
      <c r="B2181">
        <v>2.2632715669999999</v>
      </c>
      <c r="C2181">
        <v>-13.66281884</v>
      </c>
      <c r="D2181">
        <v>2.2637990139999999</v>
      </c>
      <c r="E2181">
        <v>16.23103798</v>
      </c>
      <c r="G2181">
        <v>2.2637990129999999</v>
      </c>
      <c r="H2181">
        <v>-9.999522507</v>
      </c>
      <c r="I2181">
        <v>2.2637990139999999</v>
      </c>
      <c r="J2181">
        <v>-7.3693306639999996</v>
      </c>
      <c r="K2181">
        <v>2.262217412</v>
      </c>
      <c r="L2181">
        <v>-2.6435738510000002</v>
      </c>
    </row>
    <row r="2182" spans="2:12" x14ac:dyDescent="0.45">
      <c r="B2182">
        <v>2.2643109570000002</v>
      </c>
      <c r="C2182">
        <v>-13.766053749999999</v>
      </c>
      <c r="D2182">
        <v>2.2648386459999998</v>
      </c>
      <c r="E2182">
        <v>15.94884721</v>
      </c>
      <c r="G2182">
        <v>2.2648386450000002</v>
      </c>
      <c r="H2182">
        <v>-10.190312430000001</v>
      </c>
      <c r="I2182">
        <v>2.2648386459999998</v>
      </c>
      <c r="J2182">
        <v>-7.1525646360000001</v>
      </c>
      <c r="K2182">
        <v>2.2632563179999998</v>
      </c>
      <c r="L2182">
        <v>-3.2376593210000002</v>
      </c>
    </row>
    <row r="2183" spans="2:12" x14ac:dyDescent="0.45">
      <c r="B2183">
        <v>2.265350347</v>
      </c>
      <c r="C2183">
        <v>-13.794555089999999</v>
      </c>
      <c r="D2183">
        <v>2.2658782780000002</v>
      </c>
      <c r="E2183">
        <v>15.836243980000001</v>
      </c>
      <c r="G2183">
        <v>2.2658782780000002</v>
      </c>
      <c r="H2183">
        <v>-10.201746590000001</v>
      </c>
      <c r="I2183">
        <v>2.2658782780000002</v>
      </c>
      <c r="J2183">
        <v>-6.7216915869999996</v>
      </c>
      <c r="K2183">
        <v>2.2642952240000001</v>
      </c>
      <c r="L2183">
        <v>-2.9881532790000001</v>
      </c>
    </row>
    <row r="2184" spans="2:12" x14ac:dyDescent="0.45">
      <c r="B2184">
        <v>2.2663897369999999</v>
      </c>
      <c r="C2184">
        <v>-13.838125249999999</v>
      </c>
      <c r="D2184">
        <v>2.2669179100000001</v>
      </c>
      <c r="E2184">
        <v>14.92797564</v>
      </c>
      <c r="G2184">
        <v>2.2669179100000001</v>
      </c>
      <c r="H2184">
        <v>-10.10543311</v>
      </c>
      <c r="I2184">
        <v>2.2669179100000001</v>
      </c>
      <c r="J2184">
        <v>-6.6710944410000002</v>
      </c>
      <c r="K2184">
        <v>2.2653341299999998</v>
      </c>
      <c r="L2184">
        <v>-3.2516471569999998</v>
      </c>
    </row>
    <row r="2185" spans="2:12" x14ac:dyDescent="0.45">
      <c r="B2185">
        <v>2.2674291270000002</v>
      </c>
      <c r="C2185">
        <v>-13.81193903</v>
      </c>
      <c r="D2185">
        <v>2.267957542</v>
      </c>
      <c r="E2185">
        <v>14.768648239999999</v>
      </c>
      <c r="G2185">
        <v>2.267957542</v>
      </c>
      <c r="H2185">
        <v>-10.292763089999999</v>
      </c>
      <c r="I2185">
        <v>2.267957542</v>
      </c>
      <c r="J2185">
        <v>-6.655290001</v>
      </c>
      <c r="K2185">
        <v>2.266373035</v>
      </c>
      <c r="L2185">
        <v>-3.3409017479999998</v>
      </c>
    </row>
    <row r="2186" spans="2:12" x14ac:dyDescent="0.45">
      <c r="B2186">
        <v>2.2684685170000001</v>
      </c>
      <c r="C2186">
        <v>-13.87582535</v>
      </c>
      <c r="D2186">
        <v>2.2689971739999999</v>
      </c>
      <c r="E2186">
        <v>14.478263460000001</v>
      </c>
      <c r="G2186">
        <v>2.2689971739999999</v>
      </c>
      <c r="H2186">
        <v>-10.26862025</v>
      </c>
      <c r="I2186">
        <v>2.2689971739999999</v>
      </c>
      <c r="J2186">
        <v>-6.5774784469999998</v>
      </c>
      <c r="K2186">
        <v>2.2674119410000002</v>
      </c>
      <c r="L2186">
        <v>-3.4693327890000001</v>
      </c>
    </row>
    <row r="2187" spans="2:12" x14ac:dyDescent="0.45">
      <c r="B2187">
        <v>2.2695079069999999</v>
      </c>
      <c r="C2187">
        <v>-14.08295618</v>
      </c>
      <c r="D2187">
        <v>2.2700368069999999</v>
      </c>
      <c r="E2187">
        <v>13.69828663</v>
      </c>
      <c r="G2187">
        <v>2.2700368059999998</v>
      </c>
      <c r="H2187">
        <v>-10.30428349</v>
      </c>
      <c r="I2187">
        <v>2.2700368059999998</v>
      </c>
      <c r="J2187">
        <v>-6.5504393399999996</v>
      </c>
      <c r="K2187">
        <v>2.268450847</v>
      </c>
      <c r="L2187">
        <v>-3.7766866349999999</v>
      </c>
    </row>
    <row r="2188" spans="2:12" x14ac:dyDescent="0.45">
      <c r="B2188">
        <v>2.2705472969999998</v>
      </c>
      <c r="C2188">
        <v>-13.8823729</v>
      </c>
      <c r="D2188">
        <v>2.2710764389999998</v>
      </c>
      <c r="E2188">
        <v>13.272719479999999</v>
      </c>
      <c r="G2188">
        <v>2.2710764380000001</v>
      </c>
      <c r="H2188">
        <v>-10.313867419999999</v>
      </c>
      <c r="I2188">
        <v>2.2710764389999998</v>
      </c>
      <c r="J2188">
        <v>-6.2095103260000002</v>
      </c>
      <c r="K2188">
        <v>2.2694897530000002</v>
      </c>
      <c r="L2188">
        <v>-3.7567730300000002</v>
      </c>
    </row>
    <row r="2189" spans="2:12" x14ac:dyDescent="0.45">
      <c r="B2189">
        <v>2.2715866870000001</v>
      </c>
      <c r="C2189">
        <v>-13.88766281</v>
      </c>
      <c r="D2189">
        <v>2.2721160710000001</v>
      </c>
      <c r="E2189">
        <v>12.285681820000001</v>
      </c>
      <c r="G2189">
        <v>2.2721160710000001</v>
      </c>
      <c r="H2189">
        <v>-10.492825870000001</v>
      </c>
      <c r="I2189">
        <v>2.2721160710000001</v>
      </c>
      <c r="J2189">
        <v>-6.0702399930000004</v>
      </c>
      <c r="K2189">
        <v>2.270528659</v>
      </c>
      <c r="L2189">
        <v>-4.0905541420000002</v>
      </c>
    </row>
    <row r="2190" spans="2:12" x14ac:dyDescent="0.45">
      <c r="B2190">
        <v>2.272626077</v>
      </c>
      <c r="C2190">
        <v>-13.94046812</v>
      </c>
      <c r="D2190">
        <v>2.273155703</v>
      </c>
      <c r="E2190">
        <v>11.96637473</v>
      </c>
      <c r="G2190">
        <v>2.273155703</v>
      </c>
      <c r="H2190">
        <v>-10.52921345</v>
      </c>
      <c r="I2190">
        <v>2.273155703</v>
      </c>
      <c r="J2190">
        <v>-5.8337429309999997</v>
      </c>
      <c r="K2190">
        <v>2.2715675640000002</v>
      </c>
      <c r="L2190">
        <v>-4.4749199989999999</v>
      </c>
    </row>
    <row r="2191" spans="2:12" x14ac:dyDescent="0.45">
      <c r="B2191">
        <v>2.2736654660000002</v>
      </c>
      <c r="C2191">
        <v>-13.77322607</v>
      </c>
      <c r="D2191">
        <v>2.2741953349999999</v>
      </c>
      <c r="E2191">
        <v>11.83990009</v>
      </c>
      <c r="G2191">
        <v>2.2741953349999999</v>
      </c>
      <c r="H2191">
        <v>-10.53651318</v>
      </c>
      <c r="I2191">
        <v>2.2741953349999999</v>
      </c>
      <c r="J2191">
        <v>-5.8560222260000003</v>
      </c>
      <c r="K2191">
        <v>2.2726064699999999</v>
      </c>
      <c r="L2191">
        <v>-4.386493078</v>
      </c>
    </row>
    <row r="2192" spans="2:12" x14ac:dyDescent="0.45">
      <c r="B2192">
        <v>2.2747048560000001</v>
      </c>
      <c r="C2192">
        <v>-13.73566471</v>
      </c>
      <c r="D2192">
        <v>2.2752349669999998</v>
      </c>
      <c r="E2192">
        <v>10.268698479999999</v>
      </c>
      <c r="G2192">
        <v>2.2752349669999998</v>
      </c>
      <c r="H2192">
        <v>-10.762491069999999</v>
      </c>
      <c r="I2192">
        <v>2.2752349669999998</v>
      </c>
      <c r="J2192">
        <v>-5.777709336</v>
      </c>
      <c r="K2192">
        <v>2.2736453760000002</v>
      </c>
      <c r="L2192">
        <v>-4.6648744960000004</v>
      </c>
    </row>
    <row r="2193" spans="2:12" x14ac:dyDescent="0.45">
      <c r="B2193">
        <v>2.2757442459999999</v>
      </c>
      <c r="C2193">
        <v>-13.750317689999999</v>
      </c>
      <c r="D2193">
        <v>2.2762745999999998</v>
      </c>
      <c r="E2193">
        <v>10.08196294</v>
      </c>
      <c r="G2193">
        <v>2.2762745990000002</v>
      </c>
      <c r="H2193">
        <v>-10.84954769</v>
      </c>
      <c r="I2193">
        <v>2.2762745990000002</v>
      </c>
      <c r="J2193">
        <v>-5.7899467839999996</v>
      </c>
      <c r="K2193">
        <v>2.2746842819999999</v>
      </c>
      <c r="L2193">
        <v>-4.528305488</v>
      </c>
    </row>
    <row r="2194" spans="2:12" x14ac:dyDescent="0.45">
      <c r="B2194">
        <v>2.2767836360000002</v>
      </c>
      <c r="C2194">
        <v>-13.94444309</v>
      </c>
      <c r="D2194">
        <v>2.2773142320000002</v>
      </c>
      <c r="E2194">
        <v>9.7900601849999997</v>
      </c>
      <c r="G2194">
        <v>2.2773142310000001</v>
      </c>
      <c r="H2194">
        <v>-10.89275026</v>
      </c>
      <c r="I2194">
        <v>2.2773142310000001</v>
      </c>
      <c r="J2194">
        <v>-5.9427438830000003</v>
      </c>
      <c r="K2194">
        <v>2.2757231880000002</v>
      </c>
      <c r="L2194">
        <v>-4.660164666</v>
      </c>
    </row>
    <row r="2195" spans="2:12" x14ac:dyDescent="0.45">
      <c r="B2195">
        <v>2.2778230260000001</v>
      </c>
      <c r="C2195">
        <v>-13.777319800000001</v>
      </c>
      <c r="D2195">
        <v>2.2783538640000001</v>
      </c>
      <c r="E2195">
        <v>9.4033860399999991</v>
      </c>
      <c r="G2195">
        <v>2.278353863</v>
      </c>
      <c r="H2195">
        <v>-11.328821039999999</v>
      </c>
      <c r="I2195">
        <v>2.2783538640000001</v>
      </c>
      <c r="J2195">
        <v>-6.028221405</v>
      </c>
      <c r="K2195">
        <v>2.276762094</v>
      </c>
      <c r="L2195">
        <v>-5.3150128360000002</v>
      </c>
    </row>
    <row r="2196" spans="2:12" x14ac:dyDescent="0.45">
      <c r="B2196">
        <v>2.2788624159999999</v>
      </c>
      <c r="C2196">
        <v>-13.91428384</v>
      </c>
      <c r="D2196">
        <v>2.279393496</v>
      </c>
      <c r="E2196">
        <v>9.6647842649999998</v>
      </c>
      <c r="G2196">
        <v>2.279393496</v>
      </c>
      <c r="H2196">
        <v>-11.225341090000001</v>
      </c>
      <c r="I2196">
        <v>2.279393496</v>
      </c>
      <c r="J2196">
        <v>-6.7153840819999999</v>
      </c>
      <c r="K2196">
        <v>2.2778009990000001</v>
      </c>
      <c r="L2196">
        <v>-5.4382959340000001</v>
      </c>
    </row>
    <row r="2197" spans="2:12" x14ac:dyDescent="0.45">
      <c r="B2197">
        <v>2.2799018059999998</v>
      </c>
      <c r="C2197">
        <v>-13.774629040000001</v>
      </c>
      <c r="D2197">
        <v>2.2804331279999999</v>
      </c>
      <c r="E2197">
        <v>8.6386807799999996</v>
      </c>
      <c r="G2197">
        <v>2.2804331279999999</v>
      </c>
      <c r="H2197">
        <v>-11.605072549999999</v>
      </c>
      <c r="I2197">
        <v>2.2804331279999999</v>
      </c>
      <c r="J2197">
        <v>-6.8130893869999998</v>
      </c>
      <c r="K2197">
        <v>2.2788399049999999</v>
      </c>
      <c r="L2197">
        <v>-5.7285274230000001</v>
      </c>
    </row>
    <row r="2198" spans="2:12" x14ac:dyDescent="0.45">
      <c r="B2198">
        <v>2.2809411960000001</v>
      </c>
      <c r="C2198">
        <v>-13.85712026</v>
      </c>
      <c r="D2198">
        <v>2.2814727600000002</v>
      </c>
      <c r="E2198">
        <v>8.1002615119999994</v>
      </c>
      <c r="G2198">
        <v>2.2814727600000002</v>
      </c>
      <c r="H2198">
        <v>-11.35636442</v>
      </c>
      <c r="I2198">
        <v>2.2814727600000002</v>
      </c>
      <c r="J2198">
        <v>-6.7795819880000003</v>
      </c>
      <c r="K2198">
        <v>2.2798788110000001</v>
      </c>
      <c r="L2198">
        <v>-6.012211314</v>
      </c>
    </row>
    <row r="2199" spans="2:12" x14ac:dyDescent="0.45">
      <c r="B2199">
        <v>2.281980586</v>
      </c>
      <c r="C2199">
        <v>-13.95300829</v>
      </c>
      <c r="D2199">
        <v>2.2825123920000001</v>
      </c>
      <c r="E2199">
        <v>7.9150880380000004</v>
      </c>
      <c r="G2199">
        <v>2.2825123920000001</v>
      </c>
      <c r="H2199">
        <v>-11.11643982</v>
      </c>
      <c r="I2199">
        <v>2.2825123920000001</v>
      </c>
      <c r="J2199">
        <v>-7.1694284550000003</v>
      </c>
      <c r="K2199">
        <v>2.2809177169999999</v>
      </c>
      <c r="L2199">
        <v>-5.8714844529999999</v>
      </c>
    </row>
    <row r="2200" spans="2:12" x14ac:dyDescent="0.45">
      <c r="B2200">
        <v>2.2830199759999998</v>
      </c>
      <c r="C2200">
        <v>-13.641901239999999</v>
      </c>
      <c r="D2200">
        <v>2.2835520250000001</v>
      </c>
      <c r="E2200">
        <v>7.0547482019999999</v>
      </c>
      <c r="G2200">
        <v>2.283552024</v>
      </c>
      <c r="H2200">
        <v>-11.2397311</v>
      </c>
      <c r="I2200">
        <v>2.283552024</v>
      </c>
      <c r="J2200">
        <v>-7.1335039729999998</v>
      </c>
      <c r="K2200">
        <v>2.2819566230000001</v>
      </c>
      <c r="L2200">
        <v>-6.2817703690000002</v>
      </c>
    </row>
    <row r="2201" spans="2:12" x14ac:dyDescent="0.45">
      <c r="B2201">
        <v>2.2840593660000001</v>
      </c>
      <c r="C2201">
        <v>-13.64267394</v>
      </c>
      <c r="D2201">
        <v>2.284591657</v>
      </c>
      <c r="E2201">
        <v>7.0207831939999998</v>
      </c>
      <c r="G2201">
        <v>2.2845916559999999</v>
      </c>
      <c r="H2201">
        <v>-11.18477049</v>
      </c>
      <c r="I2201">
        <v>2.284591657</v>
      </c>
      <c r="J2201">
        <v>-7.172090764</v>
      </c>
      <c r="K2201">
        <v>2.2829955279999998</v>
      </c>
      <c r="L2201">
        <v>-6.3311966149999996</v>
      </c>
    </row>
    <row r="2202" spans="2:12" x14ac:dyDescent="0.45">
      <c r="B2202">
        <v>2.285098756</v>
      </c>
      <c r="C2202">
        <v>-13.79256386</v>
      </c>
      <c r="D2202">
        <v>2.2856312889999999</v>
      </c>
      <c r="E2202">
        <v>6.1612057870000001</v>
      </c>
      <c r="G2202">
        <v>2.2856312889999999</v>
      </c>
      <c r="H2202">
        <v>-11.21608535</v>
      </c>
      <c r="I2202">
        <v>2.2856312889999999</v>
      </c>
      <c r="J2202">
        <v>-7.3425569279999996</v>
      </c>
      <c r="K2202">
        <v>2.2840344340000001</v>
      </c>
      <c r="L2202">
        <v>-6.517088609</v>
      </c>
    </row>
    <row r="2203" spans="2:12" x14ac:dyDescent="0.45">
      <c r="B2203">
        <v>2.2861381459999999</v>
      </c>
      <c r="C2203">
        <v>-13.85915851</v>
      </c>
      <c r="D2203">
        <v>2.2866709209999998</v>
      </c>
      <c r="E2203">
        <v>5.0786209869999999</v>
      </c>
      <c r="G2203">
        <v>2.2866709209999998</v>
      </c>
      <c r="H2203">
        <v>-11.04428407</v>
      </c>
      <c r="I2203">
        <v>2.2866709209999998</v>
      </c>
      <c r="J2203">
        <v>-7.5173808729999996</v>
      </c>
      <c r="K2203">
        <v>2.2850733399999998</v>
      </c>
      <c r="L2203">
        <v>-6.7887927430000001</v>
      </c>
    </row>
    <row r="2204" spans="2:12" x14ac:dyDescent="0.45">
      <c r="B2204">
        <v>2.2871775350000001</v>
      </c>
      <c r="C2204">
        <v>-13.645882650000001</v>
      </c>
      <c r="D2204">
        <v>2.2877105530000001</v>
      </c>
      <c r="E2204">
        <v>4.9347064219999996</v>
      </c>
      <c r="G2204">
        <v>2.2877105530000001</v>
      </c>
      <c r="H2204">
        <v>-11.03464701</v>
      </c>
      <c r="I2204">
        <v>2.2877105530000001</v>
      </c>
      <c r="J2204">
        <v>-7.71835805</v>
      </c>
      <c r="K2204">
        <v>2.2861122460000001</v>
      </c>
      <c r="L2204">
        <v>-7.1423087629999999</v>
      </c>
    </row>
    <row r="2205" spans="2:12" x14ac:dyDescent="0.45">
      <c r="B2205">
        <v>2.288216925</v>
      </c>
      <c r="C2205">
        <v>-13.553681360000001</v>
      </c>
      <c r="D2205">
        <v>2.288750185</v>
      </c>
      <c r="E2205">
        <v>4.6085417670000002</v>
      </c>
      <c r="G2205">
        <v>2.288750185</v>
      </c>
      <c r="H2205">
        <v>-10.682769130000001</v>
      </c>
      <c r="I2205">
        <v>2.288750185</v>
      </c>
      <c r="J2205">
        <v>-7.6072502560000004</v>
      </c>
      <c r="K2205">
        <v>2.2871511519999999</v>
      </c>
      <c r="L2205">
        <v>-7.1536595219999999</v>
      </c>
    </row>
    <row r="2206" spans="2:12" x14ac:dyDescent="0.45">
      <c r="B2206">
        <v>2.2892563149999998</v>
      </c>
      <c r="C2206">
        <v>-13.35035336</v>
      </c>
      <c r="D2206">
        <v>2.289789818</v>
      </c>
      <c r="E2206">
        <v>4.4376663250000004</v>
      </c>
      <c r="G2206">
        <v>2.2897898169999999</v>
      </c>
      <c r="H2206">
        <v>-10.52691139</v>
      </c>
      <c r="I2206">
        <v>2.2897898169999999</v>
      </c>
      <c r="J2206">
        <v>-7.5556269809999996</v>
      </c>
      <c r="K2206">
        <v>2.288190057</v>
      </c>
      <c r="L2206">
        <v>-7.1752506470000004</v>
      </c>
    </row>
    <row r="2207" spans="2:12" x14ac:dyDescent="0.45">
      <c r="B2207">
        <v>2.2902957050000001</v>
      </c>
      <c r="C2207">
        <v>-13.228916610000001</v>
      </c>
      <c r="D2207">
        <v>2.2908294499999999</v>
      </c>
      <c r="E2207">
        <v>4.4087708269999997</v>
      </c>
      <c r="G2207">
        <v>2.2908294489999999</v>
      </c>
      <c r="H2207">
        <v>-10.53652995</v>
      </c>
      <c r="I2207">
        <v>2.2908294489999999</v>
      </c>
      <c r="J2207">
        <v>-7.603535731</v>
      </c>
      <c r="K2207">
        <v>2.2892289629999998</v>
      </c>
      <c r="L2207">
        <v>-7.2344755300000001</v>
      </c>
    </row>
    <row r="2208" spans="2:12" x14ac:dyDescent="0.45">
      <c r="B2208">
        <v>2.291335095</v>
      </c>
      <c r="C2208">
        <v>-13.434164750000001</v>
      </c>
      <c r="D2208">
        <v>2.2918690819999998</v>
      </c>
      <c r="E2208">
        <v>3.7549707670000001</v>
      </c>
      <c r="G2208">
        <v>2.2918690810000002</v>
      </c>
      <c r="H2208">
        <v>-10.49801259</v>
      </c>
      <c r="I2208">
        <v>2.2918690819999998</v>
      </c>
      <c r="J2208">
        <v>-7.5955751610000002</v>
      </c>
      <c r="K2208">
        <v>2.290267869</v>
      </c>
      <c r="L2208">
        <v>-7.8589144710000003</v>
      </c>
    </row>
    <row r="2209" spans="2:12" x14ac:dyDescent="0.45">
      <c r="B2209">
        <v>2.2923744849999999</v>
      </c>
      <c r="C2209">
        <v>-13.283768329999999</v>
      </c>
      <c r="D2209">
        <v>2.2929087140000002</v>
      </c>
      <c r="E2209">
        <v>3.7319589739999999</v>
      </c>
      <c r="G2209">
        <v>2.2929087140000002</v>
      </c>
      <c r="H2209">
        <v>-10.626043259999999</v>
      </c>
      <c r="I2209">
        <v>2.2929087140000002</v>
      </c>
      <c r="J2209">
        <v>-7.4658642549999996</v>
      </c>
      <c r="K2209">
        <v>2.2913067749999998</v>
      </c>
      <c r="L2209">
        <v>-8.2488987770000008</v>
      </c>
    </row>
    <row r="2210" spans="2:12" x14ac:dyDescent="0.45">
      <c r="B2210">
        <v>2.2934138750000002</v>
      </c>
      <c r="C2210">
        <v>-12.9894748</v>
      </c>
      <c r="D2210">
        <v>2.2939483460000001</v>
      </c>
      <c r="E2210">
        <v>3.728013228</v>
      </c>
      <c r="G2210">
        <v>2.2939483460000001</v>
      </c>
      <c r="H2210">
        <v>-10.62299193</v>
      </c>
      <c r="I2210">
        <v>2.2939483460000001</v>
      </c>
      <c r="J2210">
        <v>-7.3782286089999998</v>
      </c>
      <c r="K2210">
        <v>2.292345681</v>
      </c>
      <c r="L2210">
        <v>-8.4086686180000001</v>
      </c>
    </row>
    <row r="2211" spans="2:12" x14ac:dyDescent="0.45">
      <c r="B2211">
        <v>2.294453265</v>
      </c>
      <c r="C2211">
        <v>-12.95173102</v>
      </c>
      <c r="D2211">
        <v>2.294987978</v>
      </c>
      <c r="E2211">
        <v>3.821811029</v>
      </c>
      <c r="G2211">
        <v>2.294987978</v>
      </c>
      <c r="H2211">
        <v>-10.565805109999999</v>
      </c>
      <c r="I2211">
        <v>2.294987978</v>
      </c>
      <c r="J2211">
        <v>-7.5860312179999996</v>
      </c>
      <c r="K2211">
        <v>2.2933845869999998</v>
      </c>
      <c r="L2211">
        <v>-9.0531095110000006</v>
      </c>
    </row>
    <row r="2212" spans="2:12" x14ac:dyDescent="0.45">
      <c r="B2212">
        <v>2.2954926549999999</v>
      </c>
      <c r="C2212">
        <v>-12.767561969999999</v>
      </c>
      <c r="D2212">
        <v>2.2960276099999999</v>
      </c>
      <c r="E2212">
        <v>3.7388704829999999</v>
      </c>
      <c r="G2212">
        <v>2.2960276099999999</v>
      </c>
      <c r="H2212">
        <v>-10.46326301</v>
      </c>
      <c r="I2212">
        <v>2.2960276099999999</v>
      </c>
      <c r="J2212">
        <v>-7.5071999390000004</v>
      </c>
      <c r="K2212">
        <v>2.294423492</v>
      </c>
      <c r="L2212">
        <v>-9.0747168909999996</v>
      </c>
    </row>
    <row r="2213" spans="2:12" x14ac:dyDescent="0.45">
      <c r="B2213">
        <v>2.2965320450000002</v>
      </c>
      <c r="C2213">
        <v>-12.84073173</v>
      </c>
      <c r="D2213">
        <v>2.2970672429999999</v>
      </c>
      <c r="E2213">
        <v>3.7274227440000001</v>
      </c>
      <c r="G2213">
        <v>2.2970672419999998</v>
      </c>
      <c r="H2213">
        <v>-10.7215224</v>
      </c>
      <c r="I2213">
        <v>2.2970672419999998</v>
      </c>
      <c r="J2213">
        <v>-7.3973509960000001</v>
      </c>
      <c r="K2213">
        <v>2.2954623980000002</v>
      </c>
      <c r="L2213">
        <v>-8.9625385570000002</v>
      </c>
    </row>
    <row r="2214" spans="2:12" x14ac:dyDescent="0.45">
      <c r="B2214">
        <v>2.2975714350000001</v>
      </c>
      <c r="C2214">
        <v>-12.8622961</v>
      </c>
      <c r="D2214">
        <v>2.2981068750000002</v>
      </c>
      <c r="E2214">
        <v>3.692775782</v>
      </c>
      <c r="G2214">
        <v>2.2981068740000001</v>
      </c>
      <c r="H2214">
        <v>-11.03660771</v>
      </c>
      <c r="I2214">
        <v>2.2981068750000002</v>
      </c>
      <c r="J2214">
        <v>-7.4990869900000003</v>
      </c>
      <c r="K2214">
        <v>2.296501304</v>
      </c>
      <c r="L2214">
        <v>-9.3011024819999992</v>
      </c>
    </row>
    <row r="2215" spans="2:12" x14ac:dyDescent="0.45">
      <c r="B2215">
        <v>2.2986108249999999</v>
      </c>
      <c r="C2215">
        <v>-12.91301769</v>
      </c>
      <c r="D2215">
        <v>2.2991465070000001</v>
      </c>
      <c r="E2215">
        <v>3.6590318239999999</v>
      </c>
      <c r="G2215">
        <v>2.2991465070000001</v>
      </c>
      <c r="H2215">
        <v>-11.064134040000001</v>
      </c>
      <c r="I2215">
        <v>2.2991465070000001</v>
      </c>
      <c r="J2215">
        <v>-7.4247435599999996</v>
      </c>
      <c r="K2215">
        <v>2.2975402100000002</v>
      </c>
      <c r="L2215">
        <v>-9.0099477500000003</v>
      </c>
    </row>
    <row r="2216" spans="2:12" x14ac:dyDescent="0.45">
      <c r="B2216">
        <v>2.2996502150000002</v>
      </c>
      <c r="C2216">
        <v>-12.582416479999999</v>
      </c>
      <c r="D2216">
        <v>2.300186139</v>
      </c>
      <c r="E2216">
        <v>2.5968822540000001</v>
      </c>
      <c r="G2216">
        <v>2.300186139</v>
      </c>
      <c r="H2216">
        <v>-10.91227683</v>
      </c>
      <c r="I2216">
        <v>2.300186139</v>
      </c>
      <c r="J2216">
        <v>-7.438673723</v>
      </c>
      <c r="K2216">
        <v>2.298579116</v>
      </c>
      <c r="L2216">
        <v>-9.5586134719999993</v>
      </c>
    </row>
    <row r="2217" spans="2:12" x14ac:dyDescent="0.45">
      <c r="B2217">
        <v>2.3006896050000001</v>
      </c>
      <c r="C2217">
        <v>-12.582596779999999</v>
      </c>
      <c r="D2217">
        <v>2.3012257709999999</v>
      </c>
      <c r="E2217">
        <v>2.3445741139999998</v>
      </c>
      <c r="G2217">
        <v>2.3012257709999999</v>
      </c>
      <c r="H2217">
        <v>-10.888047520000001</v>
      </c>
      <c r="I2217">
        <v>2.3012257709999999</v>
      </c>
      <c r="J2217">
        <v>-7.4257401500000002</v>
      </c>
      <c r="K2217">
        <v>2.2996180210000001</v>
      </c>
      <c r="L2217">
        <v>-9.6931541790000004</v>
      </c>
    </row>
    <row r="2218" spans="2:12" x14ac:dyDescent="0.45">
      <c r="B2218">
        <v>2.3017289939999999</v>
      </c>
      <c r="C2218">
        <v>-12.65479478</v>
      </c>
      <c r="D2218">
        <v>2.3022654029999998</v>
      </c>
      <c r="E2218">
        <v>2.7352637880000001</v>
      </c>
      <c r="G2218">
        <v>2.3022654029999998</v>
      </c>
      <c r="H2218">
        <v>-10.97589996</v>
      </c>
      <c r="I2218">
        <v>2.3022654029999998</v>
      </c>
      <c r="J2218">
        <v>-7.4940005059999999</v>
      </c>
      <c r="K2218">
        <v>2.3006569269999999</v>
      </c>
      <c r="L2218">
        <v>-9.6409550960000008</v>
      </c>
    </row>
    <row r="2219" spans="2:12" x14ac:dyDescent="0.45">
      <c r="B2219">
        <v>2.3027683840000002</v>
      </c>
      <c r="C2219">
        <v>-12.64746733</v>
      </c>
      <c r="D2219">
        <v>2.3033050359999998</v>
      </c>
      <c r="E2219">
        <v>3.1396364449999998</v>
      </c>
      <c r="G2219">
        <v>2.3033050350000002</v>
      </c>
      <c r="H2219">
        <v>-11.01468618</v>
      </c>
      <c r="I2219">
        <v>2.3033050350000002</v>
      </c>
      <c r="J2219">
        <v>-7.5416482120000001</v>
      </c>
      <c r="K2219">
        <v>2.3016958330000001</v>
      </c>
      <c r="L2219">
        <v>-9.9100029480000007</v>
      </c>
    </row>
    <row r="2220" spans="2:12" x14ac:dyDescent="0.45">
      <c r="B2220">
        <v>2.303807774</v>
      </c>
      <c r="C2220">
        <v>-12.36848528</v>
      </c>
      <c r="D2220">
        <v>2.3043446680000002</v>
      </c>
      <c r="E2220">
        <v>3.133181328</v>
      </c>
      <c r="G2220">
        <v>2.3043446670000001</v>
      </c>
      <c r="H2220">
        <v>-10.75877878</v>
      </c>
      <c r="I2220">
        <v>2.3043446670000001</v>
      </c>
      <c r="J2220">
        <v>-7.6752169119999998</v>
      </c>
      <c r="K2220">
        <v>2.3027347389999999</v>
      </c>
      <c r="L2220">
        <v>-10.039798169999999</v>
      </c>
    </row>
    <row r="2221" spans="2:12" x14ac:dyDescent="0.45">
      <c r="B2221">
        <v>2.3048471639999999</v>
      </c>
      <c r="C2221">
        <v>-12.26811672</v>
      </c>
      <c r="D2221">
        <v>2.3053843000000001</v>
      </c>
      <c r="E2221">
        <v>3.191649591</v>
      </c>
      <c r="G2221">
        <v>2.305384299</v>
      </c>
      <c r="H2221">
        <v>-10.698013700000001</v>
      </c>
      <c r="I2221">
        <v>2.3053843000000001</v>
      </c>
      <c r="J2221">
        <v>-7.6610611469999998</v>
      </c>
      <c r="K2221">
        <v>2.3037736450000001</v>
      </c>
      <c r="L2221">
        <v>-10.14158396</v>
      </c>
    </row>
    <row r="2222" spans="2:12" x14ac:dyDescent="0.45">
      <c r="B2222">
        <v>2.3058865540000002</v>
      </c>
      <c r="C2222">
        <v>-12.188556309999999</v>
      </c>
      <c r="D2222">
        <v>2.306423932</v>
      </c>
      <c r="E2222">
        <v>2.9000842449999999</v>
      </c>
      <c r="G2222">
        <v>2.306423932</v>
      </c>
      <c r="H2222">
        <v>-10.11070735</v>
      </c>
      <c r="I2222">
        <v>2.306423932</v>
      </c>
      <c r="J2222">
        <v>-7.6837392940000004</v>
      </c>
      <c r="K2222">
        <v>2.3048125509999999</v>
      </c>
      <c r="L2222">
        <v>-10.29383049</v>
      </c>
    </row>
    <row r="2223" spans="2:12" x14ac:dyDescent="0.45">
      <c r="B2223">
        <v>2.3069259440000001</v>
      </c>
      <c r="C2223">
        <v>-12.004545800000001</v>
      </c>
      <c r="D2223">
        <v>2.3074635639999999</v>
      </c>
      <c r="E2223">
        <v>2.8353602489999998</v>
      </c>
      <c r="G2223">
        <v>2.3074635639999999</v>
      </c>
      <c r="H2223">
        <v>-10.13636883</v>
      </c>
      <c r="I2223">
        <v>2.3074635639999999</v>
      </c>
      <c r="J2223">
        <v>-8.0709588249999999</v>
      </c>
      <c r="K2223">
        <v>2.3058514560000001</v>
      </c>
      <c r="L2223">
        <v>-10.06622039</v>
      </c>
    </row>
    <row r="2224" spans="2:12" x14ac:dyDescent="0.45">
      <c r="B2224">
        <v>2.3079653339999999</v>
      </c>
      <c r="C2224">
        <v>-11.95222631</v>
      </c>
      <c r="D2224">
        <v>2.3085031960000002</v>
      </c>
      <c r="E2224">
        <v>2.2980330769999999</v>
      </c>
      <c r="G2224">
        <v>2.3085031960000002</v>
      </c>
      <c r="H2224">
        <v>-9.1819174819999994</v>
      </c>
      <c r="I2224">
        <v>2.3085031960000002</v>
      </c>
      <c r="J2224">
        <v>-8.0941081869999998</v>
      </c>
      <c r="K2224">
        <v>2.3068903619999999</v>
      </c>
      <c r="L2224">
        <v>-10.250019460000001</v>
      </c>
    </row>
    <row r="2225" spans="2:12" x14ac:dyDescent="0.45">
      <c r="B2225">
        <v>2.3090047239999998</v>
      </c>
      <c r="C2225">
        <v>-11.80710302</v>
      </c>
      <c r="D2225">
        <v>2.3095428280000001</v>
      </c>
      <c r="E2225">
        <v>2.162351057</v>
      </c>
      <c r="G2225">
        <v>2.3095428280000001</v>
      </c>
      <c r="H2225">
        <v>-8.6450220019999993</v>
      </c>
      <c r="I2225">
        <v>2.3095428280000001</v>
      </c>
      <c r="J2225">
        <v>-8.4765463600000004</v>
      </c>
      <c r="K2225">
        <v>2.3079292680000001</v>
      </c>
      <c r="L2225">
        <v>-10.376843900000001</v>
      </c>
    </row>
    <row r="2226" spans="2:12" x14ac:dyDescent="0.45">
      <c r="B2226">
        <v>2.3100441140000001</v>
      </c>
      <c r="C2226">
        <v>-11.75917999</v>
      </c>
      <c r="D2226">
        <v>2.3105824610000001</v>
      </c>
      <c r="E2226">
        <v>2.3489194740000001</v>
      </c>
      <c r="G2226">
        <v>2.31058246</v>
      </c>
      <c r="H2226">
        <v>-8.890812919</v>
      </c>
      <c r="I2226">
        <v>2.31058246</v>
      </c>
      <c r="J2226">
        <v>-8.7089398239999998</v>
      </c>
      <c r="K2226">
        <v>2.3089681739999999</v>
      </c>
      <c r="L2226">
        <v>-10.31833945</v>
      </c>
    </row>
    <row r="2227" spans="2:12" x14ac:dyDescent="0.45">
      <c r="B2227">
        <v>2.311083504</v>
      </c>
      <c r="C2227">
        <v>-11.5823362</v>
      </c>
      <c r="D2227">
        <v>2.311622093</v>
      </c>
      <c r="E2227">
        <v>2.4170847850000001</v>
      </c>
      <c r="G2227">
        <v>2.3116220919999999</v>
      </c>
      <c r="H2227">
        <v>-8.4634157759999997</v>
      </c>
      <c r="I2227">
        <v>2.311622093</v>
      </c>
      <c r="J2227">
        <v>-8.6393883250000005</v>
      </c>
      <c r="K2227">
        <v>2.3100070800000001</v>
      </c>
      <c r="L2227">
        <v>-10.45105356</v>
      </c>
    </row>
    <row r="2228" spans="2:12" x14ac:dyDescent="0.45">
      <c r="B2228">
        <v>2.3121228939999998</v>
      </c>
      <c r="C2228">
        <v>-11.598262050000001</v>
      </c>
      <c r="D2228">
        <v>2.3126617249999999</v>
      </c>
      <c r="E2228">
        <v>2.4337170910000001</v>
      </c>
      <c r="G2228">
        <v>2.3126617249999999</v>
      </c>
      <c r="H2228">
        <v>-8.2970492090000008</v>
      </c>
      <c r="I2228">
        <v>2.3126617249999999</v>
      </c>
      <c r="J2228">
        <v>-8.9678528830000008</v>
      </c>
      <c r="K2228">
        <v>2.3110459849999998</v>
      </c>
      <c r="L2228">
        <v>-10.620158740000001</v>
      </c>
    </row>
    <row r="2229" spans="2:12" x14ac:dyDescent="0.45">
      <c r="B2229">
        <v>2.3131622840000001</v>
      </c>
      <c r="C2229">
        <v>-11.51516215</v>
      </c>
      <c r="D2229">
        <v>2.3137013569999998</v>
      </c>
      <c r="E2229">
        <v>2.2493387299999998</v>
      </c>
      <c r="G2229">
        <v>2.3137013569999998</v>
      </c>
      <c r="H2229">
        <v>-7.7980100109999997</v>
      </c>
      <c r="I2229">
        <v>2.3137013569999998</v>
      </c>
      <c r="J2229">
        <v>-9.0791147470000002</v>
      </c>
      <c r="K2229">
        <v>2.312084891</v>
      </c>
      <c r="L2229">
        <v>-10.47638641</v>
      </c>
    </row>
    <row r="2230" spans="2:12" x14ac:dyDescent="0.45">
      <c r="B2230">
        <v>2.314201674</v>
      </c>
      <c r="C2230">
        <v>-11.499200829999999</v>
      </c>
      <c r="D2230">
        <v>2.3147409890000001</v>
      </c>
      <c r="E2230">
        <v>2.2471455480000002</v>
      </c>
      <c r="G2230">
        <v>2.3147409890000001</v>
      </c>
      <c r="H2230">
        <v>-7.7062421140000001</v>
      </c>
      <c r="I2230">
        <v>2.3147409890000001</v>
      </c>
      <c r="J2230">
        <v>-9.1427348889999998</v>
      </c>
      <c r="K2230">
        <v>2.3131237969999998</v>
      </c>
      <c r="L2230">
        <v>-10.05148752</v>
      </c>
    </row>
    <row r="2231" spans="2:12" x14ac:dyDescent="0.45">
      <c r="B2231">
        <v>2.3152410639999998</v>
      </c>
      <c r="C2231">
        <v>-11.5879905</v>
      </c>
      <c r="D2231">
        <v>2.315780621</v>
      </c>
      <c r="E2231">
        <v>2.1903768430000001</v>
      </c>
      <c r="G2231">
        <v>2.315780621</v>
      </c>
      <c r="H2231">
        <v>-7.8014222809999998</v>
      </c>
      <c r="I2231">
        <v>2.315780621</v>
      </c>
      <c r="J2231">
        <v>-9.3680215669999995</v>
      </c>
      <c r="K2231">
        <v>2.314162703</v>
      </c>
      <c r="L2231">
        <v>-10.25841288</v>
      </c>
    </row>
    <row r="2232" spans="2:12" x14ac:dyDescent="0.45">
      <c r="B2232">
        <v>2.3162804530000001</v>
      </c>
      <c r="C2232">
        <v>-11.49803191</v>
      </c>
      <c r="D2232">
        <v>2.316820254</v>
      </c>
      <c r="E2232">
        <v>1.8157314520000001</v>
      </c>
      <c r="G2232">
        <v>2.3168202529999999</v>
      </c>
      <c r="H2232">
        <v>-7.476121955</v>
      </c>
      <c r="I2232">
        <v>2.3168202529999999</v>
      </c>
      <c r="J2232">
        <v>-9.3318266639999994</v>
      </c>
      <c r="K2232">
        <v>2.3152016089999998</v>
      </c>
      <c r="L2232">
        <v>-10.343964590000001</v>
      </c>
    </row>
    <row r="2233" spans="2:12" x14ac:dyDescent="0.45">
      <c r="B2233">
        <v>2.3173198429999999</v>
      </c>
      <c r="C2233">
        <v>-11.40485368</v>
      </c>
      <c r="D2233">
        <v>2.3178598859999999</v>
      </c>
      <c r="E2233">
        <v>1.9957680369999999</v>
      </c>
      <c r="G2233">
        <v>2.3178598849999998</v>
      </c>
      <c r="H2233">
        <v>-7.3884310099999997</v>
      </c>
      <c r="I2233">
        <v>2.3178598849999998</v>
      </c>
      <c r="J2233">
        <v>-9.1900067940000003</v>
      </c>
      <c r="K2233">
        <v>2.316240514</v>
      </c>
      <c r="L2233">
        <v>-10.183415719999999</v>
      </c>
    </row>
    <row r="2234" spans="2:12" x14ac:dyDescent="0.45">
      <c r="B2234">
        <v>2.3183592329999998</v>
      </c>
      <c r="C2234">
        <v>-11.16393675</v>
      </c>
      <c r="D2234">
        <v>2.3188995179999998</v>
      </c>
      <c r="E2234">
        <v>2.1112418819999998</v>
      </c>
      <c r="G2234">
        <v>2.3188995170000002</v>
      </c>
      <c r="H2234">
        <v>-7.3180589950000003</v>
      </c>
      <c r="I2234">
        <v>2.3188995179999998</v>
      </c>
      <c r="J2234">
        <v>-9.3328783089999998</v>
      </c>
      <c r="K2234">
        <v>2.3172794200000002</v>
      </c>
      <c r="L2234">
        <v>-10.274359199999999</v>
      </c>
    </row>
    <row r="2235" spans="2:12" x14ac:dyDescent="0.45">
      <c r="B2235">
        <v>2.3193986230000001</v>
      </c>
      <c r="C2235">
        <v>-10.8548501</v>
      </c>
      <c r="D2235">
        <v>2.3199391500000002</v>
      </c>
      <c r="E2235">
        <v>2.2698668039999998</v>
      </c>
      <c r="G2235">
        <v>2.3199391500000002</v>
      </c>
      <c r="H2235">
        <v>-6.5022658120000001</v>
      </c>
      <c r="I2235">
        <v>2.3199391500000002</v>
      </c>
      <c r="J2235">
        <v>-9.2814216320000007</v>
      </c>
      <c r="K2235">
        <v>2.318318326</v>
      </c>
      <c r="L2235">
        <v>-10.11337121</v>
      </c>
    </row>
    <row r="2236" spans="2:12" x14ac:dyDescent="0.45">
      <c r="B2236">
        <v>2.320438013</v>
      </c>
      <c r="C2236">
        <v>-10.68274984</v>
      </c>
      <c r="D2236">
        <v>2.3209787820000001</v>
      </c>
      <c r="E2236">
        <v>2.3541034719999998</v>
      </c>
      <c r="G2236">
        <v>2.3209787820000001</v>
      </c>
      <c r="H2236">
        <v>-6.3309102060000004</v>
      </c>
      <c r="I2236">
        <v>2.3209787820000001</v>
      </c>
      <c r="J2236">
        <v>-9.1506702600000001</v>
      </c>
      <c r="K2236">
        <v>2.3193572320000002</v>
      </c>
      <c r="L2236">
        <v>-10.12146482</v>
      </c>
    </row>
    <row r="2237" spans="2:12" x14ac:dyDescent="0.45">
      <c r="B2237">
        <v>2.3214774029999998</v>
      </c>
      <c r="C2237">
        <v>-10.33040388</v>
      </c>
      <c r="D2237">
        <v>2.322018414</v>
      </c>
      <c r="E2237">
        <v>2.0855457020000001</v>
      </c>
      <c r="G2237">
        <v>2.322018414</v>
      </c>
      <c r="H2237">
        <v>-6.0598421399999998</v>
      </c>
      <c r="I2237">
        <v>2.322018414</v>
      </c>
      <c r="J2237">
        <v>-9.2275818839999992</v>
      </c>
      <c r="K2237">
        <v>2.320396138</v>
      </c>
      <c r="L2237">
        <v>-9.9889096849999994</v>
      </c>
    </row>
    <row r="2238" spans="2:12" x14ac:dyDescent="0.45">
      <c r="B2238">
        <v>2.3225167930000001</v>
      </c>
      <c r="C2238">
        <v>-10.27796704</v>
      </c>
      <c r="D2238">
        <v>2.3230580459999999</v>
      </c>
      <c r="E2238">
        <v>2.1515320240000002</v>
      </c>
      <c r="G2238">
        <v>2.3230580459999999</v>
      </c>
      <c r="H2238">
        <v>-5.7639267910000003</v>
      </c>
      <c r="I2238">
        <v>2.3230580459999999</v>
      </c>
      <c r="J2238">
        <v>-9.2262725379999999</v>
      </c>
      <c r="K2238">
        <v>2.3214350439999998</v>
      </c>
      <c r="L2238">
        <v>-9.6716376109999995</v>
      </c>
    </row>
    <row r="2239" spans="2:12" x14ac:dyDescent="0.45">
      <c r="B2239">
        <v>2.323556183</v>
      </c>
      <c r="C2239">
        <v>-10.63382227</v>
      </c>
      <c r="D2239">
        <v>2.3240976789999999</v>
      </c>
      <c r="E2239">
        <v>1.9582814959999999</v>
      </c>
      <c r="G2239">
        <v>2.3240976779999998</v>
      </c>
      <c r="H2239">
        <v>-5.710805734</v>
      </c>
      <c r="I2239">
        <v>2.3240976779999998</v>
      </c>
      <c r="J2239">
        <v>-9.3902412240000004</v>
      </c>
      <c r="K2239">
        <v>2.3224739489999999</v>
      </c>
      <c r="L2239">
        <v>-9.6237656000000005</v>
      </c>
    </row>
    <row r="2240" spans="2:12" x14ac:dyDescent="0.45">
      <c r="B2240">
        <v>2.3245955729999999</v>
      </c>
      <c r="C2240">
        <v>-10.42260287</v>
      </c>
      <c r="D2240">
        <v>2.3251373110000002</v>
      </c>
      <c r="E2240">
        <v>1.4744972000000001</v>
      </c>
      <c r="G2240">
        <v>2.3251373100000001</v>
      </c>
      <c r="H2240">
        <v>-5.3272501190000003</v>
      </c>
      <c r="I2240">
        <v>2.3251373110000002</v>
      </c>
      <c r="J2240">
        <v>-9.2237529120000001</v>
      </c>
      <c r="K2240">
        <v>2.3235128550000002</v>
      </c>
      <c r="L2240">
        <v>-9.9990737979999995</v>
      </c>
    </row>
    <row r="2241" spans="2:12" x14ac:dyDescent="0.45">
      <c r="B2241">
        <v>2.3256349630000002</v>
      </c>
      <c r="C2241">
        <v>-10.364408040000001</v>
      </c>
      <c r="D2241">
        <v>2.3261769430000001</v>
      </c>
      <c r="E2241">
        <v>1.6328757620000001</v>
      </c>
      <c r="G2241">
        <v>2.3261769430000001</v>
      </c>
      <c r="H2241">
        <v>-5.2380236829999998</v>
      </c>
      <c r="I2241">
        <v>2.3261769430000001</v>
      </c>
      <c r="J2241">
        <v>-9.6835608260000008</v>
      </c>
      <c r="K2241">
        <v>2.3245517609999999</v>
      </c>
      <c r="L2241">
        <v>-9.8796274589999999</v>
      </c>
    </row>
    <row r="2242" spans="2:12" x14ac:dyDescent="0.45">
      <c r="B2242">
        <v>2.326674353</v>
      </c>
      <c r="C2242">
        <v>-10.233172209999999</v>
      </c>
      <c r="D2242">
        <v>2.327216575</v>
      </c>
      <c r="E2242">
        <v>2.0959999360000001</v>
      </c>
      <c r="G2242">
        <v>2.327216575</v>
      </c>
      <c r="H2242">
        <v>-4.9554692380000001</v>
      </c>
      <c r="I2242">
        <v>2.327216575</v>
      </c>
      <c r="J2242">
        <v>-9.8304870510000004</v>
      </c>
      <c r="K2242">
        <v>2.3255906670000002</v>
      </c>
      <c r="L2242">
        <v>-10.006916520000001</v>
      </c>
    </row>
    <row r="2243" spans="2:12" x14ac:dyDescent="0.45">
      <c r="B2243">
        <v>2.3277137429999999</v>
      </c>
      <c r="C2243">
        <v>-10.230455210000001</v>
      </c>
      <c r="D2243">
        <v>2.3282562069999999</v>
      </c>
      <c r="E2243">
        <v>2.570251431</v>
      </c>
      <c r="G2243">
        <v>2.3282562069999999</v>
      </c>
      <c r="H2243">
        <v>-4.2009817260000002</v>
      </c>
      <c r="I2243">
        <v>2.3282562069999999</v>
      </c>
      <c r="J2243">
        <v>-9.9833167930000002</v>
      </c>
      <c r="K2243">
        <v>2.326629573</v>
      </c>
      <c r="L2243">
        <v>-10.11678744</v>
      </c>
    </row>
    <row r="2244" spans="2:12" x14ac:dyDescent="0.45">
      <c r="B2244">
        <v>2.3287531330000002</v>
      </c>
      <c r="C2244">
        <v>-9.8586771550000005</v>
      </c>
      <c r="D2244">
        <v>2.3292958389999998</v>
      </c>
      <c r="E2244">
        <v>2.8407523719999999</v>
      </c>
      <c r="G2244">
        <v>2.3292958389999998</v>
      </c>
      <c r="H2244">
        <v>-4.2273819880000003</v>
      </c>
      <c r="I2244">
        <v>2.3292958389999998</v>
      </c>
      <c r="J2244">
        <v>-10.10567316</v>
      </c>
      <c r="K2244">
        <v>2.3276684780000001</v>
      </c>
      <c r="L2244">
        <v>-10.03809506</v>
      </c>
    </row>
    <row r="2245" spans="2:12" x14ac:dyDescent="0.45">
      <c r="B2245">
        <v>2.3297925230000001</v>
      </c>
      <c r="C2245">
        <v>-9.9655306600000007</v>
      </c>
      <c r="D2245">
        <v>2.3303354719999998</v>
      </c>
      <c r="E2245">
        <v>0.86090898400000004</v>
      </c>
      <c r="G2245">
        <v>2.3303354710000002</v>
      </c>
      <c r="H2245">
        <v>-3.745003804</v>
      </c>
      <c r="I2245">
        <v>2.3303354710000002</v>
      </c>
      <c r="J2245">
        <v>-10.08593411</v>
      </c>
      <c r="K2245">
        <v>2.3287073839999999</v>
      </c>
      <c r="L2245">
        <v>-10.260362389999999</v>
      </c>
    </row>
    <row r="2246" spans="2:12" x14ac:dyDescent="0.45">
      <c r="B2246">
        <v>2.3308319119999998</v>
      </c>
      <c r="C2246">
        <v>-10.079603820000001</v>
      </c>
      <c r="D2246">
        <v>2.3313751040000001</v>
      </c>
      <c r="E2246">
        <v>0.70935739399999997</v>
      </c>
      <c r="G2246">
        <v>2.3313751030000001</v>
      </c>
      <c r="H2246">
        <v>-3.808828981</v>
      </c>
      <c r="I2246">
        <v>2.3313751030000001</v>
      </c>
      <c r="J2246">
        <v>-10.1267402</v>
      </c>
      <c r="K2246">
        <v>2.3297462900000001</v>
      </c>
      <c r="L2246">
        <v>-10.13222567</v>
      </c>
    </row>
    <row r="2247" spans="2:12" x14ac:dyDescent="0.45">
      <c r="B2247">
        <v>2.3318713020000001</v>
      </c>
      <c r="C2247">
        <v>-9.9994381220000008</v>
      </c>
      <c r="D2247">
        <v>2.332414736</v>
      </c>
      <c r="E2247">
        <v>0.69397966300000002</v>
      </c>
      <c r="G2247">
        <v>2.332414735</v>
      </c>
      <c r="H2247">
        <v>-3.986153437</v>
      </c>
      <c r="I2247">
        <v>2.332414736</v>
      </c>
      <c r="J2247">
        <v>-10.365993230000001</v>
      </c>
      <c r="K2247">
        <v>2.3307851959999999</v>
      </c>
      <c r="L2247">
        <v>-10.15068437</v>
      </c>
    </row>
    <row r="2248" spans="2:12" x14ac:dyDescent="0.45">
      <c r="B2248">
        <v>2.332910692</v>
      </c>
      <c r="C2248">
        <v>-9.9512355810000006</v>
      </c>
      <c r="D2248">
        <v>2.3334543679999999</v>
      </c>
      <c r="E2248">
        <v>0.63694720699999996</v>
      </c>
      <c r="G2248">
        <v>2.3334543679999999</v>
      </c>
      <c r="H2248">
        <v>-3.3831496749999999</v>
      </c>
      <c r="I2248">
        <v>2.3334543679999999</v>
      </c>
      <c r="J2248">
        <v>-10.2355251</v>
      </c>
      <c r="K2248">
        <v>2.3318241020000001</v>
      </c>
      <c r="L2248">
        <v>-9.9442606980000008</v>
      </c>
    </row>
    <row r="2249" spans="2:12" x14ac:dyDescent="0.45">
      <c r="B2249">
        <v>2.3339500819999999</v>
      </c>
      <c r="C2249">
        <v>-9.3676798619999992</v>
      </c>
      <c r="D2249">
        <v>2.3344939999999998</v>
      </c>
      <c r="E2249">
        <v>0.62727627900000005</v>
      </c>
      <c r="G2249">
        <v>2.3344939999999998</v>
      </c>
      <c r="H2249">
        <v>-3.3312507490000001</v>
      </c>
      <c r="I2249">
        <v>2.3344939999999998</v>
      </c>
      <c r="J2249">
        <v>-10.090697690000001</v>
      </c>
      <c r="K2249">
        <v>2.3328630079999999</v>
      </c>
      <c r="L2249">
        <v>-9.7375274990000005</v>
      </c>
    </row>
    <row r="2250" spans="2:12" x14ac:dyDescent="0.45">
      <c r="B2250">
        <v>2.3349894720000002</v>
      </c>
      <c r="C2250">
        <v>-9.0786345009999998</v>
      </c>
      <c r="D2250">
        <v>2.3355336320000002</v>
      </c>
      <c r="E2250">
        <v>0.339997777</v>
      </c>
      <c r="G2250">
        <v>2.3355336320000002</v>
      </c>
      <c r="H2250">
        <v>-2.9417432959999998</v>
      </c>
      <c r="I2250">
        <v>2.3355336320000002</v>
      </c>
      <c r="J2250">
        <v>-10.10021504</v>
      </c>
      <c r="K2250">
        <v>2.3339019130000001</v>
      </c>
      <c r="L2250">
        <v>-9.8787708920000004</v>
      </c>
    </row>
    <row r="2251" spans="2:12" x14ac:dyDescent="0.45">
      <c r="B2251">
        <v>2.336028862</v>
      </c>
      <c r="C2251">
        <v>-8.9998265499999999</v>
      </c>
      <c r="D2251">
        <v>2.3365732640000001</v>
      </c>
      <c r="E2251">
        <v>-0.178269175</v>
      </c>
      <c r="G2251">
        <v>2.3365732640000001</v>
      </c>
      <c r="H2251">
        <v>-2.5278531270000002</v>
      </c>
      <c r="I2251">
        <v>2.3365732640000001</v>
      </c>
      <c r="J2251">
        <v>-9.8087974540000005</v>
      </c>
      <c r="K2251">
        <v>2.3349408189999998</v>
      </c>
      <c r="L2251">
        <v>-10.205809479999999</v>
      </c>
    </row>
    <row r="2252" spans="2:12" x14ac:dyDescent="0.45">
      <c r="B2252">
        <v>2.3370682519999999</v>
      </c>
      <c r="C2252">
        <v>-8.5923975610000003</v>
      </c>
      <c r="D2252">
        <v>2.3376128970000001</v>
      </c>
      <c r="E2252">
        <v>-0.45754795599999998</v>
      </c>
      <c r="G2252">
        <v>2.337612896</v>
      </c>
      <c r="H2252">
        <v>-2.5985137680000001</v>
      </c>
      <c r="I2252">
        <v>2.337612896</v>
      </c>
      <c r="J2252">
        <v>-9.6830883169999993</v>
      </c>
      <c r="K2252">
        <v>2.3359797250000001</v>
      </c>
      <c r="L2252">
        <v>-10.02073365</v>
      </c>
    </row>
    <row r="2253" spans="2:12" x14ac:dyDescent="0.45">
      <c r="B2253">
        <v>2.3381076420000002</v>
      </c>
      <c r="C2253">
        <v>-8.5540686400000006</v>
      </c>
      <c r="D2253">
        <v>2.338652529</v>
      </c>
      <c r="E2253">
        <v>-0.86049425099999999</v>
      </c>
      <c r="G2253">
        <v>2.3386525279999999</v>
      </c>
      <c r="H2253">
        <v>-2.4914270529999998</v>
      </c>
      <c r="I2253">
        <v>2.338652529</v>
      </c>
      <c r="J2253">
        <v>-9.6956414550000005</v>
      </c>
      <c r="K2253">
        <v>2.3370186309999998</v>
      </c>
      <c r="L2253">
        <v>-10.09707755</v>
      </c>
    </row>
    <row r="2254" spans="2:12" x14ac:dyDescent="0.45">
      <c r="B2254">
        <v>2.3391470320000001</v>
      </c>
      <c r="C2254">
        <v>-8.6518511030000003</v>
      </c>
      <c r="D2254">
        <v>2.3396921609999999</v>
      </c>
      <c r="E2254">
        <v>-0.60778344399999995</v>
      </c>
      <c r="G2254">
        <v>2.3396921599999998</v>
      </c>
      <c r="H2254">
        <v>-2.2679454620000001</v>
      </c>
      <c r="I2254">
        <v>2.3396921609999999</v>
      </c>
      <c r="J2254">
        <v>-9.721290389</v>
      </c>
      <c r="K2254">
        <v>2.3380575370000001</v>
      </c>
      <c r="L2254">
        <v>-10.434816720000001</v>
      </c>
    </row>
    <row r="2255" spans="2:12" x14ac:dyDescent="0.45">
      <c r="B2255">
        <v>2.3401864219999999</v>
      </c>
      <c r="C2255">
        <v>-8.4922557170000008</v>
      </c>
      <c r="D2255">
        <v>2.3407317929999998</v>
      </c>
      <c r="E2255">
        <v>-0.86542888500000004</v>
      </c>
      <c r="G2255">
        <v>2.3407317929999998</v>
      </c>
      <c r="H2255">
        <v>-2.3084040959999998</v>
      </c>
      <c r="I2255">
        <v>2.3407317929999998</v>
      </c>
      <c r="J2255">
        <v>-9.5979766679999994</v>
      </c>
      <c r="K2255">
        <v>2.3390964420000002</v>
      </c>
      <c r="L2255">
        <v>-10.234316440000001</v>
      </c>
    </row>
    <row r="2256" spans="2:12" x14ac:dyDescent="0.45">
      <c r="B2256">
        <v>2.3412258119999998</v>
      </c>
      <c r="C2256">
        <v>-8.3250477790000001</v>
      </c>
      <c r="D2256">
        <v>2.3417714250000001</v>
      </c>
      <c r="E2256">
        <v>-1.6069814680000001</v>
      </c>
      <c r="G2256">
        <v>2.3417714250000001</v>
      </c>
      <c r="H2256">
        <v>-1.4029351219999999</v>
      </c>
      <c r="I2256">
        <v>2.3417714250000001</v>
      </c>
      <c r="J2256">
        <v>-9.5099774709999991</v>
      </c>
      <c r="K2256">
        <v>2.340135348</v>
      </c>
      <c r="L2256">
        <v>-9.8586027489999992</v>
      </c>
    </row>
    <row r="2257" spans="2:12" x14ac:dyDescent="0.45">
      <c r="B2257">
        <v>2.3422652020000001</v>
      </c>
      <c r="C2257">
        <v>-8.1427918609999992</v>
      </c>
      <c r="D2257">
        <v>2.342811057</v>
      </c>
      <c r="E2257">
        <v>-1.4138653750000001</v>
      </c>
      <c r="G2257">
        <v>2.342811057</v>
      </c>
      <c r="H2257">
        <v>-1.3356449690000001</v>
      </c>
      <c r="I2257">
        <v>2.342811057</v>
      </c>
      <c r="J2257">
        <v>-9.7832086440000001</v>
      </c>
      <c r="K2257">
        <v>2.3411742539999998</v>
      </c>
      <c r="L2257">
        <v>-10.05525448</v>
      </c>
    </row>
    <row r="2258" spans="2:12" x14ac:dyDescent="0.45">
      <c r="B2258">
        <v>2.343304592</v>
      </c>
      <c r="C2258">
        <v>-7.9865079049999999</v>
      </c>
      <c r="D2258">
        <v>2.3438506889999999</v>
      </c>
      <c r="E2258">
        <v>-1.3396997669999999</v>
      </c>
      <c r="G2258">
        <v>2.3438506889999999</v>
      </c>
      <c r="H2258">
        <v>-1.41521878</v>
      </c>
      <c r="I2258">
        <v>2.3438506889999999</v>
      </c>
      <c r="J2258">
        <v>-10.15704859</v>
      </c>
      <c r="K2258">
        <v>2.34221316</v>
      </c>
      <c r="L2258">
        <v>-9.8128245090000004</v>
      </c>
    </row>
    <row r="2259" spans="2:12" x14ac:dyDescent="0.45">
      <c r="B2259">
        <v>2.3443439810000002</v>
      </c>
      <c r="C2259">
        <v>-8.0499052780000007</v>
      </c>
      <c r="D2259">
        <v>2.3448903219999999</v>
      </c>
      <c r="E2259">
        <v>-1.4388810729999999</v>
      </c>
      <c r="G2259">
        <v>2.3448903209999998</v>
      </c>
      <c r="H2259">
        <v>-0.88886018700000002</v>
      </c>
      <c r="I2259">
        <v>2.3448903209999998</v>
      </c>
      <c r="J2259">
        <v>-9.8289894970000002</v>
      </c>
      <c r="K2259">
        <v>2.3432520659999998</v>
      </c>
      <c r="L2259">
        <v>-9.5537124119999994</v>
      </c>
    </row>
    <row r="2260" spans="2:12" x14ac:dyDescent="0.45">
      <c r="B2260">
        <v>2.3453833710000001</v>
      </c>
      <c r="C2260">
        <v>-7.8544249879999999</v>
      </c>
      <c r="D2260">
        <v>2.3459299539999998</v>
      </c>
      <c r="E2260">
        <v>-1.3929959540000001</v>
      </c>
      <c r="G2260">
        <v>2.3459299530000002</v>
      </c>
      <c r="H2260">
        <v>-0.65359148899999997</v>
      </c>
      <c r="I2260">
        <v>2.3459299539999998</v>
      </c>
      <c r="J2260">
        <v>-9.820420532</v>
      </c>
      <c r="K2260">
        <v>2.3442909709999999</v>
      </c>
      <c r="L2260">
        <v>-9.698464886</v>
      </c>
    </row>
    <row r="2261" spans="2:12" x14ac:dyDescent="0.45">
      <c r="B2261">
        <v>2.3464227609999999</v>
      </c>
      <c r="C2261">
        <v>-7.9895251849999998</v>
      </c>
      <c r="D2261">
        <v>2.3469695860000002</v>
      </c>
      <c r="E2261">
        <v>-2.3190490000000001</v>
      </c>
      <c r="G2261">
        <v>2.3469695860000002</v>
      </c>
      <c r="H2261">
        <v>5.0007614999999998E-2</v>
      </c>
      <c r="I2261">
        <v>2.3469695860000002</v>
      </c>
      <c r="J2261">
        <v>-9.8303389830000008</v>
      </c>
      <c r="K2261">
        <v>2.3453298770000002</v>
      </c>
      <c r="L2261">
        <v>-9.1970974250000008</v>
      </c>
    </row>
    <row r="2262" spans="2:12" x14ac:dyDescent="0.45">
      <c r="B2262">
        <v>2.3474621510000002</v>
      </c>
      <c r="C2262">
        <v>-7.9862047860000001</v>
      </c>
      <c r="D2262">
        <v>2.3480092180000001</v>
      </c>
      <c r="E2262">
        <v>-2.3731906390000002</v>
      </c>
      <c r="G2262">
        <v>2.3480092180000001</v>
      </c>
      <c r="H2262">
        <v>0.12562037500000001</v>
      </c>
      <c r="I2262">
        <v>2.3480092180000001</v>
      </c>
      <c r="J2262">
        <v>-9.6600381389999992</v>
      </c>
      <c r="K2262">
        <v>2.346368783</v>
      </c>
      <c r="L2262">
        <v>-9.0491308850000003</v>
      </c>
    </row>
    <row r="2263" spans="2:12" x14ac:dyDescent="0.45">
      <c r="B2263">
        <v>2.3485015410000001</v>
      </c>
      <c r="C2263">
        <v>-7.7114409669999997</v>
      </c>
      <c r="D2263">
        <v>2.34904885</v>
      </c>
      <c r="E2263">
        <v>-2.4457717460000001</v>
      </c>
      <c r="G2263">
        <v>2.34904885</v>
      </c>
      <c r="H2263">
        <v>9.4126322999999998E-2</v>
      </c>
      <c r="I2263">
        <v>2.34904885</v>
      </c>
      <c r="J2263">
        <v>-9.5109777809999994</v>
      </c>
      <c r="K2263">
        <v>2.3474076890000002</v>
      </c>
      <c r="L2263">
        <v>-8.9927429639999996</v>
      </c>
    </row>
    <row r="2264" spans="2:12" x14ac:dyDescent="0.45">
      <c r="B2264">
        <v>2.3495409309999999</v>
      </c>
      <c r="C2264">
        <v>-7.5557063250000001</v>
      </c>
      <c r="D2264">
        <v>2.3500884819999999</v>
      </c>
      <c r="E2264">
        <v>-2.5040624340000002</v>
      </c>
      <c r="G2264">
        <v>2.3500884819999999</v>
      </c>
      <c r="H2264">
        <v>0.64803246000000003</v>
      </c>
      <c r="I2264">
        <v>2.3500884819999999</v>
      </c>
      <c r="J2264">
        <v>-9.6491909089999996</v>
      </c>
      <c r="K2264">
        <v>2.348446595</v>
      </c>
      <c r="L2264">
        <v>-9.1237236119999992</v>
      </c>
    </row>
    <row r="2265" spans="2:12" x14ac:dyDescent="0.45">
      <c r="B2265">
        <v>2.3505803209999998</v>
      </c>
      <c r="C2265">
        <v>-7.5921333730000002</v>
      </c>
      <c r="D2265">
        <v>2.3511281149999999</v>
      </c>
      <c r="E2265">
        <v>-2.4298609390000001</v>
      </c>
      <c r="G2265">
        <v>2.3511281140000002</v>
      </c>
      <c r="H2265">
        <v>0.77824638300000004</v>
      </c>
      <c r="I2265">
        <v>2.3511281140000002</v>
      </c>
      <c r="J2265">
        <v>-9.7228214560000001</v>
      </c>
      <c r="K2265">
        <v>2.3494855010000002</v>
      </c>
      <c r="L2265">
        <v>-9.0399675730000002</v>
      </c>
    </row>
    <row r="2266" spans="2:12" x14ac:dyDescent="0.45">
      <c r="B2266">
        <v>2.3516197110000001</v>
      </c>
      <c r="C2266">
        <v>-7.3310313770000004</v>
      </c>
      <c r="D2266">
        <v>2.3521677470000002</v>
      </c>
      <c r="E2266">
        <v>-2.739367541</v>
      </c>
      <c r="G2266">
        <v>2.3521677460000001</v>
      </c>
      <c r="H2266">
        <v>0.941827843</v>
      </c>
      <c r="I2266">
        <v>2.3521677460000001</v>
      </c>
      <c r="J2266">
        <v>-9.7534248019999996</v>
      </c>
      <c r="K2266">
        <v>2.3505244059999999</v>
      </c>
      <c r="L2266">
        <v>-8.8787547520000007</v>
      </c>
    </row>
    <row r="2267" spans="2:12" x14ac:dyDescent="0.45">
      <c r="B2267">
        <v>2.352659101</v>
      </c>
      <c r="C2267">
        <v>-7.054079379</v>
      </c>
      <c r="D2267">
        <v>2.3532073790000001</v>
      </c>
      <c r="E2267">
        <v>-2.8222669740000002</v>
      </c>
      <c r="G2267">
        <v>2.353207378</v>
      </c>
      <c r="H2267">
        <v>1.5408768509999999</v>
      </c>
      <c r="I2267">
        <v>2.3532073790000001</v>
      </c>
      <c r="J2267">
        <v>-9.7098702209999992</v>
      </c>
      <c r="K2267">
        <v>2.3515633120000001</v>
      </c>
      <c r="L2267">
        <v>-8.6574971949999995</v>
      </c>
    </row>
    <row r="2268" spans="2:12" x14ac:dyDescent="0.45">
      <c r="B2268">
        <v>2.3536984909999998</v>
      </c>
      <c r="C2268">
        <v>-6.7125423270000004</v>
      </c>
      <c r="D2268">
        <v>2.354247011</v>
      </c>
      <c r="E2268">
        <v>-2.6644511710000001</v>
      </c>
      <c r="G2268">
        <v>2.354247011</v>
      </c>
      <c r="H2268">
        <v>1.331478425</v>
      </c>
      <c r="I2268">
        <v>2.354247011</v>
      </c>
      <c r="J2268">
        <v>-9.1420775949999999</v>
      </c>
      <c r="K2268">
        <v>2.3526022179999999</v>
      </c>
      <c r="L2268">
        <v>-8.6755725370000008</v>
      </c>
    </row>
    <row r="2269" spans="2:12" x14ac:dyDescent="0.45">
      <c r="B2269">
        <v>2.3547378810000001</v>
      </c>
      <c r="C2269">
        <v>-6.6811611490000002</v>
      </c>
      <c r="D2269">
        <v>2.3552866429999999</v>
      </c>
      <c r="E2269">
        <v>-3.0868121629999998</v>
      </c>
      <c r="G2269">
        <v>2.3552866429999999</v>
      </c>
      <c r="H2269">
        <v>1.905825702</v>
      </c>
      <c r="I2269">
        <v>2.3552866429999999</v>
      </c>
      <c r="J2269">
        <v>-9.2609246939999998</v>
      </c>
      <c r="K2269">
        <v>2.3536411240000001</v>
      </c>
      <c r="L2269">
        <v>-8.6580163409999997</v>
      </c>
    </row>
    <row r="2270" spans="2:12" x14ac:dyDescent="0.45">
      <c r="B2270">
        <v>2.355777271</v>
      </c>
      <c r="C2270">
        <v>-6.5020296499999999</v>
      </c>
      <c r="D2270">
        <v>2.3563262749999998</v>
      </c>
      <c r="E2270">
        <v>-3.2774189389999999</v>
      </c>
      <c r="G2270">
        <v>2.3563262749999998</v>
      </c>
      <c r="H2270">
        <v>2.2697230899999998</v>
      </c>
      <c r="I2270">
        <v>2.3563262749999998</v>
      </c>
      <c r="J2270">
        <v>-9.8001145019999996</v>
      </c>
      <c r="K2270">
        <v>2.3546800299999999</v>
      </c>
      <c r="L2270">
        <v>-8.7657841510000001</v>
      </c>
    </row>
    <row r="2271" spans="2:12" x14ac:dyDescent="0.45">
      <c r="B2271">
        <v>2.3568166609999999</v>
      </c>
      <c r="C2271">
        <v>-5.9314870239999999</v>
      </c>
      <c r="D2271">
        <v>2.3573659070000001</v>
      </c>
      <c r="E2271">
        <v>-3.4832788369999999</v>
      </c>
      <c r="G2271">
        <v>2.3573659070000001</v>
      </c>
      <c r="H2271">
        <v>2.3186125340000001</v>
      </c>
      <c r="I2271">
        <v>2.3573659070000001</v>
      </c>
      <c r="J2271">
        <v>-9.9017840120000002</v>
      </c>
      <c r="K2271">
        <v>2.3557189350000001</v>
      </c>
      <c r="L2271">
        <v>-8.7213330300000003</v>
      </c>
    </row>
    <row r="2272" spans="2:12" x14ac:dyDescent="0.45">
      <c r="B2272">
        <v>2.3578560510000002</v>
      </c>
      <c r="C2272">
        <v>-6.0409314399999996</v>
      </c>
      <c r="D2272">
        <v>2.3584055400000001</v>
      </c>
      <c r="E2272">
        <v>-3.9822683259999998</v>
      </c>
      <c r="G2272">
        <v>2.3584055390000001</v>
      </c>
      <c r="H2272">
        <v>2.668605619</v>
      </c>
      <c r="I2272">
        <v>2.3584055390000001</v>
      </c>
      <c r="J2272">
        <v>-9.9719703840000005</v>
      </c>
      <c r="K2272">
        <v>2.3567578409999999</v>
      </c>
      <c r="L2272">
        <v>-9.0578645420000008</v>
      </c>
    </row>
    <row r="2273" spans="2:12" x14ac:dyDescent="0.45">
      <c r="B2273">
        <v>2.35889544</v>
      </c>
      <c r="C2273">
        <v>-5.5260656949999998</v>
      </c>
      <c r="D2273">
        <v>2.359445172</v>
      </c>
      <c r="E2273">
        <v>-4.0270465849999999</v>
      </c>
      <c r="G2273">
        <v>2.359445171</v>
      </c>
      <c r="H2273">
        <v>2.9005914009999998</v>
      </c>
      <c r="I2273">
        <v>2.359445172</v>
      </c>
      <c r="J2273">
        <v>-9.8759354449999996</v>
      </c>
      <c r="K2273">
        <v>2.3577967470000001</v>
      </c>
      <c r="L2273">
        <v>-8.9262905539999995</v>
      </c>
    </row>
    <row r="2274" spans="2:12" x14ac:dyDescent="0.45">
      <c r="B2274">
        <v>2.3599348299999998</v>
      </c>
      <c r="C2274">
        <v>-5.122139926</v>
      </c>
      <c r="D2274">
        <v>2.3604848039999999</v>
      </c>
      <c r="E2274">
        <v>-4.0744201850000001</v>
      </c>
      <c r="G2274">
        <v>2.3604848039999999</v>
      </c>
      <c r="H2274">
        <v>2.95288481</v>
      </c>
      <c r="I2274">
        <v>2.3604848039999999</v>
      </c>
      <c r="J2274">
        <v>-9.6247878109999991</v>
      </c>
      <c r="K2274">
        <v>2.3588356529999999</v>
      </c>
      <c r="L2274">
        <v>-8.7530206939999999</v>
      </c>
    </row>
    <row r="2275" spans="2:12" x14ac:dyDescent="0.45">
      <c r="B2275">
        <v>2.3609742200000001</v>
      </c>
      <c r="C2275">
        <v>-5.0105152750000004</v>
      </c>
      <c r="D2275">
        <v>2.3615244359999998</v>
      </c>
      <c r="E2275">
        <v>-4.1428935950000003</v>
      </c>
      <c r="G2275">
        <v>2.3615244359999998</v>
      </c>
      <c r="H2275">
        <v>3.5249147160000001</v>
      </c>
      <c r="I2275">
        <v>2.3615244359999998</v>
      </c>
      <c r="J2275">
        <v>-9.6167416130000003</v>
      </c>
      <c r="K2275">
        <v>2.3598745590000001</v>
      </c>
      <c r="L2275">
        <v>-8.4875150060000006</v>
      </c>
    </row>
    <row r="2276" spans="2:12" x14ac:dyDescent="0.45">
      <c r="B2276">
        <v>2.36201361</v>
      </c>
      <c r="C2276">
        <v>-4.1800556950000001</v>
      </c>
      <c r="D2276">
        <v>2.3625640680000002</v>
      </c>
      <c r="E2276">
        <v>-4.2719979410000004</v>
      </c>
      <c r="G2276">
        <v>2.3625640680000002</v>
      </c>
      <c r="H2276">
        <v>3.5139783969999998</v>
      </c>
      <c r="I2276">
        <v>2.3625640680000002</v>
      </c>
      <c r="J2276">
        <v>-9.5958067699999994</v>
      </c>
      <c r="K2276">
        <v>2.3609134649999999</v>
      </c>
      <c r="L2276">
        <v>-8.4794391660000006</v>
      </c>
    </row>
    <row r="2277" spans="2:12" x14ac:dyDescent="0.45">
      <c r="B2277">
        <v>2.3630529999999998</v>
      </c>
      <c r="C2277">
        <v>-3.9865906839999998</v>
      </c>
      <c r="D2277">
        <v>2.3636037000000001</v>
      </c>
      <c r="E2277">
        <v>-4.3961666839999998</v>
      </c>
      <c r="G2277">
        <v>2.3636037000000001</v>
      </c>
      <c r="H2277">
        <v>3.6167954500000001</v>
      </c>
      <c r="I2277">
        <v>2.3636037000000001</v>
      </c>
      <c r="J2277">
        <v>-9.6644693440000005</v>
      </c>
      <c r="K2277">
        <v>2.36195237</v>
      </c>
      <c r="L2277">
        <v>-7.8737891720000004</v>
      </c>
    </row>
    <row r="2278" spans="2:12" x14ac:dyDescent="0.45">
      <c r="B2278">
        <v>2.3640923900000002</v>
      </c>
      <c r="C2278">
        <v>-3.9074724440000002</v>
      </c>
      <c r="D2278">
        <v>2.3646433330000001</v>
      </c>
      <c r="E2278">
        <v>-4.6764092740000001</v>
      </c>
      <c r="G2278">
        <v>2.364643332</v>
      </c>
      <c r="H2278">
        <v>3.7362600110000002</v>
      </c>
      <c r="I2278">
        <v>2.364643332</v>
      </c>
      <c r="J2278">
        <v>-9.6237530039999992</v>
      </c>
      <c r="K2278">
        <v>2.3629912759999998</v>
      </c>
      <c r="L2278">
        <v>-7.6640857200000001</v>
      </c>
    </row>
    <row r="2279" spans="2:12" x14ac:dyDescent="0.45">
      <c r="B2279">
        <v>2.36513178</v>
      </c>
      <c r="C2279">
        <v>-3.5203453389999999</v>
      </c>
      <c r="D2279">
        <v>2.365682965</v>
      </c>
      <c r="E2279">
        <v>-4.6311275009999999</v>
      </c>
      <c r="G2279">
        <v>2.3656829639999999</v>
      </c>
      <c r="H2279">
        <v>3.8783652630000001</v>
      </c>
      <c r="I2279">
        <v>2.3656829639999999</v>
      </c>
      <c r="J2279">
        <v>-9.5349888780000001</v>
      </c>
      <c r="K2279">
        <v>2.364030182</v>
      </c>
      <c r="L2279">
        <v>-7.7062259769999999</v>
      </c>
    </row>
    <row r="2280" spans="2:12" x14ac:dyDescent="0.45">
      <c r="B2280">
        <v>2.3661711699999999</v>
      </c>
      <c r="C2280">
        <v>-3.6934970840000001</v>
      </c>
      <c r="D2280">
        <v>2.3667225969999999</v>
      </c>
      <c r="E2280">
        <v>-4.7529133530000003</v>
      </c>
      <c r="G2280">
        <v>2.3667225959999998</v>
      </c>
      <c r="H2280">
        <v>4.6656878500000003</v>
      </c>
      <c r="I2280">
        <v>2.3667225969999999</v>
      </c>
      <c r="J2280">
        <v>-9.4524772079999995</v>
      </c>
      <c r="K2280">
        <v>2.3650690879999998</v>
      </c>
      <c r="L2280">
        <v>-8.5420061769999993</v>
      </c>
    </row>
    <row r="2281" spans="2:12" x14ac:dyDescent="0.45">
      <c r="B2281">
        <v>2.3672105600000002</v>
      </c>
      <c r="C2281">
        <v>-3.16114308</v>
      </c>
      <c r="D2281">
        <v>2.3677622290000002</v>
      </c>
      <c r="E2281">
        <v>-4.9445885430000001</v>
      </c>
      <c r="G2281">
        <v>2.3677622290000002</v>
      </c>
      <c r="H2281">
        <v>4.8765522040000002</v>
      </c>
      <c r="I2281">
        <v>2.3677622290000002</v>
      </c>
      <c r="J2281">
        <v>-9.330569938</v>
      </c>
      <c r="K2281">
        <v>2.366107994</v>
      </c>
      <c r="L2281">
        <v>-8.4940596710000005</v>
      </c>
    </row>
    <row r="2282" spans="2:12" x14ac:dyDescent="0.45">
      <c r="B2282">
        <v>2.36824995</v>
      </c>
      <c r="C2282">
        <v>-2.4818753130000002</v>
      </c>
      <c r="D2282">
        <v>2.3688018610000001</v>
      </c>
      <c r="E2282">
        <v>-4.8609006880000001</v>
      </c>
      <c r="G2282">
        <v>2.3688018610000001</v>
      </c>
      <c r="H2282">
        <v>5.0320092790000004</v>
      </c>
      <c r="I2282">
        <v>2.3688018610000001</v>
      </c>
      <c r="J2282">
        <v>-9.4765177769999998</v>
      </c>
      <c r="K2282">
        <v>2.3671468990000002</v>
      </c>
      <c r="L2282">
        <v>-8.3030643929999997</v>
      </c>
    </row>
    <row r="2283" spans="2:12" x14ac:dyDescent="0.45">
      <c r="B2283">
        <v>2.3692893399999999</v>
      </c>
      <c r="C2283">
        <v>-2.133880172</v>
      </c>
      <c r="D2283">
        <v>2.369841493</v>
      </c>
      <c r="E2283">
        <v>-5.0166175009999998</v>
      </c>
      <c r="G2283">
        <v>2.369841493</v>
      </c>
      <c r="H2283">
        <v>5.5717126309999996</v>
      </c>
      <c r="I2283">
        <v>2.369841493</v>
      </c>
      <c r="J2283">
        <v>-9.3283279930000003</v>
      </c>
      <c r="K2283">
        <v>2.368185805</v>
      </c>
      <c r="L2283">
        <v>-8.0539016560000007</v>
      </c>
    </row>
    <row r="2284" spans="2:12" x14ac:dyDescent="0.45">
      <c r="B2284">
        <v>2.3703287300000002</v>
      </c>
      <c r="C2284">
        <v>-1.637643983</v>
      </c>
      <c r="D2284">
        <v>2.3708811249999999</v>
      </c>
      <c r="E2284">
        <v>-5.0366481609999996</v>
      </c>
      <c r="G2284">
        <v>2.3708811249999999</v>
      </c>
      <c r="H2284">
        <v>5.3821898030000002</v>
      </c>
      <c r="I2284">
        <v>2.3708811249999999</v>
      </c>
      <c r="J2284">
        <v>-9.8043307909999999</v>
      </c>
      <c r="K2284">
        <v>2.3692247110000002</v>
      </c>
      <c r="L2284">
        <v>-7.9554585309999997</v>
      </c>
    </row>
    <row r="2285" spans="2:12" x14ac:dyDescent="0.45">
      <c r="B2285">
        <v>2.3713681200000001</v>
      </c>
      <c r="C2285">
        <v>-1.6203736449999999</v>
      </c>
      <c r="D2285">
        <v>2.3719207579999999</v>
      </c>
      <c r="E2285">
        <v>-5.1737564709999999</v>
      </c>
      <c r="G2285">
        <v>2.3719207569999998</v>
      </c>
      <c r="H2285">
        <v>5.4675612139999998</v>
      </c>
      <c r="I2285">
        <v>2.3719207569999998</v>
      </c>
      <c r="J2285">
        <v>-9.9258089639999998</v>
      </c>
      <c r="K2285">
        <v>2.370263617</v>
      </c>
      <c r="L2285">
        <v>-7.8347829679999998</v>
      </c>
    </row>
    <row r="2286" spans="2:12" x14ac:dyDescent="0.45">
      <c r="B2286">
        <v>2.3724075099999999</v>
      </c>
      <c r="C2286">
        <v>-1.355565243</v>
      </c>
      <c r="D2286">
        <v>2.3729603899999998</v>
      </c>
      <c r="E2286">
        <v>-5.0419908180000004</v>
      </c>
      <c r="G2286">
        <v>2.3729603890000002</v>
      </c>
      <c r="H2286">
        <v>6.0632489940000003</v>
      </c>
      <c r="I2286">
        <v>2.3729603899999998</v>
      </c>
      <c r="J2286">
        <v>-9.8476389070000003</v>
      </c>
      <c r="K2286">
        <v>2.3713025230000002</v>
      </c>
      <c r="L2286">
        <v>-7.7933749240000001</v>
      </c>
    </row>
    <row r="2287" spans="2:12" x14ac:dyDescent="0.45">
      <c r="B2287">
        <v>2.3734468990000002</v>
      </c>
      <c r="C2287">
        <v>-0.37623886899999998</v>
      </c>
      <c r="D2287">
        <v>2.3740000220000002</v>
      </c>
      <c r="E2287">
        <v>-5.2569535910000003</v>
      </c>
      <c r="G2287">
        <v>2.3740000220000002</v>
      </c>
      <c r="H2287">
        <v>6.0712764180000001</v>
      </c>
      <c r="I2287">
        <v>2.3740000220000002</v>
      </c>
      <c r="J2287">
        <v>-9.7152598159999997</v>
      </c>
      <c r="K2287">
        <v>2.3723414279999999</v>
      </c>
      <c r="L2287">
        <v>-7.6684204630000004</v>
      </c>
    </row>
    <row r="2288" spans="2:12" x14ac:dyDescent="0.45">
      <c r="B2288">
        <v>2.374486289</v>
      </c>
      <c r="C2288">
        <v>-0.77232451999999996</v>
      </c>
      <c r="D2288">
        <v>2.3750396540000001</v>
      </c>
      <c r="E2288">
        <v>-5.4770726639999996</v>
      </c>
      <c r="G2288">
        <v>2.3750396540000001</v>
      </c>
      <c r="H2288">
        <v>6.7611626239999998</v>
      </c>
      <c r="I2288">
        <v>2.3750396540000001</v>
      </c>
      <c r="J2288">
        <v>-9.7406984699999999</v>
      </c>
      <c r="K2288">
        <v>2.3733803340000001</v>
      </c>
      <c r="L2288">
        <v>-7.6417594280000003</v>
      </c>
    </row>
    <row r="2289" spans="2:12" x14ac:dyDescent="0.45">
      <c r="B2289">
        <v>2.3755256789999999</v>
      </c>
      <c r="C2289">
        <v>-0.23480337700000001</v>
      </c>
      <c r="D2289">
        <v>2.376079286</v>
      </c>
      <c r="E2289">
        <v>-5.409763506</v>
      </c>
      <c r="G2289">
        <v>2.376079286</v>
      </c>
      <c r="H2289">
        <v>6.7615551280000004</v>
      </c>
      <c r="I2289">
        <v>2.376079286</v>
      </c>
      <c r="J2289">
        <v>-9.6356603990000007</v>
      </c>
      <c r="K2289">
        <v>2.3744192399999999</v>
      </c>
      <c r="L2289">
        <v>-7.6777322889999997</v>
      </c>
    </row>
    <row r="2290" spans="2:12" x14ac:dyDescent="0.45">
      <c r="B2290">
        <v>2.3765650690000002</v>
      </c>
      <c r="C2290">
        <v>0.24249428200000001</v>
      </c>
      <c r="D2290">
        <v>2.3771189179999999</v>
      </c>
      <c r="E2290">
        <v>-5.19302157</v>
      </c>
      <c r="G2290">
        <v>2.3771189179999999</v>
      </c>
      <c r="H2290">
        <v>7.0986006430000002</v>
      </c>
      <c r="I2290">
        <v>2.3771189179999999</v>
      </c>
      <c r="J2290">
        <v>-9.5004002300000003</v>
      </c>
      <c r="K2290">
        <v>2.3754581460000002</v>
      </c>
      <c r="L2290">
        <v>-7.6587937449999997</v>
      </c>
    </row>
    <row r="2291" spans="2:12" x14ac:dyDescent="0.45">
      <c r="B2291">
        <v>2.3776044590000001</v>
      </c>
      <c r="C2291">
        <v>0.36691813400000001</v>
      </c>
      <c r="D2291">
        <v>2.3781585509999998</v>
      </c>
      <c r="E2291">
        <v>-5.2808009409999999</v>
      </c>
      <c r="G2291">
        <v>2.3781585500000002</v>
      </c>
      <c r="H2291">
        <v>7.8596725899999997</v>
      </c>
      <c r="I2291">
        <v>2.3781585500000002</v>
      </c>
      <c r="J2291">
        <v>-9.5801057410000006</v>
      </c>
      <c r="K2291">
        <v>2.3764970519999999</v>
      </c>
      <c r="L2291">
        <v>-7.3055415090000002</v>
      </c>
    </row>
    <row r="2292" spans="2:12" x14ac:dyDescent="0.45">
      <c r="B2292">
        <v>2.3786438489999999</v>
      </c>
      <c r="C2292">
        <v>1.0027067119999999</v>
      </c>
      <c r="D2292">
        <v>2.3791981830000002</v>
      </c>
      <c r="E2292">
        <v>-5.2376227819999999</v>
      </c>
      <c r="G2292">
        <v>2.3791981820000001</v>
      </c>
      <c r="H2292">
        <v>7.7745021840000001</v>
      </c>
      <c r="I2292">
        <v>2.3791981820000001</v>
      </c>
      <c r="J2292">
        <v>-9.4264299069999993</v>
      </c>
      <c r="K2292">
        <v>2.3775359580000002</v>
      </c>
      <c r="L2292">
        <v>-7.2433821109999998</v>
      </c>
    </row>
    <row r="2293" spans="2:12" x14ac:dyDescent="0.45">
      <c r="B2293">
        <v>2.3796832389999998</v>
      </c>
      <c r="C2293">
        <v>0.82463298500000004</v>
      </c>
      <c r="D2293">
        <v>2.3802378150000001</v>
      </c>
      <c r="E2293">
        <v>-5.6588328069999996</v>
      </c>
      <c r="G2293">
        <v>2.380237814</v>
      </c>
      <c r="H2293">
        <v>8.0058062349999997</v>
      </c>
      <c r="I2293">
        <v>2.3802378150000001</v>
      </c>
      <c r="J2293">
        <v>-9.6205946519999994</v>
      </c>
      <c r="K2293">
        <v>2.3785748629999999</v>
      </c>
      <c r="L2293">
        <v>-6.7083925530000004</v>
      </c>
    </row>
    <row r="2294" spans="2:12" x14ac:dyDescent="0.45">
      <c r="B2294">
        <v>2.3807226290000001</v>
      </c>
      <c r="C2294">
        <v>0.96641814400000003</v>
      </c>
      <c r="D2294">
        <v>2.381277447</v>
      </c>
      <c r="E2294">
        <v>-5.4026599739999996</v>
      </c>
      <c r="G2294">
        <v>2.381277447</v>
      </c>
      <c r="H2294">
        <v>7.8495983889999996</v>
      </c>
      <c r="I2294">
        <v>2.381277447</v>
      </c>
      <c r="J2294">
        <v>-9.4908227449999991</v>
      </c>
      <c r="K2294">
        <v>2.3796137690000001</v>
      </c>
      <c r="L2294">
        <v>-6.4718170639999997</v>
      </c>
    </row>
    <row r="2295" spans="2:12" x14ac:dyDescent="0.45">
      <c r="B2295">
        <v>2.381762019</v>
      </c>
      <c r="C2295">
        <v>1.967905931</v>
      </c>
      <c r="D2295">
        <v>2.3823170789999999</v>
      </c>
      <c r="E2295">
        <v>-5.388393626</v>
      </c>
      <c r="G2295">
        <v>2.3823170789999999</v>
      </c>
      <c r="H2295">
        <v>7.857329794</v>
      </c>
      <c r="I2295">
        <v>2.3823170789999999</v>
      </c>
      <c r="J2295">
        <v>-9.5585024000000001</v>
      </c>
      <c r="K2295">
        <v>2.3806526749999999</v>
      </c>
      <c r="L2295">
        <v>-6.5982974609999996</v>
      </c>
    </row>
    <row r="2296" spans="2:12" x14ac:dyDescent="0.45">
      <c r="B2296">
        <v>2.3828014089999998</v>
      </c>
      <c r="C2296">
        <v>2.217942045</v>
      </c>
      <c r="D2296">
        <v>2.3833567109999998</v>
      </c>
      <c r="E2296">
        <v>-5.5727027969999998</v>
      </c>
      <c r="G2296">
        <v>2.3833567109999998</v>
      </c>
      <c r="H2296">
        <v>8.7635355330000007</v>
      </c>
      <c r="I2296">
        <v>2.3833567109999998</v>
      </c>
      <c r="J2296">
        <v>-9.6252760110000004</v>
      </c>
      <c r="K2296">
        <v>2.3816915810000001</v>
      </c>
      <c r="L2296">
        <v>-5.9964385030000003</v>
      </c>
    </row>
    <row r="2297" spans="2:12" x14ac:dyDescent="0.45">
      <c r="B2297">
        <v>2.3838407990000001</v>
      </c>
      <c r="C2297">
        <v>2.1850772190000001</v>
      </c>
      <c r="D2297">
        <v>2.3843963430000001</v>
      </c>
      <c r="E2297">
        <v>-5.8577820100000002</v>
      </c>
      <c r="G2297">
        <v>2.3843963430000001</v>
      </c>
      <c r="H2297">
        <v>8.9309833600000008</v>
      </c>
      <c r="I2297">
        <v>2.3843963430000001</v>
      </c>
      <c r="J2297">
        <v>-9.8022879730000003</v>
      </c>
      <c r="K2297">
        <v>2.3827304869999999</v>
      </c>
      <c r="L2297">
        <v>-6.0000076069999997</v>
      </c>
    </row>
    <row r="2298" spans="2:12" x14ac:dyDescent="0.45">
      <c r="B2298">
        <v>2.384880189</v>
      </c>
      <c r="C2298">
        <v>2.3663749140000001</v>
      </c>
      <c r="D2298">
        <v>2.3854359760000001</v>
      </c>
      <c r="E2298">
        <v>-5.9267067029999998</v>
      </c>
      <c r="G2298">
        <v>2.385435975</v>
      </c>
      <c r="H2298">
        <v>9.2527562880000005</v>
      </c>
      <c r="I2298">
        <v>2.385435975</v>
      </c>
      <c r="J2298">
        <v>-9.6108488639999994</v>
      </c>
      <c r="K2298">
        <v>2.383769392</v>
      </c>
      <c r="L2298">
        <v>-5.5791918330000003</v>
      </c>
    </row>
    <row r="2299" spans="2:12" x14ac:dyDescent="0.45">
      <c r="B2299">
        <v>2.3859195789999998</v>
      </c>
      <c r="C2299">
        <v>2.7895829069999998</v>
      </c>
      <c r="D2299">
        <v>2.386475608</v>
      </c>
      <c r="E2299">
        <v>-5.9428602279999998</v>
      </c>
      <c r="G2299">
        <v>2.3864756069999999</v>
      </c>
      <c r="H2299">
        <v>9.4941362300000005</v>
      </c>
      <c r="I2299">
        <v>2.386475608</v>
      </c>
      <c r="J2299">
        <v>-9.5653911899999997</v>
      </c>
      <c r="K2299">
        <v>2.3848082979999998</v>
      </c>
      <c r="L2299">
        <v>-5.4365209129999998</v>
      </c>
    </row>
    <row r="2300" spans="2:12" x14ac:dyDescent="0.45">
      <c r="B2300">
        <v>2.3869589690000002</v>
      </c>
      <c r="C2300">
        <v>3.3072197800000001</v>
      </c>
      <c r="D2300">
        <v>2.3875152399999999</v>
      </c>
      <c r="E2300">
        <v>-5.8118832520000003</v>
      </c>
      <c r="G2300">
        <v>2.3875152399999999</v>
      </c>
      <c r="H2300">
        <v>9.2952881989999998</v>
      </c>
      <c r="I2300">
        <v>2.3875152399999999</v>
      </c>
      <c r="J2300">
        <v>-9.8851599100000005</v>
      </c>
      <c r="K2300">
        <v>2.3858472040000001</v>
      </c>
      <c r="L2300">
        <v>-5.4706257200000001</v>
      </c>
    </row>
    <row r="2301" spans="2:12" x14ac:dyDescent="0.45">
      <c r="B2301">
        <v>2.3879983579999999</v>
      </c>
      <c r="C2301">
        <v>3.265403257</v>
      </c>
      <c r="D2301">
        <v>2.3885548719999998</v>
      </c>
      <c r="E2301">
        <v>-5.5935676150000004</v>
      </c>
      <c r="G2301">
        <v>2.3885548719999998</v>
      </c>
      <c r="H2301">
        <v>9.822631178</v>
      </c>
      <c r="I2301">
        <v>2.3885548719999998</v>
      </c>
      <c r="J2301">
        <v>-9.8343061360000004</v>
      </c>
      <c r="K2301">
        <v>2.3868861099999998</v>
      </c>
      <c r="L2301">
        <v>-5.0737882240000003</v>
      </c>
    </row>
    <row r="2302" spans="2:12" x14ac:dyDescent="0.45">
      <c r="B2302">
        <v>2.3890377479999998</v>
      </c>
      <c r="C2302">
        <v>3.3048778639999998</v>
      </c>
      <c r="D2302">
        <v>2.3895945040000002</v>
      </c>
      <c r="E2302">
        <v>-5.778258192</v>
      </c>
      <c r="G2302">
        <v>2.3895945040000002</v>
      </c>
      <c r="H2302">
        <v>9.7759898409999995</v>
      </c>
      <c r="I2302">
        <v>2.3895945040000002</v>
      </c>
      <c r="J2302">
        <v>-9.8244962989999998</v>
      </c>
      <c r="K2302">
        <v>2.3879250160000001</v>
      </c>
      <c r="L2302">
        <v>-4.9679544570000003</v>
      </c>
    </row>
    <row r="2303" spans="2:12" x14ac:dyDescent="0.45">
      <c r="B2303">
        <v>2.3900771380000001</v>
      </c>
      <c r="C2303">
        <v>3.901716763</v>
      </c>
      <c r="D2303">
        <v>2.3906341360000001</v>
      </c>
      <c r="E2303">
        <v>-5.9297709039999997</v>
      </c>
      <c r="G2303">
        <v>2.3906341360000001</v>
      </c>
      <c r="H2303">
        <v>9.9007084330000001</v>
      </c>
      <c r="I2303">
        <v>2.3906341360000001</v>
      </c>
      <c r="J2303">
        <v>-9.9470025960000008</v>
      </c>
      <c r="K2303">
        <v>2.3889639219999999</v>
      </c>
      <c r="L2303">
        <v>-4.8517173979999999</v>
      </c>
    </row>
    <row r="2304" spans="2:12" x14ac:dyDescent="0.45">
      <c r="B2304">
        <v>2.391116528</v>
      </c>
      <c r="C2304">
        <v>3.9584880280000001</v>
      </c>
      <c r="D2304">
        <v>2.3916737690000001</v>
      </c>
      <c r="E2304">
        <v>-6.0580294529999996</v>
      </c>
      <c r="G2304">
        <v>2.391673768</v>
      </c>
      <c r="H2304">
        <v>10.538828580000001</v>
      </c>
      <c r="I2304">
        <v>2.391673768</v>
      </c>
      <c r="J2304">
        <v>-9.9897962269999994</v>
      </c>
      <c r="K2304">
        <v>2.390002827</v>
      </c>
      <c r="L2304">
        <v>-4.1462048950000003</v>
      </c>
    </row>
    <row r="2305" spans="2:12" x14ac:dyDescent="0.45">
      <c r="B2305">
        <v>2.3921559179999998</v>
      </c>
      <c r="C2305">
        <v>4.6537097049999998</v>
      </c>
      <c r="D2305">
        <v>2.392713401</v>
      </c>
      <c r="E2305">
        <v>-5.7592516140000001</v>
      </c>
      <c r="G2305">
        <v>2.3927133999999999</v>
      </c>
      <c r="H2305">
        <v>10.3242426</v>
      </c>
      <c r="I2305">
        <v>2.3927133999999999</v>
      </c>
      <c r="J2305">
        <v>-9.7901867930000002</v>
      </c>
      <c r="K2305">
        <v>2.3910417329999998</v>
      </c>
      <c r="L2305">
        <v>-4.0892245090000001</v>
      </c>
    </row>
    <row r="2306" spans="2:12" x14ac:dyDescent="0.45">
      <c r="B2306">
        <v>2.3931953080000001</v>
      </c>
      <c r="C2306">
        <v>5.0167190440000002</v>
      </c>
      <c r="D2306">
        <v>2.3937530329999999</v>
      </c>
      <c r="E2306">
        <v>-6.0450355269999996</v>
      </c>
      <c r="G2306">
        <v>2.3937530319999998</v>
      </c>
      <c r="H2306">
        <v>10.653003119999999</v>
      </c>
      <c r="I2306">
        <v>2.3937530329999999</v>
      </c>
      <c r="J2306">
        <v>-9.8321268130000004</v>
      </c>
      <c r="K2306">
        <v>2.392080639</v>
      </c>
      <c r="L2306">
        <v>-3.8539484389999998</v>
      </c>
    </row>
    <row r="2307" spans="2:12" x14ac:dyDescent="0.45">
      <c r="B2307">
        <v>2.394234698</v>
      </c>
      <c r="C2307">
        <v>4.8653529640000004</v>
      </c>
      <c r="D2307">
        <v>2.3947926650000002</v>
      </c>
      <c r="E2307">
        <v>-6.1967522580000001</v>
      </c>
      <c r="G2307">
        <v>2.3947926650000002</v>
      </c>
      <c r="H2307">
        <v>10.99923729</v>
      </c>
      <c r="I2307">
        <v>2.3947926650000002</v>
      </c>
      <c r="J2307">
        <v>-9.8326070659999996</v>
      </c>
      <c r="K2307">
        <v>2.3931195449999998</v>
      </c>
      <c r="L2307">
        <v>-3.4696363469999998</v>
      </c>
    </row>
    <row r="2308" spans="2:12" x14ac:dyDescent="0.45">
      <c r="B2308">
        <v>2.3952740879999999</v>
      </c>
      <c r="C2308">
        <v>4.9341270230000003</v>
      </c>
      <c r="D2308">
        <v>2.3958322970000001</v>
      </c>
      <c r="E2308">
        <v>-6.1192096420000004</v>
      </c>
      <c r="G2308">
        <v>2.3958322970000001</v>
      </c>
      <c r="H2308">
        <v>11.1291417</v>
      </c>
      <c r="I2308">
        <v>2.3958322970000001</v>
      </c>
      <c r="J2308">
        <v>-9.9464803879999995</v>
      </c>
      <c r="K2308">
        <v>2.394158451</v>
      </c>
      <c r="L2308">
        <v>-3.53821304</v>
      </c>
    </row>
    <row r="2309" spans="2:12" x14ac:dyDescent="0.45">
      <c r="B2309">
        <v>2.3963134780000002</v>
      </c>
      <c r="C2309">
        <v>5.2425036140000003</v>
      </c>
      <c r="D2309">
        <v>2.396871929</v>
      </c>
      <c r="E2309">
        <v>-5.9965031800000004</v>
      </c>
      <c r="G2309">
        <v>2.396871929</v>
      </c>
      <c r="H2309">
        <v>11.22057225</v>
      </c>
      <c r="I2309">
        <v>2.396871929</v>
      </c>
      <c r="J2309">
        <v>-9.9273158939999995</v>
      </c>
      <c r="K2309">
        <v>2.3951973560000002</v>
      </c>
      <c r="L2309">
        <v>-2.9822632960000002</v>
      </c>
    </row>
    <row r="2310" spans="2:12" x14ac:dyDescent="0.45">
      <c r="B2310">
        <v>2.397352868</v>
      </c>
      <c r="C2310">
        <v>5.7674873770000001</v>
      </c>
      <c r="D2310">
        <v>2.3979115609999999</v>
      </c>
      <c r="E2310">
        <v>-5.8038299699999998</v>
      </c>
      <c r="G2310">
        <v>2.3979115609999999</v>
      </c>
      <c r="H2310">
        <v>11.644394999999999</v>
      </c>
      <c r="I2310">
        <v>2.3979115609999999</v>
      </c>
      <c r="J2310">
        <v>-10.01060298</v>
      </c>
      <c r="K2310">
        <v>2.396236262</v>
      </c>
      <c r="L2310">
        <v>-2.9684048000000001</v>
      </c>
    </row>
    <row r="2311" spans="2:12" x14ac:dyDescent="0.45">
      <c r="B2311">
        <v>2.3983922579999999</v>
      </c>
      <c r="C2311">
        <v>6.5792860629999996</v>
      </c>
      <c r="D2311">
        <v>2.3989511939999999</v>
      </c>
      <c r="E2311">
        <v>-5.9750247160000001</v>
      </c>
      <c r="G2311">
        <v>2.3989511929999998</v>
      </c>
      <c r="H2311">
        <v>11.52452635</v>
      </c>
      <c r="I2311">
        <v>2.3989511929999998</v>
      </c>
      <c r="J2311">
        <v>-9.9945571179999995</v>
      </c>
      <c r="K2311">
        <v>2.3972751680000002</v>
      </c>
      <c r="L2311">
        <v>-2.9331424419999998</v>
      </c>
    </row>
    <row r="2312" spans="2:12" x14ac:dyDescent="0.45">
      <c r="B2312">
        <v>2.3994316480000002</v>
      </c>
      <c r="C2312">
        <v>6.5693579910000004</v>
      </c>
      <c r="D2312">
        <v>2.3999908259999998</v>
      </c>
      <c r="E2312">
        <v>-6.1571446310000004</v>
      </c>
      <c r="G2312">
        <v>2.3999908250000002</v>
      </c>
      <c r="H2312">
        <v>11.61524599</v>
      </c>
      <c r="I2312">
        <v>2.3999908259999998</v>
      </c>
      <c r="J2312">
        <v>-10.16199177</v>
      </c>
      <c r="K2312">
        <v>2.398314074</v>
      </c>
      <c r="L2312">
        <v>-2.603967404</v>
      </c>
    </row>
    <row r="2313" spans="2:12" x14ac:dyDescent="0.45">
      <c r="B2313">
        <v>2.4004710380000001</v>
      </c>
      <c r="C2313">
        <v>7.01687365</v>
      </c>
      <c r="D2313">
        <v>2.4010304580000001</v>
      </c>
      <c r="E2313">
        <v>-5.7996877040000001</v>
      </c>
      <c r="G2313">
        <v>2.4010304580000001</v>
      </c>
      <c r="H2313">
        <v>11.592510239999999</v>
      </c>
      <c r="I2313">
        <v>2.4010304580000001</v>
      </c>
      <c r="J2313">
        <v>-10.29568517</v>
      </c>
      <c r="K2313">
        <v>2.3993529800000002</v>
      </c>
      <c r="L2313">
        <v>-2.6788058480000001</v>
      </c>
    </row>
    <row r="2314" spans="2:12" x14ac:dyDescent="0.45">
      <c r="B2314">
        <v>2.4015104269999998</v>
      </c>
      <c r="C2314">
        <v>7.2769526249999998</v>
      </c>
      <c r="D2314">
        <v>2.40207009</v>
      </c>
      <c r="E2314">
        <v>-6.2025442149999996</v>
      </c>
      <c r="G2314">
        <v>2.40207009</v>
      </c>
      <c r="H2314">
        <v>12.10552976</v>
      </c>
      <c r="I2314">
        <v>2.40207009</v>
      </c>
      <c r="J2314">
        <v>-10.0587862</v>
      </c>
      <c r="K2314">
        <v>2.4003918849999999</v>
      </c>
      <c r="L2314">
        <v>-2.2089775569999999</v>
      </c>
    </row>
    <row r="2315" spans="2:12" x14ac:dyDescent="0.45">
      <c r="B2315">
        <v>2.4025498170000001</v>
      </c>
      <c r="C2315">
        <v>7.2412456350000003</v>
      </c>
      <c r="D2315">
        <v>2.4031097219999999</v>
      </c>
      <c r="E2315">
        <v>-5.8491840460000004</v>
      </c>
      <c r="G2315">
        <v>2.4031097219999999</v>
      </c>
      <c r="H2315">
        <v>12.613063159999999</v>
      </c>
      <c r="I2315">
        <v>2.4031097219999999</v>
      </c>
      <c r="J2315">
        <v>-10.164740370000001</v>
      </c>
      <c r="K2315">
        <v>2.4014307910000001</v>
      </c>
      <c r="L2315">
        <v>-1.732083574</v>
      </c>
    </row>
    <row r="2316" spans="2:12" x14ac:dyDescent="0.45">
      <c r="B2316">
        <v>2.403589207</v>
      </c>
      <c r="C2316">
        <v>8.268474479</v>
      </c>
      <c r="D2316">
        <v>2.4041493539999998</v>
      </c>
      <c r="E2316">
        <v>-5.7404283920000001</v>
      </c>
      <c r="G2316">
        <v>2.4041493539999998</v>
      </c>
      <c r="H2316">
        <v>12.572761789999999</v>
      </c>
      <c r="I2316">
        <v>2.4041493539999998</v>
      </c>
      <c r="J2316">
        <v>-10.67421547</v>
      </c>
      <c r="K2316">
        <v>2.4024696969999999</v>
      </c>
      <c r="L2316">
        <v>-1.928056977</v>
      </c>
    </row>
    <row r="2317" spans="2:12" x14ac:dyDescent="0.45">
      <c r="B2317">
        <v>2.4046285969999999</v>
      </c>
      <c r="C2317">
        <v>8.1553663269999994</v>
      </c>
      <c r="D2317">
        <v>2.4051889869999998</v>
      </c>
      <c r="E2317">
        <v>-6.1169182729999996</v>
      </c>
      <c r="G2317">
        <v>2.4051889860000002</v>
      </c>
      <c r="H2317">
        <v>13.62712438</v>
      </c>
      <c r="I2317">
        <v>2.4051889860000002</v>
      </c>
      <c r="J2317">
        <v>-10.663529369999999</v>
      </c>
      <c r="K2317">
        <v>2.4035086030000001</v>
      </c>
      <c r="L2317">
        <v>-1.5627562429999999</v>
      </c>
    </row>
    <row r="2318" spans="2:12" x14ac:dyDescent="0.45">
      <c r="B2318">
        <v>2.4056679870000002</v>
      </c>
      <c r="C2318">
        <v>8.3013517570000008</v>
      </c>
      <c r="D2318">
        <v>2.4062286190000002</v>
      </c>
      <c r="E2318">
        <v>-5.795610076</v>
      </c>
      <c r="G2318">
        <v>2.4062286180000001</v>
      </c>
      <c r="H2318">
        <v>13.80229493</v>
      </c>
      <c r="I2318">
        <v>2.4062286180000001</v>
      </c>
      <c r="J2318">
        <v>-10.891470379999999</v>
      </c>
      <c r="K2318">
        <v>2.4045475089999999</v>
      </c>
      <c r="L2318">
        <v>-1.505484507</v>
      </c>
    </row>
    <row r="2319" spans="2:12" x14ac:dyDescent="0.45">
      <c r="B2319">
        <v>2.406707377</v>
      </c>
      <c r="C2319">
        <v>8.7006714489999997</v>
      </c>
      <c r="D2319">
        <v>2.4072682510000001</v>
      </c>
      <c r="E2319">
        <v>-5.7530636160000004</v>
      </c>
      <c r="G2319">
        <v>2.40726825</v>
      </c>
      <c r="H2319">
        <v>13.91078645</v>
      </c>
      <c r="I2319">
        <v>2.4072682510000001</v>
      </c>
      <c r="J2319">
        <v>-11.21454978</v>
      </c>
      <c r="K2319">
        <v>2.4055864150000001</v>
      </c>
      <c r="L2319">
        <v>-1.3403153670000001</v>
      </c>
    </row>
    <row r="2320" spans="2:12" x14ac:dyDescent="0.45">
      <c r="B2320">
        <v>2.4077467669999999</v>
      </c>
      <c r="C2320">
        <v>8.4660598230000002</v>
      </c>
      <c r="D2320">
        <v>2.408307883</v>
      </c>
      <c r="E2320">
        <v>-5.9137279989999998</v>
      </c>
      <c r="G2320">
        <v>2.408307883</v>
      </c>
      <c r="H2320">
        <v>14.52018333</v>
      </c>
      <c r="I2320">
        <v>2.408307883</v>
      </c>
      <c r="J2320">
        <v>-11.29420335</v>
      </c>
      <c r="K2320">
        <v>2.4066253199999998</v>
      </c>
      <c r="L2320">
        <v>-0.65968786199999996</v>
      </c>
    </row>
    <row r="2321" spans="2:12" x14ac:dyDescent="0.45">
      <c r="B2321">
        <v>2.4087861570000002</v>
      </c>
      <c r="C2321">
        <v>9.2482804359999999</v>
      </c>
      <c r="D2321">
        <v>2.4093475149999999</v>
      </c>
      <c r="E2321">
        <v>-5.6605972319999998</v>
      </c>
      <c r="G2321">
        <v>2.4093475149999999</v>
      </c>
      <c r="H2321">
        <v>14.53156918</v>
      </c>
      <c r="I2321">
        <v>2.4093475149999999</v>
      </c>
      <c r="J2321">
        <v>-11.43632274</v>
      </c>
      <c r="K2321">
        <v>2.4076642260000001</v>
      </c>
      <c r="L2321">
        <v>-0.773734637</v>
      </c>
    </row>
    <row r="2322" spans="2:12" x14ac:dyDescent="0.45">
      <c r="B2322">
        <v>2.4098255470000001</v>
      </c>
      <c r="C2322">
        <v>9.5095043839999995</v>
      </c>
      <c r="D2322">
        <v>2.4103871469999998</v>
      </c>
      <c r="E2322">
        <v>-5.5496180849999996</v>
      </c>
      <c r="G2322">
        <v>2.4103871469999998</v>
      </c>
      <c r="H2322">
        <v>15.10796395</v>
      </c>
      <c r="I2322">
        <v>2.4103871469999998</v>
      </c>
      <c r="J2322">
        <v>-11.37784038</v>
      </c>
      <c r="K2322">
        <v>2.4087031319999999</v>
      </c>
      <c r="L2322">
        <v>-0.65544572499999998</v>
      </c>
    </row>
    <row r="2323" spans="2:12" x14ac:dyDescent="0.45">
      <c r="B2323">
        <v>2.4108649369999999</v>
      </c>
      <c r="C2323">
        <v>9.5272420709999999</v>
      </c>
      <c r="D2323">
        <v>2.4114267790000001</v>
      </c>
      <c r="E2323">
        <v>-5.4133255519999999</v>
      </c>
      <c r="G2323">
        <v>2.4114267790000001</v>
      </c>
      <c r="H2323">
        <v>15.95787885</v>
      </c>
      <c r="I2323">
        <v>2.4114267790000001</v>
      </c>
      <c r="J2323">
        <v>-11.54739004</v>
      </c>
      <c r="K2323">
        <v>2.4097420380000001</v>
      </c>
      <c r="L2323">
        <v>-0.54116423400000002</v>
      </c>
    </row>
    <row r="2324" spans="2:12" x14ac:dyDescent="0.45">
      <c r="B2324">
        <v>2.4119043269999998</v>
      </c>
      <c r="C2324">
        <v>10.47115964</v>
      </c>
      <c r="D2324">
        <v>2.4124664120000001</v>
      </c>
      <c r="E2324">
        <v>-5.450828864</v>
      </c>
      <c r="G2324">
        <v>2.412466411</v>
      </c>
      <c r="H2324">
        <v>16.030040719999999</v>
      </c>
      <c r="I2324">
        <v>2.412466411</v>
      </c>
      <c r="J2324">
        <v>-11.700031709999999</v>
      </c>
      <c r="K2324">
        <v>2.4107809439999999</v>
      </c>
      <c r="L2324">
        <v>-0.468650548</v>
      </c>
    </row>
    <row r="2325" spans="2:12" x14ac:dyDescent="0.45">
      <c r="B2325">
        <v>2.4129437170000001</v>
      </c>
      <c r="C2325">
        <v>10.3291567</v>
      </c>
      <c r="D2325">
        <v>2.413506044</v>
      </c>
      <c r="E2325">
        <v>-5.4229018120000001</v>
      </c>
      <c r="G2325">
        <v>2.4135060429999999</v>
      </c>
      <c r="H2325">
        <v>16.744980009999999</v>
      </c>
      <c r="I2325">
        <v>2.413506044</v>
      </c>
      <c r="J2325">
        <v>-11.767116570000001</v>
      </c>
      <c r="K2325">
        <v>2.411819849</v>
      </c>
      <c r="L2325">
        <v>9.4456521000000002E-2</v>
      </c>
    </row>
    <row r="2326" spans="2:12" x14ac:dyDescent="0.45">
      <c r="B2326">
        <v>2.413983107</v>
      </c>
      <c r="C2326">
        <v>10.58401063</v>
      </c>
      <c r="D2326">
        <v>2.4145456759999999</v>
      </c>
      <c r="E2326">
        <v>-5.1893170580000003</v>
      </c>
      <c r="G2326">
        <v>2.4145456759999999</v>
      </c>
      <c r="H2326">
        <v>16.742316410000001</v>
      </c>
      <c r="I2326">
        <v>2.4145456759999999</v>
      </c>
      <c r="J2326">
        <v>-11.92281723</v>
      </c>
      <c r="K2326">
        <v>2.4128587549999998</v>
      </c>
      <c r="L2326">
        <v>0.230343253</v>
      </c>
    </row>
    <row r="2327" spans="2:12" x14ac:dyDescent="0.45">
      <c r="B2327">
        <v>2.4150224969999998</v>
      </c>
      <c r="C2327">
        <v>10.99401046</v>
      </c>
      <c r="D2327">
        <v>2.4155853079999998</v>
      </c>
      <c r="E2327">
        <v>-5.1300478519999997</v>
      </c>
      <c r="G2327">
        <v>2.4155853079999998</v>
      </c>
      <c r="H2327">
        <v>16.950744360000002</v>
      </c>
      <c r="I2327">
        <v>2.4155853079999998</v>
      </c>
      <c r="J2327">
        <v>-12.04597059</v>
      </c>
      <c r="K2327">
        <v>2.413897661</v>
      </c>
      <c r="L2327">
        <v>0.34711927999999997</v>
      </c>
    </row>
    <row r="2328" spans="2:12" x14ac:dyDescent="0.45">
      <c r="B2328">
        <v>2.416061886</v>
      </c>
      <c r="C2328">
        <v>11.02455241</v>
      </c>
      <c r="D2328">
        <v>2.4166249400000002</v>
      </c>
      <c r="E2328">
        <v>-5.175518737</v>
      </c>
      <c r="G2328">
        <v>2.4166249400000002</v>
      </c>
      <c r="H2328">
        <v>17.69288435</v>
      </c>
      <c r="I2328">
        <v>2.4166249400000002</v>
      </c>
      <c r="J2328">
        <v>-12.21125689</v>
      </c>
      <c r="K2328">
        <v>2.4149365669999998</v>
      </c>
      <c r="L2328">
        <v>0.73827889400000002</v>
      </c>
    </row>
    <row r="2329" spans="2:12" x14ac:dyDescent="0.45">
      <c r="B2329">
        <v>2.4171012759999999</v>
      </c>
      <c r="C2329">
        <v>11.970079950000001</v>
      </c>
      <c r="D2329">
        <v>2.4176645720000001</v>
      </c>
      <c r="E2329">
        <v>-5.2614140000000003</v>
      </c>
      <c r="G2329">
        <v>2.4176645720000001</v>
      </c>
      <c r="H2329">
        <v>17.657073659999998</v>
      </c>
      <c r="I2329">
        <v>2.4176645720000001</v>
      </c>
      <c r="J2329">
        <v>-12.84385084</v>
      </c>
      <c r="K2329">
        <v>2.415975473</v>
      </c>
      <c r="L2329">
        <v>0.70567952300000003</v>
      </c>
    </row>
    <row r="2330" spans="2:12" x14ac:dyDescent="0.45">
      <c r="B2330">
        <v>2.4181406660000002</v>
      </c>
      <c r="C2330">
        <v>12.28146227</v>
      </c>
      <c r="D2330">
        <v>2.418704204</v>
      </c>
      <c r="E2330">
        <v>-5.3456082870000001</v>
      </c>
      <c r="G2330">
        <v>2.418704204</v>
      </c>
      <c r="H2330">
        <v>18.139091130000001</v>
      </c>
      <c r="I2330">
        <v>2.418704204</v>
      </c>
      <c r="J2330">
        <v>-12.89858714</v>
      </c>
      <c r="K2330">
        <v>2.4170143789999998</v>
      </c>
      <c r="L2330">
        <v>1.100727977</v>
      </c>
    </row>
    <row r="2331" spans="2:12" x14ac:dyDescent="0.45">
      <c r="B2331">
        <v>2.4191800560000001</v>
      </c>
      <c r="C2331">
        <v>12.25858695</v>
      </c>
      <c r="D2331">
        <v>2.419743837</v>
      </c>
      <c r="E2331">
        <v>-5.4590374590000001</v>
      </c>
      <c r="G2331">
        <v>2.4197438359999999</v>
      </c>
      <c r="H2331">
        <v>18.50806927</v>
      </c>
      <c r="I2331">
        <v>2.4197438359999999</v>
      </c>
      <c r="J2331">
        <v>-12.87894923</v>
      </c>
      <c r="K2331">
        <v>2.418053284</v>
      </c>
      <c r="L2331">
        <v>1.2103488090000001</v>
      </c>
    </row>
    <row r="2332" spans="2:12" x14ac:dyDescent="0.45">
      <c r="B2332">
        <v>2.4202194459999999</v>
      </c>
      <c r="C2332">
        <v>13.10411977</v>
      </c>
      <c r="D2332">
        <v>2.4207834689999999</v>
      </c>
      <c r="E2332">
        <v>-5.5370691000000001</v>
      </c>
      <c r="G2332">
        <v>2.4207834680000002</v>
      </c>
      <c r="H2332">
        <v>18.602259100000001</v>
      </c>
      <c r="I2332">
        <v>2.4207834689999999</v>
      </c>
      <c r="J2332">
        <v>-12.689832340000001</v>
      </c>
      <c r="K2332">
        <v>2.4190921900000002</v>
      </c>
      <c r="L2332">
        <v>1.217791437</v>
      </c>
    </row>
    <row r="2333" spans="2:12" x14ac:dyDescent="0.45">
      <c r="B2333">
        <v>2.4212588359999998</v>
      </c>
      <c r="C2333">
        <v>13.238227459999999</v>
      </c>
      <c r="D2333">
        <v>2.4218231010000002</v>
      </c>
      <c r="E2333">
        <v>-5.3486056099999999</v>
      </c>
      <c r="G2333">
        <v>2.4218231010000002</v>
      </c>
      <c r="H2333">
        <v>18.731380529999999</v>
      </c>
      <c r="I2333">
        <v>2.4218231010000002</v>
      </c>
      <c r="J2333">
        <v>-12.674062729999999</v>
      </c>
      <c r="K2333">
        <v>2.420131096</v>
      </c>
      <c r="L2333">
        <v>1.8395005879999999</v>
      </c>
    </row>
    <row r="2334" spans="2:12" x14ac:dyDescent="0.45">
      <c r="B2334">
        <v>2.4222982260000001</v>
      </c>
      <c r="C2334">
        <v>13.48402514</v>
      </c>
      <c r="D2334">
        <v>2.4228627330000001</v>
      </c>
      <c r="E2334">
        <v>-5.3485524209999999</v>
      </c>
      <c r="G2334">
        <v>2.4228627330000001</v>
      </c>
      <c r="H2334">
        <v>19.131806520000001</v>
      </c>
      <c r="I2334">
        <v>2.4228627330000001</v>
      </c>
      <c r="J2334">
        <v>-12.866263200000001</v>
      </c>
      <c r="K2334">
        <v>2.4211700020000002</v>
      </c>
      <c r="L2334">
        <v>1.984846283</v>
      </c>
    </row>
    <row r="2335" spans="2:12" x14ac:dyDescent="0.45">
      <c r="B2335">
        <v>2.423337616</v>
      </c>
      <c r="C2335">
        <v>13.66624064</v>
      </c>
      <c r="D2335">
        <v>2.423902365</v>
      </c>
      <c r="E2335">
        <v>-5.3536421079999998</v>
      </c>
      <c r="G2335">
        <v>2.423902365</v>
      </c>
      <c r="H2335">
        <v>19.07879196</v>
      </c>
      <c r="I2335">
        <v>2.423902365</v>
      </c>
      <c r="J2335">
        <v>-13.06014892</v>
      </c>
      <c r="K2335">
        <v>2.422208908</v>
      </c>
      <c r="L2335">
        <v>1.989833703</v>
      </c>
    </row>
    <row r="2336" spans="2:12" x14ac:dyDescent="0.45">
      <c r="B2336">
        <v>2.4243770059999998</v>
      </c>
      <c r="C2336">
        <v>13.676624500000001</v>
      </c>
      <c r="D2336">
        <v>2.4249419969999999</v>
      </c>
      <c r="E2336">
        <v>-5.3680466859999996</v>
      </c>
      <c r="G2336">
        <v>2.4249419969999999</v>
      </c>
      <c r="H2336">
        <v>19.719965169999998</v>
      </c>
      <c r="I2336">
        <v>2.4249419969999999</v>
      </c>
      <c r="J2336">
        <v>-12.858388590000001</v>
      </c>
      <c r="K2336">
        <v>2.4232478130000001</v>
      </c>
      <c r="L2336">
        <v>2.372868564</v>
      </c>
    </row>
    <row r="2337" spans="2:12" x14ac:dyDescent="0.45">
      <c r="B2337">
        <v>2.4254163960000001</v>
      </c>
      <c r="C2337">
        <v>14.649211149999999</v>
      </c>
      <c r="D2337">
        <v>2.4259816299999999</v>
      </c>
      <c r="E2337">
        <v>-5.4307527640000002</v>
      </c>
      <c r="G2337">
        <v>2.4259816289999998</v>
      </c>
      <c r="H2337">
        <v>19.760853749999999</v>
      </c>
      <c r="I2337">
        <v>2.4259816289999998</v>
      </c>
      <c r="J2337">
        <v>-12.755472299999999</v>
      </c>
      <c r="K2337">
        <v>2.4242867189999999</v>
      </c>
      <c r="L2337">
        <v>2.2361908490000002</v>
      </c>
    </row>
    <row r="2338" spans="2:12" x14ac:dyDescent="0.45">
      <c r="B2338">
        <v>2.426455786</v>
      </c>
      <c r="C2338">
        <v>14.69411627</v>
      </c>
      <c r="D2338">
        <v>2.4270212619999998</v>
      </c>
      <c r="E2338">
        <v>-5.2574756819999999</v>
      </c>
      <c r="G2338">
        <v>2.4270212610000002</v>
      </c>
      <c r="H2338">
        <v>19.930900449999999</v>
      </c>
      <c r="I2338">
        <v>2.4270212619999998</v>
      </c>
      <c r="J2338">
        <v>-12.63388469</v>
      </c>
      <c r="K2338">
        <v>2.4253256250000002</v>
      </c>
      <c r="L2338">
        <v>2.5658334310000002</v>
      </c>
    </row>
    <row r="2339" spans="2:12" x14ac:dyDescent="0.45">
      <c r="B2339">
        <v>2.4274951759999999</v>
      </c>
      <c r="C2339">
        <v>14.603161139999999</v>
      </c>
      <c r="D2339">
        <v>2.4280608940000001</v>
      </c>
      <c r="E2339">
        <v>-5.1953996079999998</v>
      </c>
      <c r="G2339">
        <v>2.4280608930000001</v>
      </c>
      <c r="H2339">
        <v>19.937779129999999</v>
      </c>
      <c r="I2339">
        <v>2.4280608940000001</v>
      </c>
      <c r="J2339">
        <v>-12.23301388</v>
      </c>
      <c r="K2339">
        <v>2.4263645309999999</v>
      </c>
      <c r="L2339">
        <v>2.7856701140000002</v>
      </c>
    </row>
    <row r="2340" spans="2:12" x14ac:dyDescent="0.45">
      <c r="B2340">
        <v>2.4285345660000002</v>
      </c>
      <c r="C2340">
        <v>15.62290398</v>
      </c>
      <c r="D2340">
        <v>2.429100526</v>
      </c>
      <c r="E2340">
        <v>-5.1902251059999998</v>
      </c>
      <c r="G2340">
        <v>2.429100526</v>
      </c>
      <c r="H2340">
        <v>19.89382063</v>
      </c>
      <c r="I2340">
        <v>2.429100526</v>
      </c>
      <c r="J2340">
        <v>-11.55895696</v>
      </c>
      <c r="K2340">
        <v>2.4274034370000002</v>
      </c>
      <c r="L2340">
        <v>2.8071210899999999</v>
      </c>
    </row>
    <row r="2341" spans="2:12" x14ac:dyDescent="0.45">
      <c r="B2341">
        <v>2.429573956</v>
      </c>
      <c r="C2341">
        <v>15.455129210000001</v>
      </c>
      <c r="D2341">
        <v>2.4301401579999999</v>
      </c>
      <c r="E2341">
        <v>-5.3862071519999999</v>
      </c>
      <c r="G2341">
        <v>2.4301401579999999</v>
      </c>
      <c r="H2341">
        <v>20.201717479999999</v>
      </c>
      <c r="I2341">
        <v>2.4301401579999999</v>
      </c>
      <c r="J2341">
        <v>-11.60122045</v>
      </c>
      <c r="K2341">
        <v>2.4284423419999999</v>
      </c>
      <c r="L2341">
        <v>3.3750407830000002</v>
      </c>
    </row>
    <row r="2342" spans="2:12" x14ac:dyDescent="0.45">
      <c r="B2342">
        <v>2.4306133449999998</v>
      </c>
      <c r="C2342">
        <v>16.060599409999998</v>
      </c>
      <c r="D2342">
        <v>2.4311797899999998</v>
      </c>
      <c r="E2342">
        <v>-5.7790383040000002</v>
      </c>
      <c r="G2342">
        <v>2.4311797899999998</v>
      </c>
      <c r="H2342">
        <v>20.690707100000001</v>
      </c>
      <c r="I2342">
        <v>2.4311797899999998</v>
      </c>
      <c r="J2342">
        <v>-11.013565639999999</v>
      </c>
      <c r="K2342">
        <v>2.4294812480000001</v>
      </c>
      <c r="L2342">
        <v>3.4494547579999999</v>
      </c>
    </row>
    <row r="2343" spans="2:12" x14ac:dyDescent="0.45">
      <c r="B2343">
        <v>2.4316527350000001</v>
      </c>
      <c r="C2343">
        <v>16.79846332</v>
      </c>
      <c r="D2343">
        <v>2.4322194220000002</v>
      </c>
      <c r="E2343">
        <v>-5.4389918230000003</v>
      </c>
      <c r="G2343">
        <v>2.4322194220000002</v>
      </c>
      <c r="H2343">
        <v>20.786264750000001</v>
      </c>
      <c r="I2343">
        <v>2.4322194220000002</v>
      </c>
      <c r="J2343">
        <v>-10.889794220000001</v>
      </c>
      <c r="K2343">
        <v>2.4305201539999999</v>
      </c>
      <c r="L2343">
        <v>3.5466418129999999</v>
      </c>
    </row>
    <row r="2344" spans="2:12" x14ac:dyDescent="0.45">
      <c r="B2344">
        <v>2.432692125</v>
      </c>
      <c r="C2344">
        <v>16.921474839999998</v>
      </c>
      <c r="D2344">
        <v>2.4332590550000002</v>
      </c>
      <c r="E2344">
        <v>-5.0594417979999999</v>
      </c>
      <c r="G2344">
        <v>2.4332590540000001</v>
      </c>
      <c r="H2344">
        <v>21.26281496</v>
      </c>
      <c r="I2344">
        <v>2.4332590540000001</v>
      </c>
      <c r="J2344">
        <v>-10.990934660000001</v>
      </c>
      <c r="K2344">
        <v>2.4315590600000001</v>
      </c>
      <c r="L2344">
        <v>3.7388206930000001</v>
      </c>
    </row>
    <row r="2345" spans="2:12" x14ac:dyDescent="0.45">
      <c r="B2345">
        <v>2.4337315149999998</v>
      </c>
      <c r="C2345">
        <v>17.696358119999999</v>
      </c>
      <c r="D2345">
        <v>2.4342986870000001</v>
      </c>
      <c r="E2345">
        <v>-5.0033265159999996</v>
      </c>
      <c r="G2345">
        <v>2.434298686</v>
      </c>
      <c r="H2345">
        <v>21.211806769999999</v>
      </c>
      <c r="I2345">
        <v>2.4342986870000001</v>
      </c>
      <c r="J2345">
        <v>-10.324648460000001</v>
      </c>
      <c r="K2345">
        <v>2.4325979659999999</v>
      </c>
      <c r="L2345">
        <v>4.0947769459999996</v>
      </c>
    </row>
    <row r="2346" spans="2:12" x14ac:dyDescent="0.45">
      <c r="B2346">
        <v>2.4347709050000002</v>
      </c>
      <c r="C2346">
        <v>18.00920348</v>
      </c>
      <c r="D2346">
        <v>2.435338319</v>
      </c>
      <c r="E2346">
        <v>-4.6816245900000002</v>
      </c>
      <c r="G2346">
        <v>2.435338319</v>
      </c>
      <c r="H2346">
        <v>21.215013880000001</v>
      </c>
      <c r="I2346">
        <v>2.435338319</v>
      </c>
      <c r="J2346">
        <v>-10.27313081</v>
      </c>
      <c r="K2346">
        <v>2.4336368720000001</v>
      </c>
      <c r="L2346">
        <v>4.3261438810000001</v>
      </c>
    </row>
    <row r="2347" spans="2:12" x14ac:dyDescent="0.45">
      <c r="B2347">
        <v>2.435810295</v>
      </c>
      <c r="C2347">
        <v>18.104656139999999</v>
      </c>
      <c r="D2347">
        <v>2.4363779509999999</v>
      </c>
      <c r="E2347">
        <v>-4.6096012530000001</v>
      </c>
      <c r="G2347">
        <v>2.4363779509999999</v>
      </c>
      <c r="H2347">
        <v>21.018115689999998</v>
      </c>
      <c r="I2347">
        <v>2.4363779509999999</v>
      </c>
      <c r="J2347">
        <v>-9.8100836309999995</v>
      </c>
      <c r="K2347">
        <v>2.4346757769999998</v>
      </c>
      <c r="L2347">
        <v>4.9205605319999997</v>
      </c>
    </row>
    <row r="2348" spans="2:12" x14ac:dyDescent="0.45">
      <c r="B2348">
        <v>2.4368496849999999</v>
      </c>
      <c r="C2348">
        <v>19.231649860000001</v>
      </c>
      <c r="D2348">
        <v>2.4374175830000002</v>
      </c>
      <c r="E2348">
        <v>-4.7239475029999998</v>
      </c>
      <c r="G2348">
        <v>2.4374175830000002</v>
      </c>
      <c r="H2348">
        <v>21.026380570000001</v>
      </c>
      <c r="I2348">
        <v>2.4374175830000002</v>
      </c>
      <c r="J2348">
        <v>-8.99073396</v>
      </c>
      <c r="K2348">
        <v>2.435714683</v>
      </c>
      <c r="L2348">
        <v>4.8100300980000004</v>
      </c>
    </row>
    <row r="2349" spans="2:12" x14ac:dyDescent="0.45">
      <c r="B2349">
        <v>2.4378890750000002</v>
      </c>
      <c r="C2349">
        <v>19.153172649999998</v>
      </c>
      <c r="D2349">
        <v>2.4384572150000001</v>
      </c>
      <c r="E2349">
        <v>-4.7286929039999999</v>
      </c>
      <c r="G2349">
        <v>2.4384572150000001</v>
      </c>
      <c r="H2349">
        <v>20.957678999999999</v>
      </c>
      <c r="I2349">
        <v>2.4384572150000001</v>
      </c>
      <c r="J2349">
        <v>-8.9709561470000008</v>
      </c>
      <c r="K2349">
        <v>2.4367535889999998</v>
      </c>
      <c r="L2349">
        <v>5.6166805440000003</v>
      </c>
    </row>
    <row r="2350" spans="2:12" x14ac:dyDescent="0.45">
      <c r="B2350">
        <v>2.438928465</v>
      </c>
      <c r="C2350">
        <v>19.585070089999999</v>
      </c>
      <c r="D2350">
        <v>2.4394968480000001</v>
      </c>
      <c r="E2350">
        <v>-4.7571143969999996</v>
      </c>
      <c r="G2350">
        <v>2.439496847</v>
      </c>
      <c r="H2350">
        <v>20.755581620000001</v>
      </c>
      <c r="I2350">
        <v>2.439496847</v>
      </c>
      <c r="J2350">
        <v>-8.5958260529999997</v>
      </c>
      <c r="K2350">
        <v>2.4377924950000001</v>
      </c>
      <c r="L2350">
        <v>5.476929943</v>
      </c>
    </row>
    <row r="2351" spans="2:12" x14ac:dyDescent="0.45">
      <c r="B2351">
        <v>2.4399678549999999</v>
      </c>
      <c r="C2351">
        <v>20.188443419999999</v>
      </c>
      <c r="D2351">
        <v>2.44053648</v>
      </c>
      <c r="E2351">
        <v>-4.7832249720000002</v>
      </c>
      <c r="G2351">
        <v>2.4405364789999999</v>
      </c>
      <c r="H2351">
        <v>20.702537230000001</v>
      </c>
      <c r="I2351">
        <v>2.4405364789999999</v>
      </c>
      <c r="J2351">
        <v>-8.6948355280000005</v>
      </c>
      <c r="K2351">
        <v>2.4388314009999998</v>
      </c>
      <c r="L2351">
        <v>5.6852753060000003</v>
      </c>
    </row>
    <row r="2352" spans="2:12" x14ac:dyDescent="0.45">
      <c r="B2352">
        <v>2.4410072450000002</v>
      </c>
      <c r="C2352">
        <v>20.107809150000001</v>
      </c>
      <c r="D2352">
        <v>2.4415761119999999</v>
      </c>
      <c r="E2352">
        <v>-4.8172308389999996</v>
      </c>
      <c r="G2352">
        <v>2.4415761109999998</v>
      </c>
      <c r="H2352">
        <v>20.341473359999998</v>
      </c>
      <c r="I2352">
        <v>2.4415761119999999</v>
      </c>
      <c r="J2352">
        <v>-8.4714461540000006</v>
      </c>
      <c r="K2352">
        <v>2.439870306</v>
      </c>
      <c r="L2352">
        <v>6.2332424580000003</v>
      </c>
    </row>
    <row r="2353" spans="2:12" x14ac:dyDescent="0.45">
      <c r="B2353">
        <v>2.4420466350000001</v>
      </c>
      <c r="C2353">
        <v>21.385813379999998</v>
      </c>
      <c r="D2353">
        <v>2.4426157439999998</v>
      </c>
      <c r="E2353">
        <v>-4.6417125639999997</v>
      </c>
      <c r="G2353">
        <v>2.4426157439999998</v>
      </c>
      <c r="H2353">
        <v>20.198923780000001</v>
      </c>
      <c r="I2353">
        <v>2.4426157439999998</v>
      </c>
      <c r="J2353">
        <v>-7.9455322600000002</v>
      </c>
      <c r="K2353">
        <v>2.4409092120000002</v>
      </c>
      <c r="L2353">
        <v>6.0002965980000003</v>
      </c>
    </row>
    <row r="2354" spans="2:12" x14ac:dyDescent="0.45">
      <c r="B2354">
        <v>2.4430860249999999</v>
      </c>
      <c r="C2354">
        <v>21.568971319999999</v>
      </c>
      <c r="D2354">
        <v>2.4436553760000002</v>
      </c>
      <c r="E2354">
        <v>-5.0370173569999999</v>
      </c>
      <c r="G2354">
        <v>2.4436553760000002</v>
      </c>
      <c r="H2354">
        <v>20.227873800000001</v>
      </c>
      <c r="I2354">
        <v>2.4436553760000002</v>
      </c>
      <c r="J2354">
        <v>-8.1103393260000001</v>
      </c>
      <c r="K2354">
        <v>2.441948118</v>
      </c>
      <c r="L2354">
        <v>6.2080387010000004</v>
      </c>
    </row>
    <row r="2355" spans="2:12" x14ac:dyDescent="0.45">
      <c r="B2355">
        <v>2.4441254149999998</v>
      </c>
      <c r="C2355">
        <v>21.827285289999999</v>
      </c>
      <c r="D2355">
        <v>2.4446950080000001</v>
      </c>
      <c r="E2355">
        <v>-4.968180061</v>
      </c>
      <c r="G2355">
        <v>2.4446950080000001</v>
      </c>
      <c r="H2355">
        <v>20.035046189999999</v>
      </c>
      <c r="I2355">
        <v>2.4446950080000001</v>
      </c>
      <c r="J2355">
        <v>-7.8780409039999997</v>
      </c>
      <c r="K2355">
        <v>2.4429870239999998</v>
      </c>
      <c r="L2355">
        <v>5.920594908</v>
      </c>
    </row>
    <row r="2356" spans="2:12" x14ac:dyDescent="0.45">
      <c r="B2356">
        <v>2.445164804</v>
      </c>
      <c r="C2356">
        <v>23.193238780000001</v>
      </c>
      <c r="D2356">
        <v>2.44573464</v>
      </c>
      <c r="E2356">
        <v>-4.9062150449999997</v>
      </c>
      <c r="G2356">
        <v>2.44573464</v>
      </c>
      <c r="H2356">
        <v>20.09729355</v>
      </c>
      <c r="I2356">
        <v>2.44573464</v>
      </c>
      <c r="J2356">
        <v>-7.5850038590000004</v>
      </c>
      <c r="K2356">
        <v>2.44402593</v>
      </c>
      <c r="L2356">
        <v>6.1569455230000001</v>
      </c>
    </row>
    <row r="2357" spans="2:12" x14ac:dyDescent="0.45">
      <c r="B2357">
        <v>2.4462041939999999</v>
      </c>
      <c r="C2357">
        <v>22.73669787</v>
      </c>
      <c r="D2357">
        <v>2.4467742729999999</v>
      </c>
      <c r="E2357">
        <v>-4.4922157949999999</v>
      </c>
      <c r="G2357">
        <v>2.4467742719999999</v>
      </c>
      <c r="H2357">
        <v>19.36489658</v>
      </c>
      <c r="I2357">
        <v>2.4467742719999999</v>
      </c>
      <c r="J2357">
        <v>-7.5909458909999996</v>
      </c>
      <c r="K2357">
        <v>2.4450648359999998</v>
      </c>
      <c r="L2357">
        <v>6.9130938789999998</v>
      </c>
    </row>
    <row r="2358" spans="2:12" x14ac:dyDescent="0.45">
      <c r="B2358">
        <v>2.4472435840000002</v>
      </c>
      <c r="C2358">
        <v>23.324304519999998</v>
      </c>
      <c r="D2358">
        <v>2.4478139049999998</v>
      </c>
      <c r="E2358">
        <v>-4.3494447369999998</v>
      </c>
      <c r="G2358">
        <v>2.4478139040000002</v>
      </c>
      <c r="H2358">
        <v>19.26402268</v>
      </c>
      <c r="I2358">
        <v>2.4478139049999998</v>
      </c>
      <c r="J2358">
        <v>-6.7963955619999998</v>
      </c>
      <c r="K2358">
        <v>2.4461037409999999</v>
      </c>
      <c r="L2358">
        <v>7.3064500380000004</v>
      </c>
    </row>
    <row r="2359" spans="2:12" x14ac:dyDescent="0.45">
      <c r="B2359">
        <v>2.4482829740000001</v>
      </c>
      <c r="C2359">
        <v>23.88717243</v>
      </c>
      <c r="D2359">
        <v>2.4488535370000002</v>
      </c>
      <c r="E2359">
        <v>-4.4075027880000004</v>
      </c>
      <c r="G2359">
        <v>2.4488535370000002</v>
      </c>
      <c r="H2359">
        <v>18.847689339999999</v>
      </c>
      <c r="I2359">
        <v>2.4488535370000002</v>
      </c>
      <c r="J2359">
        <v>-6.6340232759999997</v>
      </c>
      <c r="K2359">
        <v>2.4471426470000002</v>
      </c>
      <c r="L2359">
        <v>7.710275341</v>
      </c>
    </row>
    <row r="2360" spans="2:12" x14ac:dyDescent="0.45">
      <c r="B2360">
        <v>2.4493223639999999</v>
      </c>
      <c r="C2360">
        <v>23.62818021</v>
      </c>
      <c r="D2360">
        <v>2.4498931690000001</v>
      </c>
      <c r="E2360">
        <v>-4.5167745520000002</v>
      </c>
      <c r="G2360">
        <v>2.4498931690000001</v>
      </c>
      <c r="H2360">
        <v>17.812665630000001</v>
      </c>
      <c r="I2360">
        <v>2.4498931690000001</v>
      </c>
      <c r="J2360">
        <v>-6.5126933410000003</v>
      </c>
      <c r="K2360">
        <v>2.448181553</v>
      </c>
      <c r="L2360">
        <v>8.1406688309999993</v>
      </c>
    </row>
    <row r="2361" spans="2:12" x14ac:dyDescent="0.45">
      <c r="B2361">
        <v>2.4503617539999998</v>
      </c>
      <c r="C2361">
        <v>24.592828149999999</v>
      </c>
      <c r="D2361">
        <v>2.450932801</v>
      </c>
      <c r="E2361">
        <v>-4.5216216129999998</v>
      </c>
      <c r="G2361">
        <v>2.450932801</v>
      </c>
      <c r="H2361">
        <v>17.496516069999998</v>
      </c>
      <c r="I2361">
        <v>2.450932801</v>
      </c>
      <c r="J2361">
        <v>-6.3654578820000003</v>
      </c>
      <c r="K2361">
        <v>2.4492204590000002</v>
      </c>
      <c r="L2361">
        <v>7.6708518699999999</v>
      </c>
    </row>
    <row r="2362" spans="2:12" x14ac:dyDescent="0.45">
      <c r="B2362">
        <v>2.4514011440000001</v>
      </c>
      <c r="C2362">
        <v>25.01023958</v>
      </c>
      <c r="D2362">
        <v>2.4519724329999999</v>
      </c>
      <c r="E2362">
        <v>-4.0311068470000002</v>
      </c>
      <c r="G2362">
        <v>2.4519724329999999</v>
      </c>
      <c r="H2362">
        <v>16.8414988</v>
      </c>
      <c r="I2362">
        <v>2.4519724329999999</v>
      </c>
      <c r="J2362">
        <v>-6.6086651249999999</v>
      </c>
      <c r="K2362">
        <v>2.450259365</v>
      </c>
      <c r="L2362">
        <v>7.9841510360000001</v>
      </c>
    </row>
    <row r="2363" spans="2:12" x14ac:dyDescent="0.45">
      <c r="B2363">
        <v>2.4524405339999999</v>
      </c>
      <c r="C2363">
        <v>25.451109769999999</v>
      </c>
      <c r="D2363">
        <v>2.4530120659999999</v>
      </c>
      <c r="E2363">
        <v>-4.2331298840000002</v>
      </c>
      <c r="G2363">
        <v>2.4530120649999998</v>
      </c>
      <c r="H2363">
        <v>16.33554882</v>
      </c>
      <c r="I2363">
        <v>2.4530120649999998</v>
      </c>
      <c r="J2363">
        <v>-6.1102095099999998</v>
      </c>
      <c r="K2363">
        <v>2.4512982700000001</v>
      </c>
      <c r="L2363">
        <v>8.3698327100000007</v>
      </c>
    </row>
    <row r="2364" spans="2:12" x14ac:dyDescent="0.45">
      <c r="B2364">
        <v>2.4534799239999998</v>
      </c>
      <c r="C2364">
        <v>27.349920789999999</v>
      </c>
      <c r="D2364">
        <v>2.4540516979999998</v>
      </c>
      <c r="E2364">
        <v>-4.2509595960000004</v>
      </c>
      <c r="G2364">
        <v>2.4540516970000001</v>
      </c>
      <c r="H2364">
        <v>16.42926332</v>
      </c>
      <c r="I2364">
        <v>2.4540516970000001</v>
      </c>
      <c r="J2364">
        <v>-5.6121409560000002</v>
      </c>
      <c r="K2364">
        <v>2.4523371759999999</v>
      </c>
      <c r="L2364">
        <v>8.2954453499999996</v>
      </c>
    </row>
    <row r="2365" spans="2:12" x14ac:dyDescent="0.45">
      <c r="B2365">
        <v>2.4545193140000001</v>
      </c>
      <c r="C2365">
        <v>27.080680009999998</v>
      </c>
      <c r="D2365">
        <v>2.4550913300000001</v>
      </c>
      <c r="E2365">
        <v>-3.9561039</v>
      </c>
      <c r="G2365">
        <v>2.455091329</v>
      </c>
      <c r="H2365">
        <v>14.98828018</v>
      </c>
      <c r="I2365">
        <v>2.4550913300000001</v>
      </c>
      <c r="J2365">
        <v>-5.7488982929999999</v>
      </c>
      <c r="K2365">
        <v>2.4533760820000001</v>
      </c>
      <c r="L2365">
        <v>8.6237073219999996</v>
      </c>
    </row>
    <row r="2366" spans="2:12" x14ac:dyDescent="0.45">
      <c r="B2366">
        <v>2.455558704</v>
      </c>
      <c r="C2366">
        <v>27.300176910000001</v>
      </c>
      <c r="D2366">
        <v>2.456130962</v>
      </c>
      <c r="E2366">
        <v>-4.1260431430000004</v>
      </c>
      <c r="G2366">
        <v>2.456130962</v>
      </c>
      <c r="H2366">
        <v>14.95040142</v>
      </c>
      <c r="I2366">
        <v>2.456130962</v>
      </c>
      <c r="J2366">
        <v>-5.5971546669999999</v>
      </c>
      <c r="K2366">
        <v>2.4544149879999999</v>
      </c>
      <c r="L2366">
        <v>8.8073555070000005</v>
      </c>
    </row>
    <row r="2367" spans="2:12" x14ac:dyDescent="0.45">
      <c r="B2367">
        <v>2.4565980939999998</v>
      </c>
      <c r="C2367">
        <v>27.399972510000001</v>
      </c>
      <c r="D2367">
        <v>2.4571705939999999</v>
      </c>
      <c r="E2367">
        <v>-3.6739471469999998</v>
      </c>
      <c r="G2367">
        <v>2.4571705939999999</v>
      </c>
      <c r="H2367">
        <v>14.6568965</v>
      </c>
      <c r="I2367">
        <v>2.4571705939999999</v>
      </c>
      <c r="J2367">
        <v>-5.4181644569999996</v>
      </c>
      <c r="K2367">
        <v>2.4554538940000001</v>
      </c>
      <c r="L2367">
        <v>8.8836783829999995</v>
      </c>
    </row>
    <row r="2368" spans="2:12" x14ac:dyDescent="0.45">
      <c r="B2368">
        <v>2.4576374840000001</v>
      </c>
      <c r="C2368">
        <v>27.562035720000001</v>
      </c>
      <c r="D2368">
        <v>2.4582102259999998</v>
      </c>
      <c r="E2368">
        <v>-3.6762082409999999</v>
      </c>
      <c r="G2368">
        <v>2.4582102259999998</v>
      </c>
      <c r="H2368">
        <v>13.796730370000001</v>
      </c>
      <c r="I2368">
        <v>2.4582102259999998</v>
      </c>
      <c r="J2368">
        <v>-5.2561430600000003</v>
      </c>
      <c r="K2368">
        <v>2.4564927989999998</v>
      </c>
      <c r="L2368">
        <v>9.4516549340000005</v>
      </c>
    </row>
    <row r="2369" spans="2:12" x14ac:dyDescent="0.45">
      <c r="B2369">
        <v>2.458676874</v>
      </c>
      <c r="C2369">
        <v>28.536677610000002</v>
      </c>
      <c r="D2369">
        <v>2.4592498580000002</v>
      </c>
      <c r="E2369">
        <v>-3.9287232040000002</v>
      </c>
      <c r="G2369">
        <v>2.4592498580000002</v>
      </c>
      <c r="H2369">
        <v>13.680079599999999</v>
      </c>
      <c r="I2369">
        <v>2.4592498580000002</v>
      </c>
      <c r="J2369">
        <v>-4.6479381350000004</v>
      </c>
      <c r="K2369">
        <v>2.4575317050000001</v>
      </c>
      <c r="L2369">
        <v>9.40597964</v>
      </c>
    </row>
    <row r="2370" spans="2:12" x14ac:dyDescent="0.45">
      <c r="B2370">
        <v>2.4597162629999998</v>
      </c>
      <c r="C2370">
        <v>28.55413227</v>
      </c>
      <c r="D2370">
        <v>2.4602894910000002</v>
      </c>
      <c r="E2370">
        <v>-3.4648055900000001</v>
      </c>
      <c r="G2370">
        <v>2.4602894900000001</v>
      </c>
      <c r="H2370">
        <v>12.68962063</v>
      </c>
      <c r="I2370">
        <v>2.4602894900000001</v>
      </c>
      <c r="J2370">
        <v>-4.6259423100000001</v>
      </c>
      <c r="K2370">
        <v>2.4585706109999999</v>
      </c>
      <c r="L2370">
        <v>9.5406115020000009</v>
      </c>
    </row>
    <row r="2371" spans="2:12" x14ac:dyDescent="0.45">
      <c r="B2371">
        <v>2.4607556530000001</v>
      </c>
      <c r="C2371">
        <v>28.69694381</v>
      </c>
      <c r="D2371">
        <v>2.4613291230000001</v>
      </c>
      <c r="E2371">
        <v>-3.7665234070000002</v>
      </c>
      <c r="G2371">
        <v>2.461329122</v>
      </c>
      <c r="H2371">
        <v>12.034384449999999</v>
      </c>
      <c r="I2371">
        <v>2.4613291230000001</v>
      </c>
      <c r="J2371">
        <v>-4.4500086230000004</v>
      </c>
      <c r="K2371">
        <v>2.4596095170000001</v>
      </c>
      <c r="L2371">
        <v>9.6148718889999998</v>
      </c>
    </row>
    <row r="2372" spans="2:12" x14ac:dyDescent="0.45">
      <c r="B2372">
        <v>2.461795043</v>
      </c>
      <c r="C2372">
        <v>29.74060528</v>
      </c>
      <c r="D2372">
        <v>2.462368755</v>
      </c>
      <c r="E2372">
        <v>-3.9191078369999999</v>
      </c>
      <c r="G2372">
        <v>2.462368755</v>
      </c>
      <c r="H2372">
        <v>12.203398099999999</v>
      </c>
      <c r="I2372">
        <v>2.462368755</v>
      </c>
      <c r="J2372">
        <v>-4.3580235729999997</v>
      </c>
      <c r="K2372">
        <v>2.4606484229999999</v>
      </c>
      <c r="L2372">
        <v>9.4536102680000003</v>
      </c>
    </row>
    <row r="2373" spans="2:12" x14ac:dyDescent="0.45">
      <c r="B2373">
        <v>2.4628344329999998</v>
      </c>
      <c r="C2373">
        <v>29.94796384</v>
      </c>
      <c r="D2373">
        <v>2.4634083869999999</v>
      </c>
      <c r="E2373">
        <v>-3.8894863480000001</v>
      </c>
      <c r="G2373">
        <v>2.4634083869999999</v>
      </c>
      <c r="H2373">
        <v>11.022526709999999</v>
      </c>
      <c r="I2373">
        <v>2.4634083869999999</v>
      </c>
      <c r="J2373">
        <v>-4.1695905629999999</v>
      </c>
      <c r="K2373">
        <v>2.4616873290000001</v>
      </c>
      <c r="L2373">
        <v>10.45966357</v>
      </c>
    </row>
    <row r="2374" spans="2:12" x14ac:dyDescent="0.45">
      <c r="B2374">
        <v>2.4638738230000001</v>
      </c>
      <c r="C2374">
        <v>30.38827873</v>
      </c>
      <c r="D2374">
        <v>2.4644480190000002</v>
      </c>
      <c r="E2374">
        <v>-3.8161971229999998</v>
      </c>
      <c r="G2374">
        <v>2.4644480190000002</v>
      </c>
      <c r="H2374">
        <v>11.00547107</v>
      </c>
      <c r="I2374">
        <v>2.4644480190000002</v>
      </c>
      <c r="J2374">
        <v>-4.0112595830000002</v>
      </c>
      <c r="K2374">
        <v>2.4627262339999998</v>
      </c>
      <c r="L2374">
        <v>10.39952931</v>
      </c>
    </row>
    <row r="2375" spans="2:12" x14ac:dyDescent="0.45">
      <c r="B2375">
        <v>2.464913213</v>
      </c>
      <c r="C2375">
        <v>30.68266921</v>
      </c>
      <c r="D2375">
        <v>2.4654876510000001</v>
      </c>
      <c r="E2375">
        <v>-3.563626561</v>
      </c>
      <c r="G2375">
        <v>2.4654876510000001</v>
      </c>
      <c r="H2375">
        <v>10.67455987</v>
      </c>
      <c r="I2375">
        <v>2.4654876510000001</v>
      </c>
      <c r="J2375">
        <v>-3.868481933</v>
      </c>
      <c r="K2375">
        <v>2.46376514</v>
      </c>
      <c r="L2375">
        <v>10.43193323</v>
      </c>
    </row>
    <row r="2376" spans="2:12" x14ac:dyDescent="0.45">
      <c r="B2376">
        <v>2.4659526029999999</v>
      </c>
      <c r="C2376">
        <v>30.69009737</v>
      </c>
      <c r="D2376">
        <v>2.4665272840000001</v>
      </c>
      <c r="E2376">
        <v>-3.507357582</v>
      </c>
      <c r="G2376">
        <v>2.466527283</v>
      </c>
      <c r="H2376">
        <v>9.6445077099999992</v>
      </c>
      <c r="I2376">
        <v>2.466527283</v>
      </c>
      <c r="J2376">
        <v>-3.776995002</v>
      </c>
      <c r="K2376">
        <v>2.4648040459999998</v>
      </c>
      <c r="L2376">
        <v>10.555259270000001</v>
      </c>
    </row>
    <row r="2377" spans="2:12" x14ac:dyDescent="0.45">
      <c r="B2377">
        <v>2.4669919930000002</v>
      </c>
      <c r="C2377">
        <v>31.5389339</v>
      </c>
      <c r="D2377">
        <v>2.467566916</v>
      </c>
      <c r="E2377">
        <v>-3.7245148050000001</v>
      </c>
      <c r="G2377">
        <v>2.4675669149999999</v>
      </c>
      <c r="H2377">
        <v>9.4089399880000002</v>
      </c>
      <c r="I2377">
        <v>2.4675669149999999</v>
      </c>
      <c r="J2377">
        <v>-3.3701687589999998</v>
      </c>
      <c r="K2377">
        <v>2.465842952</v>
      </c>
      <c r="L2377">
        <v>10.54679919</v>
      </c>
    </row>
    <row r="2378" spans="2:12" x14ac:dyDescent="0.45">
      <c r="B2378">
        <v>2.468031383</v>
      </c>
      <c r="C2378">
        <v>31.73278762</v>
      </c>
      <c r="D2378">
        <v>2.4686065479999999</v>
      </c>
      <c r="E2378">
        <v>-3.770467542</v>
      </c>
      <c r="G2378">
        <v>2.4686065469999998</v>
      </c>
      <c r="H2378">
        <v>8.6747599720000004</v>
      </c>
      <c r="I2378">
        <v>2.4686065479999999</v>
      </c>
      <c r="J2378">
        <v>-3.243544494</v>
      </c>
      <c r="K2378">
        <v>2.4668818579999998</v>
      </c>
      <c r="L2378">
        <v>11.112808169999999</v>
      </c>
    </row>
    <row r="2379" spans="2:12" x14ac:dyDescent="0.45">
      <c r="B2379">
        <v>2.4690707729999999</v>
      </c>
      <c r="C2379">
        <v>32.075532850000002</v>
      </c>
      <c r="D2379">
        <v>2.4696461799999998</v>
      </c>
      <c r="E2379">
        <v>-4.1999244339999997</v>
      </c>
      <c r="G2379">
        <v>2.4696461799999998</v>
      </c>
      <c r="H2379">
        <v>8.0963044229999994</v>
      </c>
      <c r="I2379">
        <v>2.4696461799999998</v>
      </c>
      <c r="J2379">
        <v>-2.6533560610000002</v>
      </c>
      <c r="K2379">
        <v>2.467920763</v>
      </c>
      <c r="L2379">
        <v>11.257813730000001</v>
      </c>
    </row>
    <row r="2380" spans="2:12" x14ac:dyDescent="0.45">
      <c r="B2380">
        <v>2.4701101630000002</v>
      </c>
      <c r="C2380">
        <v>32.673096639999997</v>
      </c>
      <c r="D2380">
        <v>2.4706858120000001</v>
      </c>
      <c r="E2380">
        <v>-4.4118227489999997</v>
      </c>
      <c r="G2380">
        <v>2.4706858120000001</v>
      </c>
      <c r="H2380">
        <v>8.1830262969999996</v>
      </c>
      <c r="I2380">
        <v>2.4706858120000001</v>
      </c>
      <c r="J2380">
        <v>-2.3701246060000001</v>
      </c>
      <c r="K2380">
        <v>2.4689596690000002</v>
      </c>
      <c r="L2380">
        <v>11.22791819</v>
      </c>
    </row>
    <row r="2381" spans="2:12" x14ac:dyDescent="0.45">
      <c r="B2381">
        <v>2.4711495530000001</v>
      </c>
      <c r="C2381">
        <v>32.517418300000003</v>
      </c>
      <c r="D2381">
        <v>2.471725444</v>
      </c>
      <c r="E2381">
        <v>-4.4286391470000002</v>
      </c>
      <c r="G2381">
        <v>2.471725444</v>
      </c>
      <c r="H2381">
        <v>7.1484848879999996</v>
      </c>
      <c r="I2381">
        <v>2.471725444</v>
      </c>
      <c r="J2381">
        <v>-2.3834356880000001</v>
      </c>
      <c r="K2381">
        <v>2.469998575</v>
      </c>
      <c r="L2381">
        <v>11.716830379999999</v>
      </c>
    </row>
    <row r="2382" spans="2:12" x14ac:dyDescent="0.45">
      <c r="B2382">
        <v>2.4721889429999999</v>
      </c>
      <c r="C2382">
        <v>32.997685369999999</v>
      </c>
      <c r="D2382">
        <v>2.472765076</v>
      </c>
      <c r="E2382">
        <v>-4.6632271440000004</v>
      </c>
      <c r="G2382">
        <v>2.472765076</v>
      </c>
      <c r="H2382">
        <v>7.1490845649999999</v>
      </c>
      <c r="I2382">
        <v>2.472765076</v>
      </c>
      <c r="J2382">
        <v>-1.763276944</v>
      </c>
      <c r="K2382">
        <v>2.4710374810000002</v>
      </c>
      <c r="L2382">
        <v>11.650160229999999</v>
      </c>
    </row>
    <row r="2383" spans="2:12" x14ac:dyDescent="0.45">
      <c r="B2383">
        <v>2.4732283320000001</v>
      </c>
      <c r="C2383">
        <v>33.378142560000001</v>
      </c>
      <c r="D2383">
        <v>2.4738047089999999</v>
      </c>
      <c r="E2383">
        <v>-4.6135825329999998</v>
      </c>
      <c r="G2383">
        <v>2.4738047079999999</v>
      </c>
      <c r="H2383">
        <v>6.7421155109999997</v>
      </c>
      <c r="I2383">
        <v>2.4738047079999999</v>
      </c>
      <c r="J2383">
        <v>-1.7670222259999999</v>
      </c>
      <c r="K2383">
        <v>2.472076387</v>
      </c>
      <c r="L2383">
        <v>11.99352906</v>
      </c>
    </row>
    <row r="2384" spans="2:12" x14ac:dyDescent="0.45">
      <c r="B2384">
        <v>2.474267722</v>
      </c>
      <c r="C2384">
        <v>33.52508237</v>
      </c>
      <c r="D2384">
        <v>2.4748443409999998</v>
      </c>
      <c r="E2384">
        <v>-4.407987458</v>
      </c>
      <c r="G2384">
        <v>2.4748443400000002</v>
      </c>
      <c r="H2384">
        <v>6.075066133</v>
      </c>
      <c r="I2384">
        <v>2.4748443409999998</v>
      </c>
      <c r="J2384">
        <v>-1.5092196879999999</v>
      </c>
      <c r="K2384">
        <v>2.4731152930000002</v>
      </c>
      <c r="L2384">
        <v>12.16424686</v>
      </c>
    </row>
    <row r="2385" spans="2:12" x14ac:dyDescent="0.45">
      <c r="B2385">
        <v>2.4753071119999999</v>
      </c>
      <c r="C2385">
        <v>33.849335250000003</v>
      </c>
      <c r="D2385">
        <v>2.4758839730000002</v>
      </c>
      <c r="E2385">
        <v>-4.3459419720000003</v>
      </c>
      <c r="G2385">
        <v>2.4758839730000002</v>
      </c>
      <c r="H2385">
        <v>6.0780677379999997</v>
      </c>
      <c r="I2385">
        <v>2.4758839730000002</v>
      </c>
      <c r="J2385">
        <v>-0.93519600700000005</v>
      </c>
      <c r="K2385">
        <v>2.4741541979999999</v>
      </c>
      <c r="L2385">
        <v>12.17092014</v>
      </c>
    </row>
    <row r="2386" spans="2:12" x14ac:dyDescent="0.45">
      <c r="B2386">
        <v>2.4763465020000002</v>
      </c>
      <c r="C2386">
        <v>33.99942686</v>
      </c>
      <c r="D2386">
        <v>2.4769236050000001</v>
      </c>
      <c r="E2386">
        <v>-4.5247728370000004</v>
      </c>
      <c r="G2386">
        <v>2.4769236050000001</v>
      </c>
      <c r="H2386">
        <v>5.3664361679999999</v>
      </c>
      <c r="I2386">
        <v>2.4769236050000001</v>
      </c>
      <c r="J2386">
        <v>-1.099935433</v>
      </c>
      <c r="K2386">
        <v>2.4751931040000001</v>
      </c>
      <c r="L2386">
        <v>12.43145891</v>
      </c>
    </row>
    <row r="2387" spans="2:12" x14ac:dyDescent="0.45">
      <c r="B2387">
        <v>2.477385892</v>
      </c>
      <c r="C2387">
        <v>34.20378599</v>
      </c>
      <c r="D2387">
        <v>2.477963237</v>
      </c>
      <c r="E2387">
        <v>-4.543961886</v>
      </c>
      <c r="G2387">
        <v>2.477963237</v>
      </c>
      <c r="H2387">
        <v>5.6712728209999996</v>
      </c>
      <c r="I2387">
        <v>2.477963237</v>
      </c>
      <c r="J2387">
        <v>-0.55599286199999998</v>
      </c>
      <c r="K2387">
        <v>2.4762320099999999</v>
      </c>
      <c r="L2387">
        <v>12.72175723</v>
      </c>
    </row>
    <row r="2388" spans="2:12" x14ac:dyDescent="0.45">
      <c r="B2388">
        <v>2.4784252819999999</v>
      </c>
      <c r="C2388">
        <v>34.749567640000002</v>
      </c>
      <c r="D2388">
        <v>2.4790028689999999</v>
      </c>
      <c r="E2388">
        <v>-4.596150025</v>
      </c>
      <c r="G2388">
        <v>2.4790028689999999</v>
      </c>
      <c r="H2388">
        <v>5.573345615</v>
      </c>
      <c r="I2388">
        <v>2.4790028689999999</v>
      </c>
      <c r="J2388">
        <v>0.13015452299999999</v>
      </c>
      <c r="K2388">
        <v>2.4772709160000002</v>
      </c>
      <c r="L2388">
        <v>12.60909092</v>
      </c>
    </row>
    <row r="2389" spans="2:12" x14ac:dyDescent="0.45">
      <c r="B2389">
        <v>2.4794646720000002</v>
      </c>
      <c r="C2389">
        <v>34.329239430000001</v>
      </c>
      <c r="D2389">
        <v>2.4800425019999999</v>
      </c>
      <c r="E2389">
        <v>-4.8236546069999999</v>
      </c>
      <c r="G2389">
        <v>2.4800425009999998</v>
      </c>
      <c r="H2389">
        <v>4.4277968830000001</v>
      </c>
      <c r="I2389">
        <v>2.4800425009999998</v>
      </c>
      <c r="J2389">
        <v>6.7190888000000004E-2</v>
      </c>
      <c r="K2389">
        <v>2.4783098219999999</v>
      </c>
      <c r="L2389">
        <v>12.69384857</v>
      </c>
    </row>
    <row r="2390" spans="2:12" x14ac:dyDescent="0.45">
      <c r="B2390">
        <v>2.4805040620000001</v>
      </c>
      <c r="C2390">
        <v>34.946917050000003</v>
      </c>
      <c r="D2390">
        <v>2.4810821340000002</v>
      </c>
      <c r="E2390">
        <v>-5.1291719870000003</v>
      </c>
      <c r="G2390">
        <v>2.4810821330000001</v>
      </c>
      <c r="H2390">
        <v>4.4507264229999999</v>
      </c>
      <c r="I2390">
        <v>2.4810821330000001</v>
      </c>
      <c r="J2390">
        <v>0.17684681599999999</v>
      </c>
      <c r="K2390">
        <v>2.4793487270000001</v>
      </c>
      <c r="L2390">
        <v>12.82006973</v>
      </c>
    </row>
    <row r="2391" spans="2:12" x14ac:dyDescent="0.45">
      <c r="B2391">
        <v>2.4815434519999999</v>
      </c>
      <c r="C2391">
        <v>35.331531900000002</v>
      </c>
      <c r="D2391">
        <v>2.4821217660000001</v>
      </c>
      <c r="E2391">
        <v>-5.1948349399999998</v>
      </c>
      <c r="G2391">
        <v>2.482121765</v>
      </c>
      <c r="H2391">
        <v>3.8354094390000002</v>
      </c>
      <c r="I2391">
        <v>2.4821217660000001</v>
      </c>
      <c r="J2391">
        <v>0.11227247</v>
      </c>
      <c r="K2391">
        <v>2.4803876329999999</v>
      </c>
      <c r="L2391">
        <v>12.920823370000001</v>
      </c>
    </row>
    <row r="2392" spans="2:12" x14ac:dyDescent="0.45">
      <c r="B2392">
        <v>2.4825828419999998</v>
      </c>
      <c r="C2392">
        <v>34.97414182</v>
      </c>
      <c r="D2392">
        <v>2.483161398</v>
      </c>
      <c r="E2392">
        <v>-5.1111383210000003</v>
      </c>
      <c r="G2392">
        <v>2.483161398</v>
      </c>
      <c r="H2392">
        <v>3.187506323</v>
      </c>
      <c r="I2392">
        <v>2.483161398</v>
      </c>
      <c r="J2392">
        <v>0.41848743300000002</v>
      </c>
      <c r="K2392">
        <v>2.4814265390000001</v>
      </c>
      <c r="L2392">
        <v>13.131922299999999</v>
      </c>
    </row>
    <row r="2393" spans="2:12" x14ac:dyDescent="0.45">
      <c r="B2393">
        <v>2.4836222320000001</v>
      </c>
      <c r="C2393">
        <v>35.922970020000001</v>
      </c>
      <c r="D2393">
        <v>2.4842010299999999</v>
      </c>
      <c r="E2393">
        <v>-5.1166707990000004</v>
      </c>
      <c r="G2393">
        <v>2.4842010299999999</v>
      </c>
      <c r="H2393">
        <v>3.2129521310000002</v>
      </c>
      <c r="I2393">
        <v>2.4842010299999999</v>
      </c>
      <c r="J2393">
        <v>0.77389748400000002</v>
      </c>
      <c r="K2393">
        <v>2.4824654449999999</v>
      </c>
      <c r="L2393">
        <v>13.272249309999999</v>
      </c>
    </row>
    <row r="2394" spans="2:12" x14ac:dyDescent="0.45">
      <c r="B2394">
        <v>2.484661622</v>
      </c>
      <c r="C2394">
        <v>35.946371259999999</v>
      </c>
      <c r="D2394">
        <v>2.4852406619999998</v>
      </c>
      <c r="E2394">
        <v>-5.2394486840000001</v>
      </c>
      <c r="G2394">
        <v>2.4852406619999998</v>
      </c>
      <c r="H2394">
        <v>2.7423985989999999</v>
      </c>
      <c r="I2394">
        <v>2.4852406619999998</v>
      </c>
      <c r="J2394">
        <v>0.44328698599999999</v>
      </c>
      <c r="K2394">
        <v>2.4835043510000001</v>
      </c>
      <c r="L2394">
        <v>13.57882343</v>
      </c>
    </row>
    <row r="2395" spans="2:12" x14ac:dyDescent="0.45">
      <c r="B2395">
        <v>2.4857010119999998</v>
      </c>
      <c r="C2395">
        <v>36.087086229999997</v>
      </c>
      <c r="D2395">
        <v>2.4862802940000002</v>
      </c>
      <c r="E2395">
        <v>-5.2519126719999996</v>
      </c>
      <c r="G2395">
        <v>2.4862802940000002</v>
      </c>
      <c r="H2395">
        <v>2.6110839870000002</v>
      </c>
      <c r="I2395">
        <v>2.4862802940000002</v>
      </c>
      <c r="J2395">
        <v>1.1676647659999999</v>
      </c>
      <c r="K2395">
        <v>2.4845432559999998</v>
      </c>
      <c r="L2395">
        <v>13.568573649999999</v>
      </c>
    </row>
    <row r="2396" spans="2:12" x14ac:dyDescent="0.45">
      <c r="B2396">
        <v>2.4867404020000001</v>
      </c>
      <c r="C2396">
        <v>36.344374999999999</v>
      </c>
      <c r="D2396">
        <v>2.4873199270000002</v>
      </c>
      <c r="E2396">
        <v>-5.3699494300000001</v>
      </c>
      <c r="G2396">
        <v>2.4873199260000001</v>
      </c>
      <c r="H2396">
        <v>2.3806792639999999</v>
      </c>
      <c r="I2396">
        <v>2.4873199260000001</v>
      </c>
      <c r="J2396">
        <v>1.456328123</v>
      </c>
      <c r="K2396">
        <v>2.485582162</v>
      </c>
      <c r="L2396">
        <v>13.58503473</v>
      </c>
    </row>
    <row r="2397" spans="2:12" x14ac:dyDescent="0.45">
      <c r="B2397">
        <v>2.4877797909999999</v>
      </c>
      <c r="C2397">
        <v>36.236015719999997</v>
      </c>
      <c r="D2397">
        <v>2.4883595590000001</v>
      </c>
      <c r="E2397">
        <v>-5.495383167</v>
      </c>
      <c r="G2397">
        <v>2.488359558</v>
      </c>
      <c r="H2397">
        <v>1.7065279310000001</v>
      </c>
      <c r="I2397">
        <v>2.4883595590000001</v>
      </c>
      <c r="J2397">
        <v>1.363601844</v>
      </c>
      <c r="K2397">
        <v>2.4866210679999998</v>
      </c>
      <c r="L2397">
        <v>13.983910010000001</v>
      </c>
    </row>
    <row r="2398" spans="2:12" x14ac:dyDescent="0.45">
      <c r="B2398">
        <v>2.4888191810000002</v>
      </c>
      <c r="C2398">
        <v>36.640150230000003</v>
      </c>
      <c r="D2398">
        <v>2.489399191</v>
      </c>
      <c r="E2398">
        <v>-5.6029486349999997</v>
      </c>
      <c r="G2398">
        <v>2.489399191</v>
      </c>
      <c r="H2398">
        <v>1.8324247300000001</v>
      </c>
      <c r="I2398">
        <v>2.489399191</v>
      </c>
      <c r="J2398">
        <v>2.243100122</v>
      </c>
      <c r="K2398">
        <v>2.4876599740000001</v>
      </c>
      <c r="L2398">
        <v>13.8979081</v>
      </c>
    </row>
    <row r="2399" spans="2:12" x14ac:dyDescent="0.45">
      <c r="B2399">
        <v>2.4898585710000001</v>
      </c>
      <c r="C2399">
        <v>37.002607040000001</v>
      </c>
      <c r="D2399">
        <v>2.4904388229999999</v>
      </c>
      <c r="E2399">
        <v>-5.8152482900000004</v>
      </c>
      <c r="G2399">
        <v>2.4904388229999999</v>
      </c>
      <c r="H2399">
        <v>1.7444500279999999</v>
      </c>
      <c r="I2399">
        <v>2.4904388229999999</v>
      </c>
      <c r="J2399">
        <v>2.3935489830000001</v>
      </c>
      <c r="K2399">
        <v>2.4886988799999998</v>
      </c>
      <c r="L2399">
        <v>13.952310860000001</v>
      </c>
    </row>
    <row r="2400" spans="2:12" x14ac:dyDescent="0.45">
      <c r="B2400">
        <v>2.4908979609999999</v>
      </c>
      <c r="C2400">
        <v>36.59173689</v>
      </c>
      <c r="D2400">
        <v>2.4914784550000002</v>
      </c>
      <c r="E2400">
        <v>-5.8082214280000004</v>
      </c>
      <c r="G2400">
        <v>2.4914784550000002</v>
      </c>
      <c r="H2400">
        <v>1.3588060280000001</v>
      </c>
      <c r="I2400">
        <v>2.4914784550000002</v>
      </c>
      <c r="J2400">
        <v>2.214695404</v>
      </c>
      <c r="K2400">
        <v>2.4897377860000001</v>
      </c>
      <c r="L2400">
        <v>13.927119279999999</v>
      </c>
    </row>
    <row r="2401" spans="2:12" x14ac:dyDescent="0.45">
      <c r="B2401">
        <v>2.4919373509999998</v>
      </c>
      <c r="C2401">
        <v>36.816047390000001</v>
      </c>
      <c r="D2401">
        <v>2.4925180870000001</v>
      </c>
      <c r="E2401">
        <v>-5.6903662060000002</v>
      </c>
      <c r="G2401">
        <v>2.4925180870000001</v>
      </c>
      <c r="H2401">
        <v>1.3849787060000001</v>
      </c>
      <c r="I2401">
        <v>2.4925180870000001</v>
      </c>
      <c r="J2401">
        <v>2.659623877</v>
      </c>
      <c r="K2401">
        <v>2.4907766910000002</v>
      </c>
      <c r="L2401">
        <v>13.83671506</v>
      </c>
    </row>
    <row r="2402" spans="2:12" x14ac:dyDescent="0.45">
      <c r="B2402">
        <v>2.4929767410000001</v>
      </c>
      <c r="C2402">
        <v>36.730187020000002</v>
      </c>
      <c r="D2402">
        <v>2.4935577200000001</v>
      </c>
      <c r="E2402">
        <v>-5.9686298349999998</v>
      </c>
      <c r="G2402">
        <v>2.493557719</v>
      </c>
      <c r="H2402">
        <v>1.67333628</v>
      </c>
      <c r="I2402">
        <v>2.493557719</v>
      </c>
      <c r="J2402">
        <v>2.8252404179999999</v>
      </c>
      <c r="K2402">
        <v>2.491815597</v>
      </c>
      <c r="L2402">
        <v>14.19080986</v>
      </c>
    </row>
    <row r="2403" spans="2:12" x14ac:dyDescent="0.45">
      <c r="B2403">
        <v>2.494016131</v>
      </c>
      <c r="C2403">
        <v>36.66251475</v>
      </c>
      <c r="D2403">
        <v>2.494597352</v>
      </c>
      <c r="E2403">
        <v>-5.8516691090000004</v>
      </c>
      <c r="G2403">
        <v>2.4945973509999999</v>
      </c>
      <c r="H2403">
        <v>1.936693529</v>
      </c>
      <c r="I2403">
        <v>2.4945973509999999</v>
      </c>
      <c r="J2403">
        <v>3.2565532799999999</v>
      </c>
      <c r="K2403">
        <v>2.4928545030000002</v>
      </c>
      <c r="L2403">
        <v>14.41976551</v>
      </c>
    </row>
    <row r="2404" spans="2:12" x14ac:dyDescent="0.45">
      <c r="B2404">
        <v>2.4950555209999998</v>
      </c>
      <c r="C2404">
        <v>36.968065780000003</v>
      </c>
      <c r="D2404">
        <v>2.4956369839999999</v>
      </c>
      <c r="E2404">
        <v>-5.7760328919999999</v>
      </c>
      <c r="G2404">
        <v>2.4956369829999998</v>
      </c>
      <c r="H2404">
        <v>1.7790147590000001</v>
      </c>
      <c r="I2404">
        <v>2.4956369839999999</v>
      </c>
      <c r="J2404">
        <v>3.6118788180000001</v>
      </c>
      <c r="K2404">
        <v>2.493893409</v>
      </c>
      <c r="L2404">
        <v>14.43209536</v>
      </c>
    </row>
    <row r="2405" spans="2:12" x14ac:dyDescent="0.45">
      <c r="B2405">
        <v>2.4960949110000001</v>
      </c>
      <c r="C2405">
        <v>36.508934109999998</v>
      </c>
      <c r="D2405">
        <v>2.4966766159999998</v>
      </c>
      <c r="E2405">
        <v>-5.8578577359999997</v>
      </c>
      <c r="G2405">
        <v>2.4966766159999998</v>
      </c>
      <c r="H2405">
        <v>1.5523170079999999</v>
      </c>
      <c r="I2405">
        <v>2.4966766159999998</v>
      </c>
      <c r="J2405">
        <v>3.5540044380000002</v>
      </c>
      <c r="K2405">
        <v>2.4949323149999998</v>
      </c>
      <c r="L2405">
        <v>14.454904129999999</v>
      </c>
    </row>
    <row r="2406" spans="2:12" x14ac:dyDescent="0.45">
      <c r="B2406">
        <v>2.497134301</v>
      </c>
      <c r="C2406">
        <v>36.475021990000002</v>
      </c>
      <c r="D2406">
        <v>2.4977162480000001</v>
      </c>
      <c r="E2406">
        <v>-5.535897318</v>
      </c>
      <c r="G2406">
        <v>2.4977162480000001</v>
      </c>
      <c r="H2406">
        <v>1.541889337</v>
      </c>
      <c r="I2406">
        <v>2.4977162480000001</v>
      </c>
      <c r="J2406">
        <v>4.191961687</v>
      </c>
      <c r="K2406">
        <v>2.4959712199999999</v>
      </c>
      <c r="L2406">
        <v>14.259843119999999</v>
      </c>
    </row>
    <row r="2407" spans="2:12" x14ac:dyDescent="0.45">
      <c r="B2407">
        <v>2.4981736909999999</v>
      </c>
      <c r="C2407">
        <v>36.29742461</v>
      </c>
      <c r="D2407">
        <v>2.49875588</v>
      </c>
      <c r="E2407">
        <v>-6.0139513969999996</v>
      </c>
      <c r="G2407">
        <v>2.49875588</v>
      </c>
      <c r="H2407">
        <v>1.9624744199999999</v>
      </c>
      <c r="I2407">
        <v>2.49875588</v>
      </c>
      <c r="J2407">
        <v>4.1010296129999997</v>
      </c>
      <c r="K2407">
        <v>2.4970101260000002</v>
      </c>
      <c r="L2407">
        <v>14.41345246</v>
      </c>
    </row>
    <row r="2408" spans="2:12" x14ac:dyDescent="0.45">
      <c r="B2408">
        <v>2.4992130810000002</v>
      </c>
      <c r="C2408">
        <v>35.941169010000003</v>
      </c>
      <c r="D2408">
        <v>2.4997955119999999</v>
      </c>
      <c r="E2408">
        <v>-6.1999809969999999</v>
      </c>
      <c r="G2408">
        <v>2.4997955119999999</v>
      </c>
      <c r="H2408">
        <v>1.9664599679999999</v>
      </c>
      <c r="I2408">
        <v>2.4997955119999999</v>
      </c>
      <c r="J2408">
        <v>4.3336581399999998</v>
      </c>
      <c r="K2408">
        <v>2.4980490319999999</v>
      </c>
      <c r="L2408">
        <v>14.640790669999999</v>
      </c>
    </row>
    <row r="2409" spans="2:12" x14ac:dyDescent="0.45">
      <c r="B2409">
        <v>2.500252471</v>
      </c>
      <c r="C2409">
        <v>35.703114790000001</v>
      </c>
      <c r="D2409">
        <v>2.5008351449999999</v>
      </c>
      <c r="E2409">
        <v>-6.1903149400000004</v>
      </c>
      <c r="G2409">
        <v>2.5008351439999998</v>
      </c>
      <c r="H2409">
        <v>1.9805475180000001</v>
      </c>
      <c r="I2409">
        <v>2.5008351439999998</v>
      </c>
      <c r="J2409">
        <v>4.8631027769999999</v>
      </c>
      <c r="K2409">
        <v>2.4990879380000002</v>
      </c>
      <c r="L2409">
        <v>14.6778228</v>
      </c>
    </row>
    <row r="2410" spans="2:12" x14ac:dyDescent="0.45">
      <c r="B2410">
        <v>2.5012918609999999</v>
      </c>
      <c r="C2410">
        <v>35.729670749999997</v>
      </c>
      <c r="D2410">
        <v>2.5018747769999998</v>
      </c>
      <c r="E2410">
        <v>-5.9154015800000002</v>
      </c>
      <c r="G2410">
        <v>2.5018747760000002</v>
      </c>
      <c r="H2410">
        <v>1.1033745340000001</v>
      </c>
      <c r="I2410">
        <v>2.5018747769999998</v>
      </c>
      <c r="J2410">
        <v>4.8960503050000002</v>
      </c>
      <c r="K2410">
        <v>2.500126844</v>
      </c>
      <c r="L2410">
        <v>14.872962340000001</v>
      </c>
    </row>
    <row r="2411" spans="2:12" x14ac:dyDescent="0.45">
      <c r="B2411">
        <v>2.5023312500000001</v>
      </c>
      <c r="C2411">
        <v>35.143866809999999</v>
      </c>
      <c r="D2411">
        <v>2.5029144090000002</v>
      </c>
      <c r="E2411">
        <v>-5.8842250060000003</v>
      </c>
      <c r="G2411">
        <v>2.5029144080000001</v>
      </c>
      <c r="H2411">
        <v>0.920954045</v>
      </c>
      <c r="I2411">
        <v>2.5029144090000002</v>
      </c>
      <c r="J2411">
        <v>5.1660824610000002</v>
      </c>
      <c r="K2411">
        <v>2.5011657500000002</v>
      </c>
      <c r="L2411">
        <v>14.7655935</v>
      </c>
    </row>
    <row r="2412" spans="2:12" x14ac:dyDescent="0.45">
      <c r="B2412">
        <v>2.50337064</v>
      </c>
      <c r="C2412">
        <v>34.031251140000002</v>
      </c>
      <c r="D2412">
        <v>2.5039540410000001</v>
      </c>
      <c r="E2412">
        <v>-5.951229401</v>
      </c>
      <c r="G2412">
        <v>2.5039540410000001</v>
      </c>
      <c r="H2412">
        <v>0.97968528499999996</v>
      </c>
      <c r="I2412">
        <v>2.5039540410000001</v>
      </c>
      <c r="J2412">
        <v>5.4566946009999997</v>
      </c>
      <c r="K2412">
        <v>2.5022046549999999</v>
      </c>
      <c r="L2412">
        <v>14.76101523</v>
      </c>
    </row>
    <row r="2413" spans="2:12" x14ac:dyDescent="0.45">
      <c r="B2413">
        <v>2.5044100299999998</v>
      </c>
      <c r="C2413">
        <v>34.192042350000001</v>
      </c>
      <c r="D2413">
        <v>2.504993673</v>
      </c>
      <c r="E2413">
        <v>-6.0090410009999999</v>
      </c>
      <c r="G2413">
        <v>2.504993673</v>
      </c>
      <c r="H2413">
        <v>1.0943848490000001</v>
      </c>
      <c r="I2413">
        <v>2.504993673</v>
      </c>
      <c r="J2413">
        <v>5.5211088180000001</v>
      </c>
      <c r="K2413">
        <v>2.5032435610000001</v>
      </c>
      <c r="L2413">
        <v>14.904455629999999</v>
      </c>
    </row>
    <row r="2414" spans="2:12" x14ac:dyDescent="0.45">
      <c r="B2414">
        <v>2.5054494200000001</v>
      </c>
      <c r="C2414">
        <v>33.032398379999997</v>
      </c>
      <c r="D2414">
        <v>2.5060333049999999</v>
      </c>
      <c r="E2414">
        <v>-6.418476901</v>
      </c>
      <c r="G2414">
        <v>2.5060333049999999</v>
      </c>
      <c r="H2414">
        <v>1.227650103</v>
      </c>
      <c r="I2414">
        <v>2.5060333049999999</v>
      </c>
      <c r="J2414">
        <v>6.1562870639999998</v>
      </c>
      <c r="K2414">
        <v>2.5042824669999999</v>
      </c>
      <c r="L2414">
        <v>14.91952912</v>
      </c>
    </row>
    <row r="2415" spans="2:12" x14ac:dyDescent="0.45">
      <c r="B2415">
        <v>2.50648881</v>
      </c>
      <c r="C2415">
        <v>32.433432379999999</v>
      </c>
      <c r="D2415">
        <v>2.5070729369999998</v>
      </c>
      <c r="E2415">
        <v>-6.4934580659999996</v>
      </c>
      <c r="G2415">
        <v>2.5070729369999998</v>
      </c>
      <c r="H2415">
        <v>1.0411855299999999</v>
      </c>
      <c r="I2415">
        <v>2.5070729369999998</v>
      </c>
      <c r="J2415">
        <v>6.094320261</v>
      </c>
      <c r="K2415">
        <v>2.5053213730000001</v>
      </c>
      <c r="L2415">
        <v>15.33355414</v>
      </c>
    </row>
    <row r="2416" spans="2:12" x14ac:dyDescent="0.45">
      <c r="B2416">
        <v>2.5075281999999999</v>
      </c>
      <c r="C2416">
        <v>32.127551140000001</v>
      </c>
      <c r="D2416">
        <v>2.5081125700000002</v>
      </c>
      <c r="E2416">
        <v>-6.462140335</v>
      </c>
      <c r="G2416">
        <v>2.5081125690000001</v>
      </c>
      <c r="H2416">
        <v>0.85499140600000001</v>
      </c>
      <c r="I2416">
        <v>2.5081125690000001</v>
      </c>
      <c r="J2416">
        <v>6.2213374840000002</v>
      </c>
      <c r="K2416">
        <v>2.5063602789999999</v>
      </c>
      <c r="L2416">
        <v>15.45787726</v>
      </c>
    </row>
    <row r="2417" spans="2:12" x14ac:dyDescent="0.45">
      <c r="B2417">
        <v>2.5085675900000002</v>
      </c>
      <c r="C2417">
        <v>30.932982679999999</v>
      </c>
      <c r="D2417">
        <v>2.5091522020000001</v>
      </c>
      <c r="E2417">
        <v>-6.362700706</v>
      </c>
      <c r="G2417">
        <v>2.509152201</v>
      </c>
      <c r="H2417">
        <v>0.89132444700000002</v>
      </c>
      <c r="I2417">
        <v>2.5091522020000001</v>
      </c>
      <c r="J2417">
        <v>6.2458067960000001</v>
      </c>
      <c r="K2417">
        <v>2.5073991840000001</v>
      </c>
      <c r="L2417">
        <v>15.39473417</v>
      </c>
    </row>
    <row r="2418" spans="2:12" x14ac:dyDescent="0.45">
      <c r="B2418">
        <v>2.50960698</v>
      </c>
      <c r="C2418">
        <v>30.750869349999999</v>
      </c>
      <c r="D2418">
        <v>2.510191834</v>
      </c>
      <c r="E2418">
        <v>-5.9862485779999997</v>
      </c>
      <c r="G2418">
        <v>2.510191834</v>
      </c>
      <c r="H2418">
        <v>0.92750739299999996</v>
      </c>
      <c r="I2418">
        <v>2.510191834</v>
      </c>
      <c r="J2418">
        <v>6.0646148740000001</v>
      </c>
      <c r="K2418">
        <v>2.5084380899999998</v>
      </c>
      <c r="L2418">
        <v>15.82282178</v>
      </c>
    </row>
    <row r="2419" spans="2:12" x14ac:dyDescent="0.45">
      <c r="B2419">
        <v>2.5106463699999999</v>
      </c>
      <c r="C2419">
        <v>30.11795326</v>
      </c>
      <c r="D2419">
        <v>2.5112314659999999</v>
      </c>
      <c r="E2419">
        <v>-6.2692634800000002</v>
      </c>
      <c r="G2419">
        <v>2.5112314659999999</v>
      </c>
      <c r="H2419">
        <v>0.95807504499999996</v>
      </c>
      <c r="I2419">
        <v>2.5112314659999999</v>
      </c>
      <c r="J2419">
        <v>7.3423611109999998</v>
      </c>
      <c r="K2419">
        <v>2.5094769960000001</v>
      </c>
      <c r="L2419">
        <v>15.920422820000001</v>
      </c>
    </row>
    <row r="2420" spans="2:12" x14ac:dyDescent="0.45">
      <c r="B2420">
        <v>2.5116857600000002</v>
      </c>
      <c r="C2420">
        <v>29.23132128</v>
      </c>
      <c r="D2420">
        <v>2.5122710979999998</v>
      </c>
      <c r="E2420">
        <v>-6.2354863480000002</v>
      </c>
      <c r="G2420">
        <v>2.5122710979999998</v>
      </c>
      <c r="H2420">
        <v>0.85101421899999996</v>
      </c>
      <c r="I2420">
        <v>2.5122710979999998</v>
      </c>
      <c r="J2420">
        <v>7.6120814699999997</v>
      </c>
      <c r="K2420">
        <v>2.5105159019999999</v>
      </c>
      <c r="L2420">
        <v>16.303947059999999</v>
      </c>
    </row>
    <row r="2421" spans="2:12" x14ac:dyDescent="0.45">
      <c r="B2421">
        <v>2.5127251500000001</v>
      </c>
      <c r="C2421">
        <v>29.021939979999999</v>
      </c>
      <c r="D2421">
        <v>2.5133107300000002</v>
      </c>
      <c r="E2421">
        <v>-6.1806742400000001</v>
      </c>
      <c r="G2421">
        <v>2.5133107300000002</v>
      </c>
      <c r="H2421">
        <v>0.55049556200000005</v>
      </c>
      <c r="I2421">
        <v>2.5133107300000002</v>
      </c>
      <c r="J2421">
        <v>7.6361061379999997</v>
      </c>
      <c r="K2421">
        <v>2.5115548080000001</v>
      </c>
      <c r="L2421">
        <v>16.372223510000001</v>
      </c>
    </row>
    <row r="2422" spans="2:12" x14ac:dyDescent="0.45">
      <c r="B2422">
        <v>2.5137645399999999</v>
      </c>
      <c r="C2422">
        <v>28.223411200000001</v>
      </c>
      <c r="D2422">
        <v>2.5143503630000001</v>
      </c>
      <c r="E2422">
        <v>-6.3512532239999997</v>
      </c>
      <c r="G2422">
        <v>2.5143503620000001</v>
      </c>
      <c r="H2422">
        <v>0.69651058899999996</v>
      </c>
      <c r="I2422">
        <v>2.5143503620000001</v>
      </c>
      <c r="J2422">
        <v>8.2844046720000009</v>
      </c>
      <c r="K2422">
        <v>2.5125937129999998</v>
      </c>
      <c r="L2422">
        <v>16.1812814</v>
      </c>
    </row>
    <row r="2423" spans="2:12" x14ac:dyDescent="0.45">
      <c r="B2423">
        <v>2.5148039299999998</v>
      </c>
      <c r="C2423">
        <v>27.883287030000002</v>
      </c>
      <c r="D2423">
        <v>2.515389995</v>
      </c>
      <c r="E2423">
        <v>-6.6584588739999999</v>
      </c>
      <c r="G2423">
        <v>2.515389994</v>
      </c>
      <c r="H2423">
        <v>0.939400071</v>
      </c>
      <c r="I2423">
        <v>2.515389995</v>
      </c>
      <c r="J2423">
        <v>8.3827074459999995</v>
      </c>
      <c r="K2423">
        <v>2.513632619</v>
      </c>
      <c r="L2423">
        <v>16.062582890000002</v>
      </c>
    </row>
    <row r="2424" spans="2:12" x14ac:dyDescent="0.45">
      <c r="B2424">
        <v>2.5158433200000001</v>
      </c>
      <c r="C2424">
        <v>27.806449430000001</v>
      </c>
      <c r="D2424">
        <v>2.5164296269999999</v>
      </c>
      <c r="E2424">
        <v>-6.5948233109999999</v>
      </c>
      <c r="G2424">
        <v>2.5164296259999999</v>
      </c>
      <c r="H2424">
        <v>0.78793793599999995</v>
      </c>
      <c r="I2424">
        <v>2.5164296269999999</v>
      </c>
      <c r="J2424">
        <v>8.7149269409999999</v>
      </c>
      <c r="K2424">
        <v>2.5146715249999998</v>
      </c>
      <c r="L2424">
        <v>15.921185919999999</v>
      </c>
    </row>
    <row r="2425" spans="2:12" x14ac:dyDescent="0.45">
      <c r="B2425">
        <v>2.5168827089999999</v>
      </c>
      <c r="C2425">
        <v>25.941774680000002</v>
      </c>
      <c r="D2425">
        <v>2.5174692589999998</v>
      </c>
      <c r="E2425">
        <v>-6.4989020660000003</v>
      </c>
      <c r="G2425">
        <v>2.5174692589999998</v>
      </c>
      <c r="H2425">
        <v>0.55964115199999998</v>
      </c>
      <c r="I2425">
        <v>2.5174692589999998</v>
      </c>
      <c r="J2425">
        <v>8.7924215770000007</v>
      </c>
      <c r="K2425">
        <v>2.515710431</v>
      </c>
      <c r="L2425">
        <v>15.894573899999999</v>
      </c>
    </row>
    <row r="2426" spans="2:12" x14ac:dyDescent="0.45">
      <c r="B2426">
        <v>2.5179220990000002</v>
      </c>
      <c r="C2426">
        <v>25.885178459999999</v>
      </c>
      <c r="D2426">
        <v>2.5185088910000002</v>
      </c>
      <c r="E2426">
        <v>-6.5217929080000001</v>
      </c>
      <c r="G2426">
        <v>2.5185088910000002</v>
      </c>
      <c r="H2426">
        <v>0.84969429799999996</v>
      </c>
      <c r="I2426">
        <v>2.5185088910000002</v>
      </c>
      <c r="J2426">
        <v>9.4821303429999997</v>
      </c>
      <c r="K2426">
        <v>2.5167493369999998</v>
      </c>
      <c r="L2426">
        <v>16.151695019999998</v>
      </c>
    </row>
    <row r="2427" spans="2:12" x14ac:dyDescent="0.45">
      <c r="B2427">
        <v>2.5189614890000001</v>
      </c>
      <c r="C2427">
        <v>25.008381320000002</v>
      </c>
      <c r="D2427">
        <v>2.5195485230000001</v>
      </c>
      <c r="E2427">
        <v>-6.7915802149999998</v>
      </c>
      <c r="G2427">
        <v>2.5195485230000001</v>
      </c>
      <c r="H2427">
        <v>0.669418709</v>
      </c>
      <c r="I2427">
        <v>2.5195485230000001</v>
      </c>
      <c r="J2427">
        <v>9.8577468330000002</v>
      </c>
      <c r="K2427">
        <v>2.517788243</v>
      </c>
      <c r="L2427">
        <v>16.276397060000001</v>
      </c>
    </row>
    <row r="2428" spans="2:12" x14ac:dyDescent="0.45">
      <c r="B2428">
        <v>2.5200008789999999</v>
      </c>
      <c r="C2428">
        <v>23.403038429999999</v>
      </c>
      <c r="D2428">
        <v>2.520588155</v>
      </c>
      <c r="E2428">
        <v>-6.7400584610000003</v>
      </c>
      <c r="G2428">
        <v>2.520588155</v>
      </c>
      <c r="H2428">
        <v>0.63948316100000002</v>
      </c>
      <c r="I2428">
        <v>2.520588155</v>
      </c>
      <c r="J2428">
        <v>9.9548813660000004</v>
      </c>
      <c r="K2428">
        <v>2.5188271480000002</v>
      </c>
      <c r="L2428">
        <v>16.23296809</v>
      </c>
    </row>
    <row r="2429" spans="2:12" x14ac:dyDescent="0.45">
      <c r="B2429">
        <v>2.5210402689999998</v>
      </c>
      <c r="C2429">
        <v>23.532926639999999</v>
      </c>
      <c r="D2429">
        <v>2.521627788</v>
      </c>
      <c r="E2429">
        <v>-6.709309609</v>
      </c>
      <c r="G2429">
        <v>2.5216277869999999</v>
      </c>
      <c r="H2429">
        <v>0.30022101099999998</v>
      </c>
      <c r="I2429">
        <v>2.5216277869999999</v>
      </c>
      <c r="J2429">
        <v>9.8165285840000003</v>
      </c>
      <c r="K2429">
        <v>2.519866054</v>
      </c>
      <c r="L2429">
        <v>16.14992574</v>
      </c>
    </row>
    <row r="2430" spans="2:12" x14ac:dyDescent="0.45">
      <c r="B2430">
        <v>2.5220796590000001</v>
      </c>
      <c r="C2430">
        <v>22.552533539999999</v>
      </c>
      <c r="D2430">
        <v>2.5226674199999999</v>
      </c>
      <c r="E2430">
        <v>-6.79948</v>
      </c>
      <c r="G2430">
        <v>2.5226674189999998</v>
      </c>
      <c r="H2430">
        <v>0.54505549600000003</v>
      </c>
      <c r="I2430">
        <v>2.5226674199999999</v>
      </c>
      <c r="J2430">
        <v>10.692756340000001</v>
      </c>
      <c r="K2430">
        <v>2.5209049600000002</v>
      </c>
      <c r="L2430">
        <v>16.26499986</v>
      </c>
    </row>
    <row r="2431" spans="2:12" x14ac:dyDescent="0.45">
      <c r="B2431">
        <v>2.5231190489999999</v>
      </c>
      <c r="C2431">
        <v>22.156013990000002</v>
      </c>
      <c r="D2431">
        <v>2.5237070519999998</v>
      </c>
      <c r="E2431">
        <v>-6.4547333260000004</v>
      </c>
      <c r="G2431">
        <v>2.5237070519999998</v>
      </c>
      <c r="H2431">
        <v>0.28972634200000003</v>
      </c>
      <c r="I2431">
        <v>2.5237070519999998</v>
      </c>
      <c r="J2431">
        <v>10.694996509999999</v>
      </c>
      <c r="K2431">
        <v>2.521943866</v>
      </c>
      <c r="L2431">
        <v>16.566541279999999</v>
      </c>
    </row>
    <row r="2432" spans="2:12" x14ac:dyDescent="0.45">
      <c r="B2432">
        <v>2.5241584389999998</v>
      </c>
      <c r="C2432">
        <v>21.90676749</v>
      </c>
      <c r="D2432">
        <v>2.5247466840000001</v>
      </c>
      <c r="E2432">
        <v>-6.5651430250000002</v>
      </c>
      <c r="G2432">
        <v>2.5247466840000001</v>
      </c>
      <c r="H2432">
        <v>0.29976577700000001</v>
      </c>
      <c r="I2432">
        <v>2.5247466840000001</v>
      </c>
      <c r="J2432">
        <v>11.13646243</v>
      </c>
      <c r="K2432">
        <v>2.5229827720000002</v>
      </c>
      <c r="L2432">
        <v>16.646998910000001</v>
      </c>
    </row>
    <row r="2433" spans="2:12" x14ac:dyDescent="0.45">
      <c r="B2433">
        <v>2.5251978290000001</v>
      </c>
      <c r="C2433">
        <v>20.055203590000001</v>
      </c>
      <c r="D2433">
        <v>2.525786316</v>
      </c>
      <c r="E2433">
        <v>-6.6553294740000002</v>
      </c>
      <c r="G2433">
        <v>2.525786316</v>
      </c>
      <c r="H2433">
        <v>0.26555094800000001</v>
      </c>
      <c r="I2433">
        <v>2.525786316</v>
      </c>
      <c r="J2433">
        <v>11.1647427</v>
      </c>
      <c r="K2433">
        <v>2.5240216769999999</v>
      </c>
      <c r="L2433">
        <v>16.81403984</v>
      </c>
    </row>
    <row r="2434" spans="2:12" x14ac:dyDescent="0.45">
      <c r="B2434">
        <v>2.526237219</v>
      </c>
      <c r="C2434">
        <v>19.903112870000001</v>
      </c>
      <c r="D2434">
        <v>2.5268259479999999</v>
      </c>
      <c r="E2434">
        <v>-6.8717532429999997</v>
      </c>
      <c r="G2434">
        <v>2.5268259479999999</v>
      </c>
      <c r="H2434">
        <v>0.32676588499999998</v>
      </c>
      <c r="I2434">
        <v>2.5268259479999999</v>
      </c>
      <c r="J2434">
        <v>11.319454240000001</v>
      </c>
      <c r="K2434">
        <v>2.5250605830000001</v>
      </c>
      <c r="L2434">
        <v>17.326229250000001</v>
      </c>
    </row>
    <row r="2435" spans="2:12" x14ac:dyDescent="0.45">
      <c r="B2435">
        <v>2.5272766089999998</v>
      </c>
      <c r="C2435">
        <v>19.11841553</v>
      </c>
      <c r="D2435">
        <v>2.5278655809999999</v>
      </c>
      <c r="E2435">
        <v>-6.8255418130000001</v>
      </c>
      <c r="G2435">
        <v>2.5278655799999998</v>
      </c>
      <c r="H2435">
        <v>0.281233275</v>
      </c>
      <c r="I2435">
        <v>2.5278655799999998</v>
      </c>
      <c r="J2435">
        <v>11.79694771</v>
      </c>
      <c r="K2435">
        <v>2.5260994889999999</v>
      </c>
      <c r="L2435">
        <v>17.1968934</v>
      </c>
    </row>
    <row r="2436" spans="2:12" x14ac:dyDescent="0.45">
      <c r="B2436">
        <v>2.5283159990000001</v>
      </c>
      <c r="C2436">
        <v>17.69162047</v>
      </c>
      <c r="D2436">
        <v>2.5289052129999998</v>
      </c>
      <c r="E2436">
        <v>-7.0898053699999997</v>
      </c>
      <c r="G2436">
        <v>2.5289052120000002</v>
      </c>
      <c r="H2436">
        <v>0.17678347599999999</v>
      </c>
      <c r="I2436">
        <v>2.5289052120000002</v>
      </c>
      <c r="J2436">
        <v>12.12056774</v>
      </c>
      <c r="K2436">
        <v>2.5271383950000001</v>
      </c>
      <c r="L2436">
        <v>17.157141679999999</v>
      </c>
    </row>
    <row r="2437" spans="2:12" x14ac:dyDescent="0.45">
      <c r="B2437">
        <v>2.529355389</v>
      </c>
      <c r="C2437">
        <v>17.608003650000001</v>
      </c>
      <c r="D2437">
        <v>2.5299448450000002</v>
      </c>
      <c r="E2437">
        <v>-7.3004795439999999</v>
      </c>
      <c r="G2437">
        <v>2.5299448440000001</v>
      </c>
      <c r="H2437">
        <v>0.30194248299999998</v>
      </c>
      <c r="I2437">
        <v>2.5299448450000002</v>
      </c>
      <c r="J2437">
        <v>11.968131420000001</v>
      </c>
      <c r="K2437">
        <v>2.5281773009999999</v>
      </c>
      <c r="L2437">
        <v>17.129608520000001</v>
      </c>
    </row>
    <row r="2438" spans="2:12" x14ac:dyDescent="0.45">
      <c r="B2438">
        <v>2.5303947779999998</v>
      </c>
      <c r="C2438">
        <v>15.988341910000001</v>
      </c>
      <c r="D2438">
        <v>2.5309844770000001</v>
      </c>
      <c r="E2438">
        <v>-6.8964876540000004</v>
      </c>
      <c r="G2438">
        <v>2.5309844770000001</v>
      </c>
      <c r="H2438">
        <v>0.52744032799999996</v>
      </c>
      <c r="I2438">
        <v>2.5309844770000001</v>
      </c>
      <c r="J2438">
        <v>12.462222000000001</v>
      </c>
      <c r="K2438">
        <v>2.5292162060000001</v>
      </c>
      <c r="L2438">
        <v>17.15191677</v>
      </c>
    </row>
    <row r="2439" spans="2:12" x14ac:dyDescent="0.45">
      <c r="B2439">
        <v>2.5314341680000001</v>
      </c>
      <c r="C2439">
        <v>15.60318741</v>
      </c>
      <c r="D2439">
        <v>2.532024109</v>
      </c>
      <c r="E2439">
        <v>-7.1449935150000004</v>
      </c>
      <c r="G2439">
        <v>2.532024109</v>
      </c>
      <c r="H2439">
        <v>3.7009427999999997E-2</v>
      </c>
      <c r="I2439">
        <v>2.532024109</v>
      </c>
      <c r="J2439">
        <v>12.64548263</v>
      </c>
      <c r="K2439">
        <v>2.5302551119999999</v>
      </c>
      <c r="L2439">
        <v>17.288870509999999</v>
      </c>
    </row>
    <row r="2440" spans="2:12" x14ac:dyDescent="0.45">
      <c r="B2440">
        <v>2.532473558</v>
      </c>
      <c r="C2440">
        <v>15.38708229</v>
      </c>
      <c r="D2440">
        <v>2.5330637409999999</v>
      </c>
      <c r="E2440">
        <v>-7.1554554350000004</v>
      </c>
      <c r="G2440">
        <v>2.5330637409999999</v>
      </c>
      <c r="H2440">
        <v>2.5248518000000001E-2</v>
      </c>
      <c r="I2440">
        <v>2.5330637409999999</v>
      </c>
      <c r="J2440">
        <v>13.1680654</v>
      </c>
      <c r="K2440">
        <v>2.5312940180000001</v>
      </c>
      <c r="L2440">
        <v>17.402122970000001</v>
      </c>
    </row>
    <row r="2441" spans="2:12" x14ac:dyDescent="0.45">
      <c r="B2441">
        <v>2.5335129479999998</v>
      </c>
      <c r="C2441">
        <v>14.01024241</v>
      </c>
      <c r="D2441">
        <v>2.5341033730000002</v>
      </c>
      <c r="E2441">
        <v>-7.075513655</v>
      </c>
      <c r="G2441">
        <v>2.5341033730000002</v>
      </c>
      <c r="H2441">
        <v>0.148786749</v>
      </c>
      <c r="I2441">
        <v>2.5341033730000002</v>
      </c>
      <c r="J2441">
        <v>13.47673721</v>
      </c>
      <c r="K2441">
        <v>2.5323329239999999</v>
      </c>
      <c r="L2441">
        <v>17.214756179999998</v>
      </c>
    </row>
    <row r="2442" spans="2:12" x14ac:dyDescent="0.45">
      <c r="B2442">
        <v>2.5345523380000001</v>
      </c>
      <c r="C2442">
        <v>13.94180246</v>
      </c>
      <c r="D2442">
        <v>2.5351430060000002</v>
      </c>
      <c r="E2442">
        <v>-7.2157571430000003</v>
      </c>
      <c r="G2442">
        <v>2.5351430050000001</v>
      </c>
      <c r="H2442">
        <v>0.164560543</v>
      </c>
      <c r="I2442">
        <v>2.5351430050000001</v>
      </c>
      <c r="J2442">
        <v>13.462445560000001</v>
      </c>
      <c r="K2442">
        <v>2.5333718300000001</v>
      </c>
      <c r="L2442">
        <v>17.5088306</v>
      </c>
    </row>
    <row r="2443" spans="2:12" x14ac:dyDescent="0.45">
      <c r="B2443">
        <v>2.535591728</v>
      </c>
      <c r="C2443">
        <v>13.354794569999999</v>
      </c>
      <c r="D2443">
        <v>2.5361826380000001</v>
      </c>
      <c r="E2443">
        <v>-6.9921874710000003</v>
      </c>
      <c r="G2443">
        <v>2.536182637</v>
      </c>
      <c r="H2443">
        <v>0.144430428</v>
      </c>
      <c r="I2443">
        <v>2.5361826380000001</v>
      </c>
      <c r="J2443">
        <v>13.91582245</v>
      </c>
      <c r="K2443">
        <v>2.5344107359999999</v>
      </c>
      <c r="L2443">
        <v>17.566904059999999</v>
      </c>
    </row>
    <row r="2444" spans="2:12" x14ac:dyDescent="0.45">
      <c r="B2444">
        <v>2.5366311179999999</v>
      </c>
      <c r="C2444">
        <v>12.64366291</v>
      </c>
      <c r="D2444">
        <v>2.53722227</v>
      </c>
      <c r="E2444">
        <v>-6.8446467860000002</v>
      </c>
      <c r="G2444">
        <v>2.53722227</v>
      </c>
      <c r="H2444">
        <v>0.12367597800000001</v>
      </c>
      <c r="I2444">
        <v>2.53722227</v>
      </c>
      <c r="J2444">
        <v>14.278967529999999</v>
      </c>
      <c r="K2444">
        <v>2.535449641</v>
      </c>
      <c r="L2444">
        <v>17.51107429</v>
      </c>
    </row>
    <row r="2445" spans="2:12" x14ac:dyDescent="0.45">
      <c r="B2445">
        <v>2.5376705080000002</v>
      </c>
      <c r="C2445">
        <v>12.58370699</v>
      </c>
      <c r="D2445">
        <v>2.5382619019999999</v>
      </c>
      <c r="E2445">
        <v>-6.912258725</v>
      </c>
      <c r="G2445">
        <v>2.5382619019999999</v>
      </c>
      <c r="H2445">
        <v>8.3865713999999994E-2</v>
      </c>
      <c r="I2445">
        <v>2.5382619019999999</v>
      </c>
      <c r="J2445">
        <v>14.41952556</v>
      </c>
      <c r="K2445">
        <v>2.5364885469999998</v>
      </c>
      <c r="L2445">
        <v>17.404917699999999</v>
      </c>
    </row>
    <row r="2446" spans="2:12" x14ac:dyDescent="0.45">
      <c r="B2446">
        <v>2.538709898</v>
      </c>
      <c r="C2446">
        <v>11.10003085</v>
      </c>
      <c r="D2446">
        <v>2.5393015339999998</v>
      </c>
      <c r="E2446">
        <v>-6.8008353499999998</v>
      </c>
      <c r="G2446">
        <v>2.5393015339999998</v>
      </c>
      <c r="H2446">
        <v>0.17787256000000001</v>
      </c>
      <c r="I2446">
        <v>2.5393015339999998</v>
      </c>
      <c r="J2446">
        <v>14.88686495</v>
      </c>
      <c r="K2446">
        <v>2.537527453</v>
      </c>
      <c r="L2446">
        <v>17.467390739999999</v>
      </c>
    </row>
    <row r="2447" spans="2:12" x14ac:dyDescent="0.45">
      <c r="B2447">
        <v>2.5397492879999999</v>
      </c>
      <c r="C2447">
        <v>10.680142650000001</v>
      </c>
      <c r="D2447">
        <v>2.5403411660000002</v>
      </c>
      <c r="E2447">
        <v>-7.0395861569999996</v>
      </c>
      <c r="G2447">
        <v>2.5403411660000002</v>
      </c>
      <c r="H2447">
        <v>0.26491253199999998</v>
      </c>
      <c r="I2447">
        <v>2.5403411660000002</v>
      </c>
      <c r="J2447">
        <v>15.04973538</v>
      </c>
      <c r="K2447">
        <v>2.5385663589999998</v>
      </c>
      <c r="L2447">
        <v>17.405270980000001</v>
      </c>
    </row>
    <row r="2448" spans="2:12" x14ac:dyDescent="0.45">
      <c r="B2448">
        <v>2.5407886780000002</v>
      </c>
      <c r="C2448">
        <v>10.544225640000001</v>
      </c>
      <c r="D2448">
        <v>2.5413807990000001</v>
      </c>
      <c r="E2448">
        <v>-7.0866389630000004</v>
      </c>
      <c r="G2448">
        <v>2.5413807980000001</v>
      </c>
      <c r="H2448">
        <v>0.117591873</v>
      </c>
      <c r="I2448">
        <v>2.5413807980000001</v>
      </c>
      <c r="J2448">
        <v>14.9023494</v>
      </c>
      <c r="K2448">
        <v>2.5396052650000001</v>
      </c>
      <c r="L2448">
        <v>17.075367480000001</v>
      </c>
    </row>
    <row r="2449" spans="2:12" x14ac:dyDescent="0.45">
      <c r="B2449">
        <v>2.5418280680000001</v>
      </c>
      <c r="C2449">
        <v>9.1882830670000004</v>
      </c>
      <c r="D2449">
        <v>2.542420431</v>
      </c>
      <c r="E2449">
        <v>-7.2284156560000001</v>
      </c>
      <c r="G2449">
        <v>2.54242043</v>
      </c>
      <c r="H2449">
        <v>0.203812611</v>
      </c>
      <c r="I2449">
        <v>2.54242043</v>
      </c>
      <c r="J2449">
        <v>14.874372599999999</v>
      </c>
      <c r="K2449">
        <v>2.5406441700000002</v>
      </c>
      <c r="L2449">
        <v>17.092203749999999</v>
      </c>
    </row>
    <row r="2450" spans="2:12" x14ac:dyDescent="0.45">
      <c r="B2450">
        <v>2.5428674579999999</v>
      </c>
      <c r="C2450">
        <v>9.1327613880000005</v>
      </c>
      <c r="D2450">
        <v>2.5434600629999999</v>
      </c>
      <c r="E2450">
        <v>-7.0672670829999999</v>
      </c>
      <c r="G2450">
        <v>2.5434600619999999</v>
      </c>
      <c r="H2450">
        <v>0.59888582300000004</v>
      </c>
      <c r="I2450">
        <v>2.5434600629999999</v>
      </c>
      <c r="J2450">
        <v>14.8002488</v>
      </c>
      <c r="K2450">
        <v>2.541683076</v>
      </c>
      <c r="L2450">
        <v>16.190599379999998</v>
      </c>
    </row>
    <row r="2451" spans="2:12" x14ac:dyDescent="0.45">
      <c r="B2451">
        <v>2.5439068480000002</v>
      </c>
      <c r="C2451">
        <v>8.2995795030000004</v>
      </c>
      <c r="D2451">
        <v>2.5444996949999998</v>
      </c>
      <c r="E2451">
        <v>-7.3704575080000003</v>
      </c>
      <c r="G2451">
        <v>2.5444996949999998</v>
      </c>
      <c r="H2451">
        <v>0.33111826300000002</v>
      </c>
      <c r="I2451">
        <v>2.5444996949999998</v>
      </c>
      <c r="J2451">
        <v>15.781156770000001</v>
      </c>
      <c r="K2451">
        <v>2.5427219820000002</v>
      </c>
      <c r="L2451">
        <v>16.06866668</v>
      </c>
    </row>
    <row r="2452" spans="2:12" x14ac:dyDescent="0.45">
      <c r="B2452">
        <v>2.544946237</v>
      </c>
      <c r="C2452">
        <v>7.5467861540000003</v>
      </c>
      <c r="D2452">
        <v>2.5455393270000002</v>
      </c>
      <c r="E2452">
        <v>-7.232515824</v>
      </c>
      <c r="G2452">
        <v>2.5455393270000002</v>
      </c>
      <c r="H2452">
        <v>0.55647802499999999</v>
      </c>
      <c r="I2452">
        <v>2.5455393270000002</v>
      </c>
      <c r="J2452">
        <v>15.69700205</v>
      </c>
      <c r="K2452">
        <v>2.543760888</v>
      </c>
      <c r="L2452">
        <v>15.732546320000001</v>
      </c>
    </row>
    <row r="2453" spans="2:12" x14ac:dyDescent="0.45">
      <c r="B2453">
        <v>2.5459856269999999</v>
      </c>
      <c r="C2453">
        <v>7.4582510559999999</v>
      </c>
      <c r="D2453">
        <v>2.5465789590000001</v>
      </c>
      <c r="E2453">
        <v>-7.0508293149999997</v>
      </c>
      <c r="G2453">
        <v>2.5465789590000001</v>
      </c>
      <c r="H2453">
        <v>0.73634123299999998</v>
      </c>
      <c r="I2453">
        <v>2.5465789590000001</v>
      </c>
      <c r="J2453">
        <v>15.7719126</v>
      </c>
      <c r="K2453">
        <v>2.5447997939999998</v>
      </c>
      <c r="L2453">
        <v>15.48357545</v>
      </c>
    </row>
    <row r="2454" spans="2:12" x14ac:dyDescent="0.45">
      <c r="B2454">
        <v>2.5470250170000002</v>
      </c>
      <c r="C2454">
        <v>5.9553603659999998</v>
      </c>
      <c r="D2454">
        <v>2.547618591</v>
      </c>
      <c r="E2454">
        <v>-6.9828149819999998</v>
      </c>
      <c r="G2454">
        <v>2.547618591</v>
      </c>
      <c r="H2454">
        <v>0.66438922</v>
      </c>
      <c r="I2454">
        <v>2.547618591</v>
      </c>
      <c r="J2454">
        <v>15.83392855</v>
      </c>
      <c r="K2454">
        <v>2.5458387</v>
      </c>
      <c r="L2454">
        <v>15.459526350000001</v>
      </c>
    </row>
    <row r="2455" spans="2:12" x14ac:dyDescent="0.45">
      <c r="B2455">
        <v>2.548064407</v>
      </c>
      <c r="C2455">
        <v>5.6373867559999997</v>
      </c>
      <c r="D2455">
        <v>2.548658224</v>
      </c>
      <c r="E2455">
        <v>-6.927139639</v>
      </c>
      <c r="G2455">
        <v>2.5486582229999999</v>
      </c>
      <c r="H2455">
        <v>1.331887061</v>
      </c>
      <c r="I2455">
        <v>2.5486582229999999</v>
      </c>
      <c r="J2455">
        <v>15.88180105</v>
      </c>
      <c r="K2455">
        <v>2.5468776050000002</v>
      </c>
      <c r="L2455">
        <v>14.805879389999999</v>
      </c>
    </row>
    <row r="2456" spans="2:12" x14ac:dyDescent="0.45">
      <c r="B2456">
        <v>2.5491037969999999</v>
      </c>
      <c r="C2456">
        <v>5.3241813520000001</v>
      </c>
      <c r="D2456">
        <v>2.5496978559999999</v>
      </c>
      <c r="E2456">
        <v>-7.0874845789999998</v>
      </c>
      <c r="G2456">
        <v>2.5496978549999998</v>
      </c>
      <c r="H2456">
        <v>1.2849901829999999</v>
      </c>
      <c r="I2456">
        <v>2.5496978559999999</v>
      </c>
      <c r="J2456">
        <v>15.74136994</v>
      </c>
      <c r="K2456">
        <v>2.5479165109999999</v>
      </c>
      <c r="L2456">
        <v>14.121900249999999</v>
      </c>
    </row>
    <row r="2457" spans="2:12" x14ac:dyDescent="0.45">
      <c r="B2457">
        <v>2.5501431870000002</v>
      </c>
      <c r="C2457">
        <v>4.2823273759999996</v>
      </c>
      <c r="D2457">
        <v>2.5507374880000002</v>
      </c>
      <c r="E2457">
        <v>-6.9692949300000002</v>
      </c>
      <c r="G2457">
        <v>2.5507374880000002</v>
      </c>
      <c r="H2457">
        <v>1.2568490210000001</v>
      </c>
      <c r="I2457">
        <v>2.5507374880000002</v>
      </c>
      <c r="J2457">
        <v>15.92834805</v>
      </c>
      <c r="K2457">
        <v>2.5489554170000002</v>
      </c>
      <c r="L2457">
        <v>14.08343711</v>
      </c>
    </row>
    <row r="2458" spans="2:12" x14ac:dyDescent="0.45">
      <c r="B2458">
        <v>2.5511825770000001</v>
      </c>
      <c r="C2458">
        <v>4.1286547469999997</v>
      </c>
      <c r="D2458">
        <v>2.5517771200000001</v>
      </c>
      <c r="E2458">
        <v>-6.483555527</v>
      </c>
      <c r="G2458">
        <v>2.5517771200000001</v>
      </c>
      <c r="H2458">
        <v>1.4563544020000001</v>
      </c>
      <c r="I2458">
        <v>2.5517771200000001</v>
      </c>
      <c r="J2458">
        <v>15.610020430000001</v>
      </c>
      <c r="K2458">
        <v>2.549994323</v>
      </c>
      <c r="L2458">
        <v>12.95454264</v>
      </c>
    </row>
    <row r="2459" spans="2:12" x14ac:dyDescent="0.45">
      <c r="B2459">
        <v>2.5522219669999999</v>
      </c>
      <c r="C2459">
        <v>3.3571376740000001</v>
      </c>
      <c r="D2459">
        <v>2.552816752</v>
      </c>
      <c r="E2459">
        <v>-6.7546824570000004</v>
      </c>
      <c r="G2459">
        <v>2.552816752</v>
      </c>
      <c r="H2459">
        <v>1.7827284510000001</v>
      </c>
      <c r="I2459">
        <v>2.552816752</v>
      </c>
      <c r="J2459">
        <v>15.83448712</v>
      </c>
      <c r="K2459">
        <v>2.5510332290000002</v>
      </c>
      <c r="L2459">
        <v>12.507781140000001</v>
      </c>
    </row>
    <row r="2460" spans="2:12" x14ac:dyDescent="0.45">
      <c r="B2460">
        <v>2.5532613569999998</v>
      </c>
      <c r="C2460">
        <v>2.5326266199999998</v>
      </c>
      <c r="D2460">
        <v>2.5538563839999999</v>
      </c>
      <c r="E2460">
        <v>-6.8553374810000003</v>
      </c>
      <c r="G2460">
        <v>2.5538563839999999</v>
      </c>
      <c r="H2460">
        <v>1.618149807</v>
      </c>
      <c r="I2460">
        <v>2.5538563839999999</v>
      </c>
      <c r="J2460">
        <v>16.143031650000001</v>
      </c>
      <c r="K2460">
        <v>2.5520721339999999</v>
      </c>
      <c r="L2460">
        <v>12.36118285</v>
      </c>
    </row>
    <row r="2461" spans="2:12" x14ac:dyDescent="0.45">
      <c r="B2461">
        <v>2.5543007470000001</v>
      </c>
      <c r="C2461">
        <v>2.462773887</v>
      </c>
      <c r="D2461">
        <v>2.5548960169999999</v>
      </c>
      <c r="E2461">
        <v>-6.7945031189999998</v>
      </c>
      <c r="G2461">
        <v>2.5548960159999998</v>
      </c>
      <c r="H2461">
        <v>1.3424039160000001</v>
      </c>
      <c r="I2461">
        <v>2.5548960159999998</v>
      </c>
      <c r="J2461">
        <v>15.950429079999999</v>
      </c>
      <c r="K2461">
        <v>2.5531110400000001</v>
      </c>
      <c r="L2461">
        <v>11.37824739</v>
      </c>
    </row>
    <row r="2462" spans="2:12" x14ac:dyDescent="0.45">
      <c r="B2462">
        <v>2.555340137</v>
      </c>
      <c r="C2462">
        <v>0.86464174500000002</v>
      </c>
      <c r="D2462">
        <v>2.5559356489999998</v>
      </c>
      <c r="E2462">
        <v>-6.8883933910000001</v>
      </c>
      <c r="G2462">
        <v>2.5559356480000002</v>
      </c>
      <c r="H2462">
        <v>1.114470262</v>
      </c>
      <c r="I2462">
        <v>2.5559356480000002</v>
      </c>
      <c r="J2462">
        <v>16.55322348</v>
      </c>
      <c r="K2462">
        <v>2.5541499459999999</v>
      </c>
      <c r="L2462">
        <v>11.25485207</v>
      </c>
    </row>
    <row r="2463" spans="2:12" x14ac:dyDescent="0.45">
      <c r="B2463">
        <v>2.5563795269999998</v>
      </c>
      <c r="C2463">
        <v>0.63300860800000003</v>
      </c>
      <c r="D2463">
        <v>2.5569752810000002</v>
      </c>
      <c r="E2463">
        <v>-6.9184211539999998</v>
      </c>
      <c r="G2463">
        <v>2.5569752800000001</v>
      </c>
      <c r="H2463">
        <v>1.010026664</v>
      </c>
      <c r="I2463">
        <v>2.5569752810000002</v>
      </c>
      <c r="J2463">
        <v>16.34980053</v>
      </c>
      <c r="K2463">
        <v>2.5551888520000001</v>
      </c>
      <c r="L2463">
        <v>10.01925501</v>
      </c>
    </row>
    <row r="2464" spans="2:12" x14ac:dyDescent="0.45">
      <c r="B2464">
        <v>2.5574189170000001</v>
      </c>
      <c r="C2464">
        <v>0.60683958000000005</v>
      </c>
      <c r="D2464">
        <v>2.5580149130000001</v>
      </c>
      <c r="E2464">
        <v>-6.9356126329999999</v>
      </c>
      <c r="G2464">
        <v>2.5580149130000001</v>
      </c>
      <c r="H2464">
        <v>1.043474606</v>
      </c>
      <c r="I2464">
        <v>2.5580149130000001</v>
      </c>
      <c r="J2464">
        <v>16.655926399999998</v>
      </c>
      <c r="K2464">
        <v>2.5562277579999999</v>
      </c>
      <c r="L2464">
        <v>9.2736867630000006</v>
      </c>
    </row>
    <row r="2465" spans="2:12" x14ac:dyDescent="0.45">
      <c r="B2465">
        <v>2.558458307</v>
      </c>
      <c r="C2465">
        <v>0.153328134</v>
      </c>
      <c r="D2465">
        <v>2.559054545</v>
      </c>
      <c r="E2465">
        <v>-6.9938151910000004</v>
      </c>
      <c r="G2465">
        <v>2.559054545</v>
      </c>
      <c r="H2465">
        <v>1.193783088</v>
      </c>
      <c r="I2465">
        <v>2.559054545</v>
      </c>
      <c r="J2465">
        <v>17.090018019999999</v>
      </c>
      <c r="K2465">
        <v>2.5572666630000001</v>
      </c>
      <c r="L2465">
        <v>9.1631050470000002</v>
      </c>
    </row>
    <row r="2466" spans="2:12" x14ac:dyDescent="0.45">
      <c r="B2466">
        <v>2.5594976960000002</v>
      </c>
      <c r="C2466">
        <v>0.535090909</v>
      </c>
      <c r="D2466">
        <v>2.5600941769999999</v>
      </c>
      <c r="E2466">
        <v>-7.1598157599999999</v>
      </c>
      <c r="G2466">
        <v>2.5600941769999999</v>
      </c>
      <c r="H2466">
        <v>0.75310021699999996</v>
      </c>
      <c r="I2466">
        <v>2.5600941769999999</v>
      </c>
      <c r="J2466">
        <v>17.097743659999999</v>
      </c>
      <c r="K2466">
        <v>2.5583055689999998</v>
      </c>
      <c r="L2466">
        <v>7.8339593269999996</v>
      </c>
    </row>
    <row r="2467" spans="2:12" x14ac:dyDescent="0.45">
      <c r="B2467">
        <v>2.5605370860000001</v>
      </c>
      <c r="C2467">
        <v>0.33292838699999999</v>
      </c>
      <c r="D2467">
        <v>2.5611338090000002</v>
      </c>
      <c r="E2467">
        <v>-7.1642903440000003</v>
      </c>
      <c r="G2467">
        <v>2.5611338090000002</v>
      </c>
      <c r="H2467">
        <v>0.86209743100000003</v>
      </c>
      <c r="I2467">
        <v>2.5611338090000002</v>
      </c>
      <c r="J2467">
        <v>17.689676680000002</v>
      </c>
      <c r="K2467">
        <v>2.5593444750000001</v>
      </c>
      <c r="L2467">
        <v>7.6936408869999999</v>
      </c>
    </row>
    <row r="2468" spans="2:12" x14ac:dyDescent="0.45">
      <c r="B2468">
        <v>2.5615764759999999</v>
      </c>
      <c r="C2468">
        <v>3.8921701000000003E-2</v>
      </c>
      <c r="D2468">
        <v>2.5621734420000002</v>
      </c>
      <c r="E2468">
        <v>-6.9456314670000001</v>
      </c>
      <c r="G2468">
        <v>2.5621734410000001</v>
      </c>
      <c r="H2468">
        <v>1.115114959</v>
      </c>
      <c r="I2468">
        <v>2.5621734410000001</v>
      </c>
      <c r="J2468">
        <v>18.022796589999999</v>
      </c>
      <c r="K2468">
        <v>2.5603833809999998</v>
      </c>
      <c r="L2468">
        <v>7.1148835320000003</v>
      </c>
    </row>
    <row r="2469" spans="2:12" x14ac:dyDescent="0.45">
      <c r="B2469">
        <v>2.5626158659999998</v>
      </c>
      <c r="C2469">
        <v>0.107696787</v>
      </c>
      <c r="D2469">
        <v>2.5632130740000001</v>
      </c>
      <c r="E2469">
        <v>-6.9438613770000002</v>
      </c>
      <c r="G2469">
        <v>2.563213073</v>
      </c>
      <c r="H2469">
        <v>1.279151054</v>
      </c>
      <c r="I2469">
        <v>2.5632130740000001</v>
      </c>
      <c r="J2469">
        <v>17.86714782</v>
      </c>
      <c r="K2469">
        <v>2.5614222870000001</v>
      </c>
      <c r="L2469">
        <v>6.4051566380000002</v>
      </c>
    </row>
    <row r="2470" spans="2:12" x14ac:dyDescent="0.45">
      <c r="B2470">
        <v>2.5636552560000001</v>
      </c>
      <c r="C2470">
        <v>0.31574001200000001</v>
      </c>
      <c r="D2470">
        <v>2.564252706</v>
      </c>
      <c r="E2470">
        <v>-7.0929068339999999</v>
      </c>
      <c r="G2470">
        <v>2.564252706</v>
      </c>
      <c r="H2470">
        <v>1.170052251</v>
      </c>
      <c r="I2470">
        <v>2.564252706</v>
      </c>
      <c r="J2470">
        <v>18.219393329999999</v>
      </c>
      <c r="K2470">
        <v>2.5624611929999999</v>
      </c>
      <c r="L2470">
        <v>6.4949368889999999</v>
      </c>
    </row>
    <row r="2471" spans="2:12" x14ac:dyDescent="0.45">
      <c r="B2471">
        <v>2.564694646</v>
      </c>
      <c r="C2471">
        <v>0.25970549100000001</v>
      </c>
      <c r="D2471">
        <v>2.5652923379999999</v>
      </c>
      <c r="E2471">
        <v>-7.4288615189999998</v>
      </c>
      <c r="G2471">
        <v>2.5652923379999999</v>
      </c>
      <c r="H2471">
        <v>1.1525589999999999</v>
      </c>
      <c r="I2471">
        <v>2.5652923379999999</v>
      </c>
      <c r="J2471">
        <v>18.094923690000002</v>
      </c>
      <c r="K2471">
        <v>2.563500098</v>
      </c>
      <c r="L2471">
        <v>5.5192287359999996</v>
      </c>
    </row>
    <row r="2472" spans="2:12" x14ac:dyDescent="0.45">
      <c r="B2472">
        <v>2.5657340359999998</v>
      </c>
      <c r="C2472">
        <v>0.17629603899999999</v>
      </c>
      <c r="D2472">
        <v>2.5663319699999998</v>
      </c>
      <c r="E2472">
        <v>-7.4147274620000001</v>
      </c>
      <c r="G2472">
        <v>2.5663319699999998</v>
      </c>
      <c r="H2472">
        <v>1.183413821</v>
      </c>
      <c r="I2472">
        <v>2.5663319699999998</v>
      </c>
      <c r="J2472">
        <v>18.53658811</v>
      </c>
      <c r="K2472">
        <v>2.5645390039999998</v>
      </c>
      <c r="L2472">
        <v>5.1729066010000002</v>
      </c>
    </row>
    <row r="2473" spans="2:12" x14ac:dyDescent="0.45">
      <c r="B2473">
        <v>2.5667734260000001</v>
      </c>
      <c r="C2473">
        <v>0.62439893199999996</v>
      </c>
      <c r="D2473">
        <v>2.5673716020000001</v>
      </c>
      <c r="E2473">
        <v>-7.4377212320000003</v>
      </c>
      <c r="G2473">
        <v>2.5673716020000001</v>
      </c>
      <c r="H2473">
        <v>1.24867577</v>
      </c>
      <c r="I2473">
        <v>2.5673716020000001</v>
      </c>
      <c r="J2473">
        <v>18.894425380000001</v>
      </c>
      <c r="K2473">
        <v>2.56557791</v>
      </c>
      <c r="L2473">
        <v>4.8224384130000004</v>
      </c>
    </row>
    <row r="2474" spans="2:12" x14ac:dyDescent="0.45">
      <c r="B2474">
        <v>2.567812816</v>
      </c>
      <c r="C2474">
        <v>0.85962929799999999</v>
      </c>
      <c r="D2474">
        <v>2.5684112350000001</v>
      </c>
      <c r="E2474">
        <v>-7.7112721119999996</v>
      </c>
      <c r="G2474">
        <v>2.568411234</v>
      </c>
      <c r="H2474">
        <v>1.6459086350000001</v>
      </c>
      <c r="I2474">
        <v>2.568411234</v>
      </c>
      <c r="J2474">
        <v>18.933863630000001</v>
      </c>
      <c r="K2474">
        <v>2.5666168159999998</v>
      </c>
      <c r="L2474">
        <v>3.5129808859999998</v>
      </c>
    </row>
    <row r="2475" spans="2:12" x14ac:dyDescent="0.45">
      <c r="B2475">
        <v>2.5688522059999999</v>
      </c>
      <c r="C2475">
        <v>0.90741897299999996</v>
      </c>
      <c r="D2475">
        <v>2.569450867</v>
      </c>
      <c r="E2475">
        <v>-7.6618974670000002</v>
      </c>
      <c r="G2475">
        <v>2.5694508659999999</v>
      </c>
      <c r="H2475">
        <v>1.429868439</v>
      </c>
      <c r="I2475">
        <v>2.5694508659999999</v>
      </c>
      <c r="J2475">
        <v>19.102742880000001</v>
      </c>
      <c r="K2475">
        <v>2.567655722</v>
      </c>
      <c r="L2475">
        <v>3.5992878780000002</v>
      </c>
    </row>
    <row r="2476" spans="2:12" x14ac:dyDescent="0.45">
      <c r="B2476">
        <v>2.5698915960000002</v>
      </c>
      <c r="C2476">
        <v>0.68773114300000004</v>
      </c>
      <c r="D2476">
        <v>2.5704904989999999</v>
      </c>
      <c r="E2476">
        <v>-7.4991746499999996</v>
      </c>
      <c r="G2476">
        <v>2.5704904979999998</v>
      </c>
      <c r="H2476">
        <v>1.5152800070000001</v>
      </c>
      <c r="I2476">
        <v>2.5704904989999999</v>
      </c>
      <c r="J2476">
        <v>19.123498690000002</v>
      </c>
      <c r="K2476">
        <v>2.5686946270000002</v>
      </c>
      <c r="L2476">
        <v>3.166353924</v>
      </c>
    </row>
    <row r="2477" spans="2:12" x14ac:dyDescent="0.45">
      <c r="B2477">
        <v>2.570930986</v>
      </c>
      <c r="C2477">
        <v>1.070796777</v>
      </c>
      <c r="D2477">
        <v>2.5715301309999998</v>
      </c>
      <c r="E2477">
        <v>-7.2692518320000001</v>
      </c>
      <c r="G2477">
        <v>2.5715301309999998</v>
      </c>
      <c r="H2477">
        <v>1.7940343759999999</v>
      </c>
      <c r="I2477">
        <v>2.5715301309999998</v>
      </c>
      <c r="J2477">
        <v>19.075495020000002</v>
      </c>
      <c r="K2477">
        <v>2.569733533</v>
      </c>
      <c r="L2477">
        <v>2.3175210690000001</v>
      </c>
    </row>
    <row r="2478" spans="2:12" x14ac:dyDescent="0.45">
      <c r="B2478">
        <v>2.5719703759999999</v>
      </c>
      <c r="C2478">
        <v>0.94065041199999999</v>
      </c>
      <c r="D2478">
        <v>2.5725697630000002</v>
      </c>
      <c r="E2478">
        <v>-7.6631499930000002</v>
      </c>
      <c r="G2478">
        <v>2.5725697630000002</v>
      </c>
      <c r="H2478">
        <v>1.858503542</v>
      </c>
      <c r="I2478">
        <v>2.5725697630000002</v>
      </c>
      <c r="J2478">
        <v>19.399240850000002</v>
      </c>
      <c r="K2478">
        <v>2.5707724390000002</v>
      </c>
      <c r="L2478">
        <v>2.6552898159999998</v>
      </c>
    </row>
    <row r="2479" spans="2:12" x14ac:dyDescent="0.45">
      <c r="B2479">
        <v>2.5730097660000002</v>
      </c>
      <c r="C2479">
        <v>0.88106463000000002</v>
      </c>
      <c r="D2479">
        <v>2.5736093950000001</v>
      </c>
      <c r="E2479">
        <v>-7.5968948850000002</v>
      </c>
      <c r="G2479">
        <v>2.5736093950000001</v>
      </c>
      <c r="H2479">
        <v>1.8199579050000001</v>
      </c>
      <c r="I2479">
        <v>2.5736093950000001</v>
      </c>
      <c r="J2479">
        <v>19.55832711</v>
      </c>
      <c r="K2479">
        <v>2.571811345</v>
      </c>
      <c r="L2479">
        <v>1.123453343</v>
      </c>
    </row>
    <row r="2480" spans="2:12" x14ac:dyDescent="0.45">
      <c r="B2480">
        <v>2.574049155</v>
      </c>
      <c r="C2480">
        <v>0.69277811499999997</v>
      </c>
      <c r="D2480">
        <v>2.574649027</v>
      </c>
      <c r="E2480">
        <v>-7.6479807790000001</v>
      </c>
      <c r="G2480">
        <v>2.574649027</v>
      </c>
      <c r="H2480">
        <v>1.432696244</v>
      </c>
      <c r="I2480">
        <v>2.574649027</v>
      </c>
      <c r="J2480">
        <v>19.888731190000001</v>
      </c>
      <c r="K2480">
        <v>2.5728502510000002</v>
      </c>
      <c r="L2480">
        <v>0.94717047899999995</v>
      </c>
    </row>
    <row r="2481" spans="2:12" x14ac:dyDescent="0.45">
      <c r="B2481">
        <v>2.5750885449999998</v>
      </c>
      <c r="C2481">
        <v>0.59352101499999999</v>
      </c>
      <c r="D2481">
        <v>2.57568866</v>
      </c>
      <c r="E2481">
        <v>-7.7639652039999998</v>
      </c>
      <c r="G2481">
        <v>2.5756886589999999</v>
      </c>
      <c r="H2481">
        <v>1.614499208</v>
      </c>
      <c r="I2481">
        <v>2.5756886589999999</v>
      </c>
      <c r="J2481">
        <v>20.03650713</v>
      </c>
      <c r="K2481">
        <v>2.573889157</v>
      </c>
      <c r="L2481">
        <v>0.65673399200000004</v>
      </c>
    </row>
    <row r="2482" spans="2:12" x14ac:dyDescent="0.45">
      <c r="B2482">
        <v>2.5761279350000001</v>
      </c>
      <c r="C2482">
        <v>0.59211114099999995</v>
      </c>
      <c r="D2482">
        <v>2.5767282919999999</v>
      </c>
      <c r="E2482">
        <v>-7.9492304010000003</v>
      </c>
      <c r="G2482">
        <v>2.5767282909999998</v>
      </c>
      <c r="H2482">
        <v>1.770481303</v>
      </c>
      <c r="I2482">
        <v>2.5767282919999999</v>
      </c>
      <c r="J2482">
        <v>20.023476899999999</v>
      </c>
      <c r="K2482">
        <v>2.5749280620000001</v>
      </c>
      <c r="L2482">
        <v>-0.14094794899999999</v>
      </c>
    </row>
    <row r="2483" spans="2:12" x14ac:dyDescent="0.45">
      <c r="B2483">
        <v>2.577167325</v>
      </c>
      <c r="C2483">
        <v>0.396235277</v>
      </c>
      <c r="D2483">
        <v>2.5777679240000002</v>
      </c>
      <c r="E2483">
        <v>-7.818540724</v>
      </c>
      <c r="G2483">
        <v>2.5777679240000002</v>
      </c>
      <c r="H2483">
        <v>1.691291868</v>
      </c>
      <c r="I2483">
        <v>2.5777679240000002</v>
      </c>
      <c r="J2483">
        <v>20.362858979999999</v>
      </c>
      <c r="K2483">
        <v>2.5759669679999999</v>
      </c>
      <c r="L2483">
        <v>-0.447858851</v>
      </c>
    </row>
    <row r="2484" spans="2:12" x14ac:dyDescent="0.45">
      <c r="B2484">
        <v>2.5782067149999999</v>
      </c>
      <c r="C2484">
        <v>0.11516433600000001</v>
      </c>
      <c r="D2484">
        <v>2.5788075560000001</v>
      </c>
      <c r="E2484">
        <v>-8.1934194920000003</v>
      </c>
      <c r="G2484">
        <v>2.5788075560000001</v>
      </c>
      <c r="H2484">
        <v>1.6257803470000001</v>
      </c>
      <c r="I2484">
        <v>2.5788075560000001</v>
      </c>
      <c r="J2484">
        <v>20.24423337</v>
      </c>
      <c r="K2484">
        <v>2.5770058740000001</v>
      </c>
      <c r="L2484">
        <v>-1.01633547</v>
      </c>
    </row>
    <row r="2485" spans="2:12" x14ac:dyDescent="0.45">
      <c r="B2485">
        <v>2.5792461050000002</v>
      </c>
      <c r="C2485">
        <v>0.2660266</v>
      </c>
      <c r="D2485">
        <v>2.579847188</v>
      </c>
      <c r="E2485">
        <v>-8.4522249469999995</v>
      </c>
      <c r="G2485">
        <v>2.579847188</v>
      </c>
      <c r="H2485">
        <v>1.61269368</v>
      </c>
      <c r="I2485">
        <v>2.579847188</v>
      </c>
      <c r="J2485">
        <v>20.263029199999998</v>
      </c>
      <c r="K2485">
        <v>2.5780447799999999</v>
      </c>
      <c r="L2485">
        <v>-1.9538336140000001</v>
      </c>
    </row>
    <row r="2486" spans="2:12" x14ac:dyDescent="0.45">
      <c r="B2486">
        <v>2.580285495</v>
      </c>
      <c r="C2486">
        <v>0.164474855</v>
      </c>
      <c r="D2486">
        <v>2.5808868199999999</v>
      </c>
      <c r="E2486">
        <v>-8.487636148</v>
      </c>
      <c r="G2486">
        <v>2.5808868199999999</v>
      </c>
      <c r="H2486">
        <v>1.553714566</v>
      </c>
      <c r="I2486">
        <v>2.5808868199999999</v>
      </c>
      <c r="J2486">
        <v>20.448356709999999</v>
      </c>
      <c r="K2486">
        <v>2.5790836860000002</v>
      </c>
      <c r="L2486">
        <v>-1.946190181</v>
      </c>
    </row>
    <row r="2487" spans="2:12" x14ac:dyDescent="0.45">
      <c r="B2487">
        <v>2.5813248849999999</v>
      </c>
      <c r="C2487">
        <v>0.30082629</v>
      </c>
      <c r="D2487">
        <v>2.5819264529999999</v>
      </c>
      <c r="E2487">
        <v>-8.1312607319999994</v>
      </c>
      <c r="G2487">
        <v>2.5819264519999998</v>
      </c>
      <c r="H2487">
        <v>1.339147766</v>
      </c>
      <c r="I2487">
        <v>2.5819264519999998</v>
      </c>
      <c r="J2487">
        <v>20.45316682</v>
      </c>
      <c r="K2487">
        <v>2.5801225909999999</v>
      </c>
      <c r="L2487">
        <v>-2.5450974639999999</v>
      </c>
    </row>
    <row r="2488" spans="2:12" x14ac:dyDescent="0.45">
      <c r="B2488">
        <v>2.5823642750000002</v>
      </c>
      <c r="C2488">
        <v>0.41339937700000001</v>
      </c>
      <c r="D2488">
        <v>2.5829660849999998</v>
      </c>
      <c r="E2488">
        <v>-8.0320379020000008</v>
      </c>
      <c r="G2488">
        <v>2.5829660840000002</v>
      </c>
      <c r="H2488">
        <v>1.5007160079999999</v>
      </c>
      <c r="I2488">
        <v>2.5829660840000002</v>
      </c>
      <c r="J2488">
        <v>20.422517289999998</v>
      </c>
      <c r="K2488">
        <v>2.5811614970000001</v>
      </c>
      <c r="L2488">
        <v>-2.6329522409999999</v>
      </c>
    </row>
    <row r="2489" spans="2:12" x14ac:dyDescent="0.45">
      <c r="B2489">
        <v>2.5834036650000001</v>
      </c>
      <c r="C2489">
        <v>-0.52373855999999996</v>
      </c>
      <c r="D2489">
        <v>2.5840057170000001</v>
      </c>
      <c r="E2489">
        <v>-8.1829814699999996</v>
      </c>
      <c r="G2489">
        <v>2.5840057160000001</v>
      </c>
      <c r="H2489">
        <v>1.489924875</v>
      </c>
      <c r="I2489">
        <v>2.5840057170000001</v>
      </c>
      <c r="J2489">
        <v>20.157035950000001</v>
      </c>
      <c r="K2489">
        <v>2.5822004029999999</v>
      </c>
      <c r="L2489">
        <v>-2.8197752110000001</v>
      </c>
    </row>
    <row r="2490" spans="2:12" x14ac:dyDescent="0.45">
      <c r="B2490">
        <v>2.5844430549999999</v>
      </c>
      <c r="C2490">
        <v>-0.33215431499999998</v>
      </c>
      <c r="D2490">
        <v>2.585045349</v>
      </c>
      <c r="E2490">
        <v>-8.1569120129999995</v>
      </c>
      <c r="G2490">
        <v>2.585045349</v>
      </c>
      <c r="H2490">
        <v>1.4420253199999999</v>
      </c>
      <c r="I2490">
        <v>2.585045349</v>
      </c>
      <c r="J2490">
        <v>20.15992846</v>
      </c>
      <c r="K2490">
        <v>2.5832393090000001</v>
      </c>
      <c r="L2490">
        <v>-2.9687710909999998</v>
      </c>
    </row>
    <row r="2491" spans="2:12" x14ac:dyDescent="0.45">
      <c r="B2491">
        <v>2.5854824449999998</v>
      </c>
      <c r="C2491">
        <v>-0.46600093199999998</v>
      </c>
      <c r="D2491">
        <v>2.5860849809999999</v>
      </c>
      <c r="E2491">
        <v>-8.3278286109999993</v>
      </c>
      <c r="G2491">
        <v>2.5860849809999999</v>
      </c>
      <c r="H2491">
        <v>1.3548954660000001</v>
      </c>
      <c r="I2491">
        <v>2.5860849809999999</v>
      </c>
      <c r="J2491">
        <v>20.22255358</v>
      </c>
      <c r="K2491">
        <v>2.5842782149999999</v>
      </c>
      <c r="L2491">
        <v>-2.969781878</v>
      </c>
    </row>
    <row r="2492" spans="2:12" x14ac:dyDescent="0.45">
      <c r="B2492">
        <v>2.5865218350000001</v>
      </c>
      <c r="C2492">
        <v>-0.54576053999999996</v>
      </c>
      <c r="D2492">
        <v>2.5871246129999999</v>
      </c>
      <c r="E2492">
        <v>-8.0940235499999993</v>
      </c>
      <c r="G2492">
        <v>2.5871246129999999</v>
      </c>
      <c r="H2492">
        <v>1.5213497979999999</v>
      </c>
      <c r="I2492">
        <v>2.5871246129999999</v>
      </c>
      <c r="J2492">
        <v>20.032334720000001</v>
      </c>
      <c r="K2492">
        <v>2.58531712</v>
      </c>
      <c r="L2492">
        <v>-3.0382933479999998</v>
      </c>
    </row>
    <row r="2493" spans="2:12" x14ac:dyDescent="0.45">
      <c r="B2493">
        <v>2.5875612239999999</v>
      </c>
      <c r="C2493">
        <v>-0.74666897200000004</v>
      </c>
      <c r="D2493">
        <v>2.5881642450000002</v>
      </c>
      <c r="E2493">
        <v>-7.8211704319999997</v>
      </c>
      <c r="G2493">
        <v>2.5881642450000002</v>
      </c>
      <c r="H2493">
        <v>1.524054515</v>
      </c>
      <c r="I2493">
        <v>2.5881642450000002</v>
      </c>
      <c r="J2493">
        <v>19.907198810000001</v>
      </c>
      <c r="K2493">
        <v>2.5863560259999998</v>
      </c>
      <c r="L2493">
        <v>-3.420803459</v>
      </c>
    </row>
    <row r="2494" spans="2:12" x14ac:dyDescent="0.45">
      <c r="B2494">
        <v>2.5886006140000002</v>
      </c>
      <c r="C2494">
        <v>-1.347263458</v>
      </c>
      <c r="D2494">
        <v>2.5892038780000002</v>
      </c>
      <c r="E2494">
        <v>-8.5329035819999994</v>
      </c>
      <c r="G2494">
        <v>2.5892038770000001</v>
      </c>
      <c r="H2494">
        <v>1.4937583670000001</v>
      </c>
      <c r="I2494">
        <v>2.5892038770000001</v>
      </c>
      <c r="J2494">
        <v>19.81162716</v>
      </c>
      <c r="K2494">
        <v>2.587394932</v>
      </c>
      <c r="L2494">
        <v>-3.2834637579999999</v>
      </c>
    </row>
    <row r="2495" spans="2:12" x14ac:dyDescent="0.45">
      <c r="B2495">
        <v>2.5896400040000001</v>
      </c>
      <c r="C2495">
        <v>-1.460328807</v>
      </c>
      <c r="D2495">
        <v>2.5902435100000001</v>
      </c>
      <c r="E2495">
        <v>-8.9549899960000001</v>
      </c>
      <c r="G2495">
        <v>2.590243509</v>
      </c>
      <c r="H2495">
        <v>1.3588156520000001</v>
      </c>
      <c r="I2495">
        <v>2.5902435100000001</v>
      </c>
      <c r="J2495">
        <v>19.90239922</v>
      </c>
      <c r="K2495">
        <v>2.5884338379999998</v>
      </c>
      <c r="L2495">
        <v>-3.1978176610000002</v>
      </c>
    </row>
    <row r="2496" spans="2:12" x14ac:dyDescent="0.45">
      <c r="B2496">
        <v>2.5906793939999999</v>
      </c>
      <c r="C2496">
        <v>-1.7012748419999999</v>
      </c>
      <c r="D2496">
        <v>2.591283142</v>
      </c>
      <c r="E2496">
        <v>-8.914783001</v>
      </c>
      <c r="G2496">
        <v>2.5912831409999999</v>
      </c>
      <c r="H2496">
        <v>1.3881821919999999</v>
      </c>
      <c r="I2496">
        <v>2.591283142</v>
      </c>
      <c r="J2496">
        <v>19.40492712</v>
      </c>
      <c r="K2496">
        <v>2.589472744</v>
      </c>
      <c r="L2496">
        <v>-3.059378739</v>
      </c>
    </row>
    <row r="2497" spans="2:12" x14ac:dyDescent="0.45">
      <c r="B2497">
        <v>2.5917187840000002</v>
      </c>
      <c r="C2497">
        <v>-1.5935500140000001</v>
      </c>
      <c r="D2497">
        <v>2.5923227739999999</v>
      </c>
      <c r="E2497">
        <v>-8.7622865149999996</v>
      </c>
      <c r="G2497">
        <v>2.5923227739999999</v>
      </c>
      <c r="H2497">
        <v>1.2253328210000001</v>
      </c>
      <c r="I2497">
        <v>2.5923227739999999</v>
      </c>
      <c r="J2497">
        <v>18.99109812</v>
      </c>
      <c r="K2497">
        <v>2.5905116499999998</v>
      </c>
      <c r="L2497">
        <v>-3.6248387050000002</v>
      </c>
    </row>
    <row r="2498" spans="2:12" x14ac:dyDescent="0.45">
      <c r="B2498">
        <v>2.5927581740000001</v>
      </c>
      <c r="C2498">
        <v>-1.3057530340000001</v>
      </c>
      <c r="D2498">
        <v>2.5933624059999998</v>
      </c>
      <c r="E2498">
        <v>-8.7130380859999992</v>
      </c>
      <c r="G2498">
        <v>2.5933624059999998</v>
      </c>
      <c r="H2498">
        <v>1.0334696000000001</v>
      </c>
      <c r="I2498">
        <v>2.5933624059999998</v>
      </c>
      <c r="J2498">
        <v>18.883095409999999</v>
      </c>
      <c r="K2498">
        <v>2.591550555</v>
      </c>
      <c r="L2498">
        <v>-2.971104607</v>
      </c>
    </row>
    <row r="2499" spans="2:12" x14ac:dyDescent="0.45">
      <c r="B2499">
        <v>2.5937975639999999</v>
      </c>
      <c r="C2499">
        <v>-1.6575097569999999</v>
      </c>
      <c r="D2499">
        <v>2.5944020380000001</v>
      </c>
      <c r="E2499">
        <v>-9.076957406</v>
      </c>
      <c r="G2499">
        <v>2.5944020380000001</v>
      </c>
      <c r="H2499">
        <v>0.98856883200000001</v>
      </c>
      <c r="I2499">
        <v>2.5944020380000001</v>
      </c>
      <c r="J2499">
        <v>17.94727997</v>
      </c>
      <c r="K2499">
        <v>2.5925894610000002</v>
      </c>
      <c r="L2499">
        <v>-3.1048842529999998</v>
      </c>
    </row>
    <row r="2500" spans="2:12" x14ac:dyDescent="0.45">
      <c r="B2500">
        <v>2.5948369539999998</v>
      </c>
      <c r="C2500">
        <v>-1.800413485</v>
      </c>
      <c r="D2500">
        <v>2.59544167</v>
      </c>
      <c r="E2500">
        <v>-9.265028525</v>
      </c>
      <c r="G2500">
        <v>2.59544167</v>
      </c>
      <c r="H2500">
        <v>1.195946846</v>
      </c>
      <c r="I2500">
        <v>2.59544167</v>
      </c>
      <c r="J2500">
        <v>17.944354400000002</v>
      </c>
      <c r="K2500">
        <v>2.593628367</v>
      </c>
      <c r="L2500">
        <v>-3.1184945160000002</v>
      </c>
    </row>
    <row r="2501" spans="2:12" x14ac:dyDescent="0.45">
      <c r="B2501">
        <v>2.5958763440000001</v>
      </c>
      <c r="C2501">
        <v>-1.88530467</v>
      </c>
      <c r="D2501">
        <v>2.596481303</v>
      </c>
      <c r="E2501">
        <v>-9.3246570319999993</v>
      </c>
      <c r="G2501">
        <v>2.5964813019999999</v>
      </c>
      <c r="H2501">
        <v>1.0593508700000001</v>
      </c>
      <c r="I2501">
        <v>2.5964813019999999</v>
      </c>
      <c r="J2501">
        <v>17.5043297</v>
      </c>
      <c r="K2501">
        <v>2.5946672730000002</v>
      </c>
      <c r="L2501">
        <v>-3.076411974</v>
      </c>
    </row>
    <row r="2502" spans="2:12" x14ac:dyDescent="0.45">
      <c r="B2502">
        <v>2.596915734</v>
      </c>
      <c r="C2502">
        <v>-1.281170734</v>
      </c>
      <c r="D2502">
        <v>2.5975209349999999</v>
      </c>
      <c r="E2502">
        <v>-9.3517272350000002</v>
      </c>
      <c r="G2502">
        <v>2.5975209339999998</v>
      </c>
      <c r="H2502">
        <v>0.92967820800000001</v>
      </c>
      <c r="I2502">
        <v>2.5975209349999999</v>
      </c>
      <c r="J2502">
        <v>16.676676579999999</v>
      </c>
      <c r="K2502">
        <v>2.595706179</v>
      </c>
      <c r="L2502">
        <v>-2.960130156</v>
      </c>
    </row>
    <row r="2503" spans="2:12" x14ac:dyDescent="0.45">
      <c r="B2503">
        <v>2.5979551239999998</v>
      </c>
      <c r="C2503">
        <v>-1.3740390520000001</v>
      </c>
      <c r="D2503">
        <v>2.5985605669999998</v>
      </c>
      <c r="E2503">
        <v>-9.6725504630000003</v>
      </c>
      <c r="G2503">
        <v>2.5985605669999998</v>
      </c>
      <c r="H2503">
        <v>0.97356578999999999</v>
      </c>
      <c r="I2503">
        <v>2.5985605669999998</v>
      </c>
      <c r="J2503">
        <v>16.748098420000002</v>
      </c>
      <c r="K2503">
        <v>2.5967450840000001</v>
      </c>
      <c r="L2503">
        <v>-3.021942975</v>
      </c>
    </row>
    <row r="2504" spans="2:12" x14ac:dyDescent="0.45">
      <c r="B2504">
        <v>2.5989945140000001</v>
      </c>
      <c r="C2504">
        <v>-1.732032418</v>
      </c>
      <c r="D2504">
        <v>2.5996001990000002</v>
      </c>
      <c r="E2504">
        <v>-9.8353640949999992</v>
      </c>
      <c r="G2504">
        <v>2.5996001990000002</v>
      </c>
      <c r="H2504">
        <v>1.356465217</v>
      </c>
      <c r="I2504">
        <v>2.5996001990000002</v>
      </c>
      <c r="J2504">
        <v>15.731991600000001</v>
      </c>
      <c r="K2504">
        <v>2.5977839899999999</v>
      </c>
      <c r="L2504">
        <v>-3.0618469930000001</v>
      </c>
    </row>
    <row r="2505" spans="2:12" x14ac:dyDescent="0.45">
      <c r="B2505">
        <v>2.600033904</v>
      </c>
      <c r="C2505">
        <v>-2.2396058999999999</v>
      </c>
      <c r="D2505">
        <v>2.6006398310000001</v>
      </c>
      <c r="E2505">
        <v>-9.823019532</v>
      </c>
      <c r="G2505">
        <v>2.6006398310000001</v>
      </c>
      <c r="H2505">
        <v>1.2641671050000001</v>
      </c>
      <c r="I2505">
        <v>2.6006398310000001</v>
      </c>
      <c r="J2505">
        <v>14.990317510000001</v>
      </c>
      <c r="K2505">
        <v>2.5988228960000002</v>
      </c>
      <c r="L2505">
        <v>-2.9180060640000001</v>
      </c>
    </row>
    <row r="2506" spans="2:12" x14ac:dyDescent="0.45">
      <c r="B2506">
        <v>2.6010732939999999</v>
      </c>
      <c r="C2506">
        <v>-2.2302403829999999</v>
      </c>
      <c r="D2506">
        <v>2.601679463</v>
      </c>
      <c r="E2506">
        <v>-9.5395723690000001</v>
      </c>
      <c r="G2506">
        <v>2.601679463</v>
      </c>
      <c r="H2506">
        <v>1.0726451720000001</v>
      </c>
      <c r="I2506">
        <v>2.601679463</v>
      </c>
      <c r="J2506">
        <v>15.07517558</v>
      </c>
      <c r="K2506">
        <v>2.5998618019999999</v>
      </c>
      <c r="L2506">
        <v>-2.345529285</v>
      </c>
    </row>
    <row r="2507" spans="2:12" x14ac:dyDescent="0.45">
      <c r="B2507">
        <v>2.6021126830000001</v>
      </c>
      <c r="C2507">
        <v>-2.1361251550000002</v>
      </c>
      <c r="D2507">
        <v>2.602719096</v>
      </c>
      <c r="E2507">
        <v>-9.4498261190000008</v>
      </c>
      <c r="G2507">
        <v>2.6027190949999999</v>
      </c>
      <c r="H2507">
        <v>1.0572453310000001</v>
      </c>
      <c r="I2507">
        <v>2.6027190949999999</v>
      </c>
      <c r="J2507">
        <v>14.091348139999999</v>
      </c>
      <c r="K2507">
        <v>2.6009007080000002</v>
      </c>
      <c r="L2507">
        <v>-2.5518391079999998</v>
      </c>
    </row>
    <row r="2508" spans="2:12" x14ac:dyDescent="0.45">
      <c r="B2508">
        <v>2.603152073</v>
      </c>
      <c r="C2508">
        <v>-2.1206966270000001</v>
      </c>
      <c r="D2508">
        <v>2.6037587279999999</v>
      </c>
      <c r="E2508">
        <v>-9.5297350059999992</v>
      </c>
      <c r="G2508">
        <v>2.6037587270000002</v>
      </c>
      <c r="H2508">
        <v>0.73907636899999996</v>
      </c>
      <c r="I2508">
        <v>2.6037587270000002</v>
      </c>
      <c r="J2508">
        <v>14.071850230000001</v>
      </c>
      <c r="K2508">
        <v>2.601939614</v>
      </c>
      <c r="L2508">
        <v>-2.9281648069999999</v>
      </c>
    </row>
    <row r="2509" spans="2:12" x14ac:dyDescent="0.45">
      <c r="B2509">
        <v>2.6041914629999998</v>
      </c>
      <c r="C2509">
        <v>-2.1040853780000002</v>
      </c>
      <c r="D2509">
        <v>2.6047983600000002</v>
      </c>
      <c r="E2509">
        <v>-9.6379854100000006</v>
      </c>
      <c r="G2509">
        <v>2.6047983590000001</v>
      </c>
      <c r="H2509">
        <v>0.60853139499999997</v>
      </c>
      <c r="I2509">
        <v>2.6047983600000002</v>
      </c>
      <c r="J2509">
        <v>13.26708382</v>
      </c>
      <c r="K2509">
        <v>2.6029785190000001</v>
      </c>
      <c r="L2509">
        <v>-3.462174927</v>
      </c>
    </row>
    <row r="2510" spans="2:12" x14ac:dyDescent="0.45">
      <c r="B2510">
        <v>2.6052308530000001</v>
      </c>
      <c r="C2510">
        <v>-2.1489148999999999</v>
      </c>
      <c r="D2510">
        <v>2.6058379920000001</v>
      </c>
      <c r="E2510">
        <v>-9.7388727900000003</v>
      </c>
      <c r="G2510">
        <v>2.6058379920000001</v>
      </c>
      <c r="H2510">
        <v>0.78728661700000002</v>
      </c>
      <c r="I2510">
        <v>2.6058379920000001</v>
      </c>
      <c r="J2510">
        <v>12.22828546</v>
      </c>
      <c r="K2510">
        <v>2.6040174249999999</v>
      </c>
      <c r="L2510">
        <v>-3.6504444039999999</v>
      </c>
    </row>
    <row r="2511" spans="2:12" x14ac:dyDescent="0.45">
      <c r="B2511">
        <v>2.606270243</v>
      </c>
      <c r="C2511">
        <v>-1.9332733849999999</v>
      </c>
      <c r="D2511">
        <v>2.606877624</v>
      </c>
      <c r="E2511">
        <v>-10.29949695</v>
      </c>
      <c r="G2511">
        <v>2.606877624</v>
      </c>
      <c r="H2511">
        <v>0.78111939399999997</v>
      </c>
      <c r="I2511">
        <v>2.606877624</v>
      </c>
      <c r="J2511">
        <v>12.336540749999999</v>
      </c>
      <c r="K2511">
        <v>2.6050563310000001</v>
      </c>
      <c r="L2511">
        <v>-3.2491299890000001</v>
      </c>
    </row>
    <row r="2512" spans="2:12" x14ac:dyDescent="0.45">
      <c r="B2512">
        <v>2.6073096329999998</v>
      </c>
      <c r="C2512">
        <v>-1.881600961</v>
      </c>
      <c r="D2512">
        <v>2.6079172559999999</v>
      </c>
      <c r="E2512">
        <v>-10.22411919</v>
      </c>
      <c r="G2512">
        <v>2.6079172559999999</v>
      </c>
      <c r="H2512">
        <v>0.54863466999999999</v>
      </c>
      <c r="I2512">
        <v>2.6079172559999999</v>
      </c>
      <c r="J2512">
        <v>11.41106353</v>
      </c>
      <c r="K2512">
        <v>2.6060952369999999</v>
      </c>
      <c r="L2512">
        <v>-3.2562442680000001</v>
      </c>
    </row>
    <row r="2513" spans="2:12" x14ac:dyDescent="0.45">
      <c r="B2513">
        <v>2.6083490230000002</v>
      </c>
      <c r="C2513">
        <v>-2.0527994870000001</v>
      </c>
      <c r="D2513">
        <v>2.6089568879999998</v>
      </c>
      <c r="E2513">
        <v>-9.9530505740000006</v>
      </c>
      <c r="G2513">
        <v>2.6089568879999998</v>
      </c>
      <c r="H2513">
        <v>0.67182109499999998</v>
      </c>
      <c r="I2513">
        <v>2.6089568879999998</v>
      </c>
      <c r="J2513">
        <v>10.89943663</v>
      </c>
      <c r="K2513">
        <v>2.6071341430000001</v>
      </c>
      <c r="L2513">
        <v>-3.3655981449999999</v>
      </c>
    </row>
    <row r="2514" spans="2:12" x14ac:dyDescent="0.45">
      <c r="B2514">
        <v>2.609388413</v>
      </c>
      <c r="C2514">
        <v>-2.154736073</v>
      </c>
      <c r="D2514">
        <v>2.6099965209999998</v>
      </c>
      <c r="E2514">
        <v>-9.7088978879999992</v>
      </c>
      <c r="G2514">
        <v>2.6099965200000002</v>
      </c>
      <c r="H2514">
        <v>0.95812992699999999</v>
      </c>
      <c r="I2514">
        <v>2.6099965200000002</v>
      </c>
      <c r="J2514">
        <v>10.925299450000001</v>
      </c>
      <c r="K2514">
        <v>2.6081730479999998</v>
      </c>
      <c r="L2514">
        <v>-3.8311748450000001</v>
      </c>
    </row>
    <row r="2515" spans="2:12" x14ac:dyDescent="0.45">
      <c r="B2515">
        <v>2.6104278029999999</v>
      </c>
      <c r="C2515">
        <v>-2.1013851589999999</v>
      </c>
      <c r="D2515">
        <v>2.6110361530000001</v>
      </c>
      <c r="E2515">
        <v>-9.6703499560000008</v>
      </c>
      <c r="G2515">
        <v>2.6110361520000001</v>
      </c>
      <c r="H2515">
        <v>1.081762678</v>
      </c>
      <c r="I2515">
        <v>2.6110361530000001</v>
      </c>
      <c r="J2515">
        <v>9.8250555380000009</v>
      </c>
      <c r="K2515">
        <v>2.6092119540000001</v>
      </c>
      <c r="L2515">
        <v>-3.785599017</v>
      </c>
    </row>
    <row r="2516" spans="2:12" x14ac:dyDescent="0.45">
      <c r="B2516">
        <v>2.6114671930000002</v>
      </c>
      <c r="C2516">
        <v>-2.0952023</v>
      </c>
      <c r="D2516">
        <v>2.612075785</v>
      </c>
      <c r="E2516">
        <v>-10.05834479</v>
      </c>
      <c r="G2516">
        <v>2.612075785</v>
      </c>
      <c r="H2516">
        <v>1.0804174719999999</v>
      </c>
      <c r="I2516">
        <v>2.612075785</v>
      </c>
      <c r="J2516">
        <v>9.7041379630000009</v>
      </c>
      <c r="K2516">
        <v>2.6102508599999998</v>
      </c>
      <c r="L2516">
        <v>-3.79510733</v>
      </c>
    </row>
    <row r="2517" spans="2:12" x14ac:dyDescent="0.45">
      <c r="B2517">
        <v>2.612506583</v>
      </c>
      <c r="C2517">
        <v>-1.8506039379999999</v>
      </c>
      <c r="D2517">
        <v>2.6131154169999999</v>
      </c>
      <c r="E2517">
        <v>-10.15671929</v>
      </c>
      <c r="G2517">
        <v>2.6131154169999999</v>
      </c>
      <c r="H2517">
        <v>0.96692809599999996</v>
      </c>
      <c r="I2517">
        <v>2.6131154169999999</v>
      </c>
      <c r="J2517">
        <v>9.2797656919999998</v>
      </c>
      <c r="K2517">
        <v>2.6112897660000001</v>
      </c>
      <c r="L2517">
        <v>-3.6569788939999999</v>
      </c>
    </row>
    <row r="2518" spans="2:12" x14ac:dyDescent="0.45">
      <c r="B2518">
        <v>2.6135459729999999</v>
      </c>
      <c r="C2518">
        <v>-1.8982491669999999</v>
      </c>
      <c r="D2518">
        <v>2.6141550489999998</v>
      </c>
      <c r="E2518">
        <v>-10.278230389999999</v>
      </c>
      <c r="G2518">
        <v>2.6141550489999998</v>
      </c>
      <c r="H2518">
        <v>0.88116548500000003</v>
      </c>
      <c r="I2518">
        <v>2.6141550489999998</v>
      </c>
      <c r="J2518">
        <v>8.6429665710000005</v>
      </c>
      <c r="K2518">
        <v>2.6123286719999999</v>
      </c>
      <c r="L2518">
        <v>-3.799782547</v>
      </c>
    </row>
    <row r="2519" spans="2:12" x14ac:dyDescent="0.45">
      <c r="B2519">
        <v>2.6145853630000002</v>
      </c>
      <c r="C2519">
        <v>-1.969932692</v>
      </c>
      <c r="D2519">
        <v>2.6151946810000002</v>
      </c>
      <c r="E2519">
        <v>-10.785305579999999</v>
      </c>
      <c r="G2519">
        <v>2.6151946810000002</v>
      </c>
      <c r="H2519">
        <v>0.88395579000000002</v>
      </c>
      <c r="I2519">
        <v>2.6151946810000002</v>
      </c>
      <c r="J2519">
        <v>8.4926788500000008</v>
      </c>
      <c r="K2519">
        <v>2.613367577</v>
      </c>
      <c r="L2519">
        <v>-3.9131047560000001</v>
      </c>
    </row>
    <row r="2520" spans="2:12" x14ac:dyDescent="0.45">
      <c r="B2520">
        <v>2.6156247530000001</v>
      </c>
      <c r="C2520">
        <v>-1.9908745750000001</v>
      </c>
      <c r="D2520">
        <v>2.6162343140000002</v>
      </c>
      <c r="E2520">
        <v>-10.81609748</v>
      </c>
      <c r="G2520">
        <v>2.6162343130000001</v>
      </c>
      <c r="H2520">
        <v>0.63596878599999995</v>
      </c>
      <c r="I2520">
        <v>2.6162343130000001</v>
      </c>
      <c r="J2520">
        <v>7.7944856099999997</v>
      </c>
      <c r="K2520">
        <v>2.6144064829999998</v>
      </c>
      <c r="L2520">
        <v>-4.4920679669999997</v>
      </c>
    </row>
    <row r="2521" spans="2:12" x14ac:dyDescent="0.45">
      <c r="B2521">
        <v>2.6166641419999999</v>
      </c>
      <c r="C2521">
        <v>-1.5874227990000001</v>
      </c>
      <c r="D2521">
        <v>2.6172739460000001</v>
      </c>
      <c r="E2521">
        <v>-10.87379805</v>
      </c>
      <c r="G2521">
        <v>2.617273945</v>
      </c>
      <c r="H2521">
        <v>0.68446703499999995</v>
      </c>
      <c r="I2521">
        <v>2.617273945</v>
      </c>
      <c r="J2521">
        <v>7.2117858899999998</v>
      </c>
      <c r="K2521">
        <v>2.615445389</v>
      </c>
      <c r="L2521">
        <v>-3.775752754</v>
      </c>
    </row>
    <row r="2522" spans="2:12" x14ac:dyDescent="0.45">
      <c r="B2522">
        <v>2.6177035320000002</v>
      </c>
      <c r="C2522">
        <v>-1.765816917</v>
      </c>
      <c r="D2522">
        <v>2.618313578</v>
      </c>
      <c r="E2522">
        <v>-10.81775644</v>
      </c>
      <c r="G2522">
        <v>2.6183135769999999</v>
      </c>
      <c r="H2522">
        <v>0.71271218599999997</v>
      </c>
      <c r="I2522">
        <v>2.618313578</v>
      </c>
      <c r="J2522">
        <v>7.1403477769999997</v>
      </c>
      <c r="K2522">
        <v>2.6164842949999998</v>
      </c>
      <c r="L2522">
        <v>-3.6434947680000001</v>
      </c>
    </row>
    <row r="2523" spans="2:12" x14ac:dyDescent="0.45">
      <c r="B2523">
        <v>2.618742922</v>
      </c>
      <c r="C2523">
        <v>-2.0709538200000002</v>
      </c>
      <c r="D2523">
        <v>2.6193532099999999</v>
      </c>
      <c r="E2523">
        <v>-10.77774567</v>
      </c>
      <c r="G2523">
        <v>2.6193532099999999</v>
      </c>
      <c r="H2523">
        <v>0.79798161999999995</v>
      </c>
      <c r="I2523">
        <v>2.6193532099999999</v>
      </c>
      <c r="J2523">
        <v>6.0197747250000004</v>
      </c>
      <c r="K2523">
        <v>2.617523201</v>
      </c>
      <c r="L2523">
        <v>-3.7814442650000002</v>
      </c>
    </row>
    <row r="2524" spans="2:12" x14ac:dyDescent="0.45">
      <c r="B2524">
        <v>2.6197823119999999</v>
      </c>
      <c r="C2524">
        <v>-2.1157162280000001</v>
      </c>
      <c r="D2524">
        <v>2.6203928420000002</v>
      </c>
      <c r="E2524">
        <v>-11.22016548</v>
      </c>
      <c r="G2524">
        <v>2.6203928420000002</v>
      </c>
      <c r="H2524">
        <v>0.43681451799999998</v>
      </c>
      <c r="I2524">
        <v>2.6203928420000002</v>
      </c>
      <c r="J2524">
        <v>6.0132516860000003</v>
      </c>
      <c r="K2524">
        <v>2.6185621069999998</v>
      </c>
      <c r="L2524">
        <v>-4.0755358949999998</v>
      </c>
    </row>
    <row r="2525" spans="2:12" x14ac:dyDescent="0.45">
      <c r="B2525">
        <v>2.6208217020000002</v>
      </c>
      <c r="C2525">
        <v>-2.3399355590000002</v>
      </c>
      <c r="D2525">
        <v>2.6214324740000001</v>
      </c>
      <c r="E2525">
        <v>-11.221315219999999</v>
      </c>
      <c r="G2525">
        <v>2.6214324740000001</v>
      </c>
      <c r="H2525">
        <v>0.449378167</v>
      </c>
      <c r="I2525">
        <v>2.6214324740000001</v>
      </c>
      <c r="J2525">
        <v>5.5220626609999997</v>
      </c>
      <c r="K2525">
        <v>2.619601012</v>
      </c>
      <c r="L2525">
        <v>-3.8740284229999999</v>
      </c>
    </row>
    <row r="2526" spans="2:12" x14ac:dyDescent="0.45">
      <c r="B2526">
        <v>2.6218610920000001</v>
      </c>
      <c r="C2526">
        <v>-1.8511878150000001</v>
      </c>
      <c r="D2526">
        <v>2.622472106</v>
      </c>
      <c r="E2526">
        <v>-11.331913719999999</v>
      </c>
      <c r="G2526">
        <v>2.622472106</v>
      </c>
      <c r="H2526">
        <v>0.51048001799999998</v>
      </c>
      <c r="I2526">
        <v>2.622472106</v>
      </c>
      <c r="J2526">
        <v>5.0025148479999997</v>
      </c>
      <c r="K2526">
        <v>2.6206399180000002</v>
      </c>
      <c r="L2526">
        <v>-3.993701411</v>
      </c>
    </row>
    <row r="2527" spans="2:12" x14ac:dyDescent="0.45">
      <c r="B2527">
        <v>2.6229004819999999</v>
      </c>
      <c r="C2527">
        <v>-2.0591813210000001</v>
      </c>
      <c r="D2527">
        <v>2.623511739</v>
      </c>
      <c r="E2527">
        <v>-11.099696700000001</v>
      </c>
      <c r="G2527">
        <v>2.6235117379999999</v>
      </c>
      <c r="H2527">
        <v>0.53841402199999999</v>
      </c>
      <c r="I2527">
        <v>2.6235117379999999</v>
      </c>
      <c r="J2527">
        <v>5.1197791080000004</v>
      </c>
      <c r="K2527">
        <v>2.621678824</v>
      </c>
      <c r="L2527">
        <v>-3.9997340850000001</v>
      </c>
    </row>
    <row r="2528" spans="2:12" x14ac:dyDescent="0.45">
      <c r="B2528">
        <v>2.6239398719999998</v>
      </c>
      <c r="C2528">
        <v>-2.0929942499999998</v>
      </c>
      <c r="D2528">
        <v>2.6245513709999999</v>
      </c>
      <c r="E2528">
        <v>-11.447045960000001</v>
      </c>
      <c r="G2528">
        <v>2.6245513699999998</v>
      </c>
      <c r="H2528">
        <v>0.743021233</v>
      </c>
      <c r="I2528">
        <v>2.6245513709999999</v>
      </c>
      <c r="J2528">
        <v>4.4734626359999998</v>
      </c>
      <c r="K2528">
        <v>2.6227177300000002</v>
      </c>
      <c r="L2528">
        <v>-4.0834838900000001</v>
      </c>
    </row>
    <row r="2529" spans="2:12" x14ac:dyDescent="0.45">
      <c r="B2529">
        <v>2.6249792620000001</v>
      </c>
      <c r="C2529">
        <v>-2.084541508</v>
      </c>
      <c r="D2529">
        <v>2.6255910029999998</v>
      </c>
      <c r="E2529">
        <v>-11.584203820000001</v>
      </c>
      <c r="G2529">
        <v>2.6255910029999998</v>
      </c>
      <c r="H2529">
        <v>0.755874563</v>
      </c>
      <c r="I2529">
        <v>2.6255910029999998</v>
      </c>
      <c r="J2529">
        <v>4.0350631579999998</v>
      </c>
      <c r="K2529">
        <v>2.623756636</v>
      </c>
      <c r="L2529">
        <v>-4.1325588839999998</v>
      </c>
    </row>
    <row r="2530" spans="2:12" x14ac:dyDescent="0.45">
      <c r="B2530">
        <v>2.626018652</v>
      </c>
      <c r="C2530">
        <v>-1.9811279289999999</v>
      </c>
      <c r="D2530">
        <v>2.6266306350000002</v>
      </c>
      <c r="E2530">
        <v>-11.36911828</v>
      </c>
      <c r="G2530">
        <v>2.6266306350000002</v>
      </c>
      <c r="H2530">
        <v>0.37302889900000002</v>
      </c>
      <c r="I2530">
        <v>2.6266306350000002</v>
      </c>
      <c r="J2530">
        <v>4.0881073289999996</v>
      </c>
      <c r="K2530">
        <v>2.6247955410000001</v>
      </c>
      <c r="L2530">
        <v>-4.1708223599999998</v>
      </c>
    </row>
    <row r="2531" spans="2:12" x14ac:dyDescent="0.45">
      <c r="B2531">
        <v>2.6270580419999998</v>
      </c>
      <c r="C2531">
        <v>-1.8451589799999999</v>
      </c>
      <c r="D2531">
        <v>2.6276702670000001</v>
      </c>
      <c r="E2531">
        <v>-11.341524870000001</v>
      </c>
      <c r="G2531">
        <v>2.6276702670000001</v>
      </c>
      <c r="H2531">
        <v>0.495599707</v>
      </c>
      <c r="I2531">
        <v>2.6276702670000001</v>
      </c>
      <c r="J2531">
        <v>3.2607631229999998</v>
      </c>
      <c r="K2531">
        <v>2.6258344469999999</v>
      </c>
      <c r="L2531">
        <v>-4.1802501830000001</v>
      </c>
    </row>
    <row r="2532" spans="2:12" x14ac:dyDescent="0.45">
      <c r="B2532">
        <v>2.6280974320000001</v>
      </c>
      <c r="C2532">
        <v>-1.749332068</v>
      </c>
      <c r="D2532">
        <v>2.628709899</v>
      </c>
      <c r="E2532">
        <v>-11.863062749999999</v>
      </c>
      <c r="G2532">
        <v>2.628709899</v>
      </c>
      <c r="H2532">
        <v>0.187553941</v>
      </c>
      <c r="I2532">
        <v>2.628709899</v>
      </c>
      <c r="J2532">
        <v>3.1410476200000002</v>
      </c>
      <c r="K2532">
        <v>2.6268733530000001</v>
      </c>
      <c r="L2532">
        <v>-4.4580011900000001</v>
      </c>
    </row>
    <row r="2533" spans="2:12" x14ac:dyDescent="0.45">
      <c r="B2533">
        <v>2.629136822</v>
      </c>
      <c r="C2533">
        <v>-1.906412993</v>
      </c>
      <c r="D2533">
        <v>2.6297495319999999</v>
      </c>
      <c r="E2533">
        <v>-11.73639562</v>
      </c>
      <c r="G2533">
        <v>2.6297495309999999</v>
      </c>
      <c r="H2533">
        <v>0.39037169300000002</v>
      </c>
      <c r="I2533">
        <v>2.6297495309999999</v>
      </c>
      <c r="J2533">
        <v>2.7145539730000001</v>
      </c>
      <c r="K2533">
        <v>2.6279122589999999</v>
      </c>
      <c r="L2533">
        <v>-4.5130467190000001</v>
      </c>
    </row>
    <row r="2534" spans="2:12" x14ac:dyDescent="0.45">
      <c r="B2534">
        <v>2.6301762119999998</v>
      </c>
      <c r="C2534">
        <v>-2.2252152930000002</v>
      </c>
      <c r="D2534">
        <v>2.6307891639999998</v>
      </c>
      <c r="E2534">
        <v>-11.90780101</v>
      </c>
      <c r="G2534">
        <v>2.6307891630000002</v>
      </c>
      <c r="H2534">
        <v>0.37381713999999999</v>
      </c>
      <c r="I2534">
        <v>2.6307891630000002</v>
      </c>
      <c r="J2534">
        <v>2.263726315</v>
      </c>
      <c r="K2534">
        <v>2.6289511650000001</v>
      </c>
      <c r="L2534">
        <v>-4.6226390989999997</v>
      </c>
    </row>
    <row r="2535" spans="2:12" x14ac:dyDescent="0.45">
      <c r="B2535">
        <v>2.6312156010000001</v>
      </c>
      <c r="C2535">
        <v>-2.3399108100000001</v>
      </c>
      <c r="D2535">
        <v>2.6318287960000002</v>
      </c>
      <c r="E2535">
        <v>-12.04502959</v>
      </c>
      <c r="G2535">
        <v>2.6318287950000001</v>
      </c>
      <c r="H2535">
        <v>0.222986032</v>
      </c>
      <c r="I2535">
        <v>2.6318287960000002</v>
      </c>
      <c r="J2535">
        <v>2.4658520510000002</v>
      </c>
      <c r="K2535">
        <v>2.6299900709999999</v>
      </c>
      <c r="L2535">
        <v>-4.7723921889999996</v>
      </c>
    </row>
    <row r="2536" spans="2:12" x14ac:dyDescent="0.45">
      <c r="B2536">
        <v>2.6322549909999999</v>
      </c>
      <c r="C2536">
        <v>-2.409861619</v>
      </c>
      <c r="D2536">
        <v>2.6328684280000001</v>
      </c>
      <c r="E2536">
        <v>-11.97796202</v>
      </c>
      <c r="G2536">
        <v>2.6328684280000001</v>
      </c>
      <c r="H2536">
        <v>0.39205813299999998</v>
      </c>
      <c r="I2536">
        <v>2.6328684280000001</v>
      </c>
      <c r="J2536">
        <v>1.416774652</v>
      </c>
      <c r="K2536">
        <v>2.6310289760000001</v>
      </c>
      <c r="L2536">
        <v>-5.0500865480000003</v>
      </c>
    </row>
    <row r="2537" spans="2:12" x14ac:dyDescent="0.45">
      <c r="B2537">
        <v>2.6332943809999998</v>
      </c>
      <c r="C2537">
        <v>-2.260231138</v>
      </c>
      <c r="D2537">
        <v>2.63390806</v>
      </c>
      <c r="E2537">
        <v>-12.14149718</v>
      </c>
      <c r="G2537">
        <v>2.63390806</v>
      </c>
      <c r="H2537">
        <v>0.32531082099999997</v>
      </c>
      <c r="I2537">
        <v>2.63390806</v>
      </c>
      <c r="J2537">
        <v>1.306335421</v>
      </c>
      <c r="K2537">
        <v>2.6320678819999999</v>
      </c>
      <c r="L2537">
        <v>-5.0774754900000003</v>
      </c>
    </row>
    <row r="2538" spans="2:12" x14ac:dyDescent="0.45">
      <c r="B2538">
        <v>2.6343337710000001</v>
      </c>
      <c r="C2538">
        <v>-2.1257239499999998</v>
      </c>
      <c r="D2538">
        <v>2.6349476919999999</v>
      </c>
      <c r="E2538">
        <v>-12.34086563</v>
      </c>
      <c r="G2538">
        <v>2.6349476919999999</v>
      </c>
      <c r="H2538">
        <v>7.1988299999999998E-3</v>
      </c>
      <c r="I2538">
        <v>2.6349476919999999</v>
      </c>
      <c r="J2538">
        <v>1.2565648410000001</v>
      </c>
      <c r="K2538">
        <v>2.6331067880000001</v>
      </c>
      <c r="L2538">
        <v>-5.0415404580000001</v>
      </c>
    </row>
    <row r="2539" spans="2:12" x14ac:dyDescent="0.45">
      <c r="B2539">
        <v>2.635373161</v>
      </c>
      <c r="C2539">
        <v>-1.67352254</v>
      </c>
      <c r="D2539">
        <v>2.6359873239999998</v>
      </c>
      <c r="E2539">
        <v>-12.28267617</v>
      </c>
      <c r="G2539">
        <v>2.6359873239999998</v>
      </c>
      <c r="H2539">
        <v>2.9930577E-2</v>
      </c>
      <c r="I2539">
        <v>2.6359873239999998</v>
      </c>
      <c r="J2539">
        <v>0.49078829400000001</v>
      </c>
      <c r="K2539">
        <v>2.6341456939999999</v>
      </c>
      <c r="L2539">
        <v>-5.0676214740000001</v>
      </c>
    </row>
    <row r="2540" spans="2:12" x14ac:dyDescent="0.45">
      <c r="B2540">
        <v>2.6364125509999998</v>
      </c>
      <c r="C2540">
        <v>-1.7239871010000001</v>
      </c>
      <c r="D2540">
        <v>2.6370269569999998</v>
      </c>
      <c r="E2540">
        <v>-12.231539379999999</v>
      </c>
      <c r="G2540">
        <v>2.6370269560000001</v>
      </c>
      <c r="H2540">
        <v>-0.104737911</v>
      </c>
      <c r="I2540">
        <v>2.6370269560000001</v>
      </c>
      <c r="J2540">
        <v>0.471159561</v>
      </c>
      <c r="K2540">
        <v>2.6351846000000001</v>
      </c>
      <c r="L2540">
        <v>-5.2453225210000003</v>
      </c>
    </row>
    <row r="2541" spans="2:12" x14ac:dyDescent="0.45">
      <c r="B2541">
        <v>2.6374519410000001</v>
      </c>
      <c r="C2541">
        <v>-1.656404362</v>
      </c>
      <c r="D2541">
        <v>2.6380665890000001</v>
      </c>
      <c r="E2541">
        <v>-12.22313291</v>
      </c>
      <c r="G2541">
        <v>2.638066588</v>
      </c>
      <c r="H2541">
        <v>-7.5405486999999993E-2</v>
      </c>
      <c r="I2541">
        <v>2.6380665890000001</v>
      </c>
      <c r="J2541">
        <v>0.14417058699999999</v>
      </c>
      <c r="K2541">
        <v>2.6362235049999998</v>
      </c>
      <c r="L2541">
        <v>-5.265730284</v>
      </c>
    </row>
    <row r="2542" spans="2:12" x14ac:dyDescent="0.45">
      <c r="B2542">
        <v>2.638491331</v>
      </c>
      <c r="C2542">
        <v>-1.9847303380000001</v>
      </c>
      <c r="D2542">
        <v>2.639106221</v>
      </c>
      <c r="E2542">
        <v>-12.45669773</v>
      </c>
      <c r="G2542">
        <v>2.639106221</v>
      </c>
      <c r="H2542">
        <v>-5.6983033000000002E-2</v>
      </c>
      <c r="I2542">
        <v>2.639106221</v>
      </c>
      <c r="J2542">
        <v>-5.0095564000000002E-2</v>
      </c>
      <c r="K2542">
        <v>2.637262411</v>
      </c>
      <c r="L2542">
        <v>-5.0292467800000002</v>
      </c>
    </row>
    <row r="2543" spans="2:12" x14ac:dyDescent="0.45">
      <c r="B2543">
        <v>2.6395307209999999</v>
      </c>
      <c r="C2543">
        <v>-1.8599712429999999</v>
      </c>
      <c r="D2543">
        <v>2.6401458529999999</v>
      </c>
      <c r="E2543">
        <v>-12.296772860000001</v>
      </c>
      <c r="G2543">
        <v>2.6401458529999999</v>
      </c>
      <c r="H2543">
        <v>-3.3546491999999997E-2</v>
      </c>
      <c r="I2543">
        <v>2.6401458529999999</v>
      </c>
      <c r="J2543">
        <v>-0.15683763000000001</v>
      </c>
      <c r="K2543">
        <v>2.6383013169999998</v>
      </c>
      <c r="L2543">
        <v>-4.4955375980000003</v>
      </c>
    </row>
    <row r="2544" spans="2:12" x14ac:dyDescent="0.45">
      <c r="B2544">
        <v>2.6405701110000002</v>
      </c>
      <c r="C2544">
        <v>-1.9430130160000001</v>
      </c>
      <c r="D2544">
        <v>2.6411854849999998</v>
      </c>
      <c r="E2544">
        <v>-12.37240411</v>
      </c>
      <c r="G2544">
        <v>2.6411854849999998</v>
      </c>
      <c r="H2544">
        <v>-1.5832394999999999E-2</v>
      </c>
      <c r="I2544">
        <v>2.6411854849999998</v>
      </c>
      <c r="J2544">
        <v>4.4234146000000002E-2</v>
      </c>
      <c r="K2544">
        <v>2.639340223</v>
      </c>
      <c r="L2544">
        <v>-4.6172365810000002</v>
      </c>
    </row>
    <row r="2545" spans="2:12" x14ac:dyDescent="0.45">
      <c r="B2545">
        <v>2.641609501</v>
      </c>
      <c r="C2545">
        <v>-2.0932398910000001</v>
      </c>
      <c r="D2545">
        <v>2.6422251170000002</v>
      </c>
      <c r="E2545">
        <v>-12.213386379999999</v>
      </c>
      <c r="G2545">
        <v>2.6422251170000002</v>
      </c>
      <c r="H2545">
        <v>-4.0894985000000002E-2</v>
      </c>
      <c r="I2545">
        <v>2.6422251170000002</v>
      </c>
      <c r="J2545">
        <v>0.21202602500000001</v>
      </c>
      <c r="K2545">
        <v>2.6403791289999998</v>
      </c>
      <c r="L2545">
        <v>-4.7352835400000002</v>
      </c>
    </row>
    <row r="2546" spans="2:12" x14ac:dyDescent="0.45">
      <c r="B2546">
        <v>2.6426488909999999</v>
      </c>
      <c r="C2546">
        <v>-2.1319621830000002</v>
      </c>
      <c r="D2546">
        <v>2.6432647500000002</v>
      </c>
      <c r="E2546">
        <v>-12.116378790000001</v>
      </c>
      <c r="G2546">
        <v>2.6432647490000001</v>
      </c>
      <c r="H2546">
        <v>-0.30980595799999999</v>
      </c>
      <c r="I2546">
        <v>2.6432647490000001</v>
      </c>
      <c r="J2546">
        <v>-6.6659045E-2</v>
      </c>
      <c r="K2546">
        <v>2.641418034</v>
      </c>
      <c r="L2546">
        <v>-5.5292090759999999</v>
      </c>
    </row>
    <row r="2547" spans="2:12" x14ac:dyDescent="0.45">
      <c r="B2547">
        <v>2.6436882810000002</v>
      </c>
      <c r="C2547">
        <v>-2.3347873030000001</v>
      </c>
      <c r="D2547">
        <v>2.6443043820000001</v>
      </c>
      <c r="E2547">
        <v>-12.02072669</v>
      </c>
      <c r="G2547">
        <v>2.644304381</v>
      </c>
      <c r="H2547">
        <v>-0.22793697099999999</v>
      </c>
      <c r="I2547">
        <v>2.644304381</v>
      </c>
      <c r="J2547">
        <v>0.125435622</v>
      </c>
      <c r="K2547">
        <v>2.6424569400000002</v>
      </c>
      <c r="L2547">
        <v>-5.7628009010000003</v>
      </c>
    </row>
    <row r="2548" spans="2:12" x14ac:dyDescent="0.45">
      <c r="B2548">
        <v>2.64472767</v>
      </c>
      <c r="C2548">
        <v>-2.3184164319999998</v>
      </c>
      <c r="D2548">
        <v>2.645344014</v>
      </c>
      <c r="E2548">
        <v>-12.60111493</v>
      </c>
      <c r="G2548">
        <v>2.6453440129999999</v>
      </c>
      <c r="H2548">
        <v>-0.50551480500000001</v>
      </c>
      <c r="I2548">
        <v>2.645344014</v>
      </c>
      <c r="J2548">
        <v>-0.246051093</v>
      </c>
      <c r="K2548">
        <v>2.643495846</v>
      </c>
      <c r="L2548">
        <v>-5.652425021</v>
      </c>
    </row>
    <row r="2549" spans="2:12" x14ac:dyDescent="0.45">
      <c r="B2549">
        <v>2.6457670599999998</v>
      </c>
      <c r="C2549">
        <v>-2.490843763</v>
      </c>
      <c r="D2549">
        <v>2.6463836459999999</v>
      </c>
      <c r="E2549">
        <v>-12.64879792</v>
      </c>
      <c r="G2549">
        <v>2.6463836459999999</v>
      </c>
      <c r="H2549">
        <v>-0.54062149999999998</v>
      </c>
      <c r="I2549">
        <v>2.6463836459999999</v>
      </c>
      <c r="J2549">
        <v>2.5188319000000001E-2</v>
      </c>
      <c r="K2549">
        <v>2.6445347520000002</v>
      </c>
      <c r="L2549">
        <v>-5.5177211159999997</v>
      </c>
    </row>
    <row r="2550" spans="2:12" x14ac:dyDescent="0.45">
      <c r="B2550">
        <v>2.6468064500000001</v>
      </c>
      <c r="C2550">
        <v>-1.986981927</v>
      </c>
      <c r="D2550">
        <v>2.6474232780000002</v>
      </c>
      <c r="E2550">
        <v>-12.801507089999999</v>
      </c>
      <c r="G2550">
        <v>2.6474232780000002</v>
      </c>
      <c r="H2550">
        <v>-0.53465314900000005</v>
      </c>
      <c r="I2550">
        <v>2.6474232780000002</v>
      </c>
      <c r="J2550">
        <v>0.424234638</v>
      </c>
      <c r="K2550">
        <v>2.645573658</v>
      </c>
      <c r="L2550">
        <v>-5.6590202329999997</v>
      </c>
    </row>
    <row r="2551" spans="2:12" x14ac:dyDescent="0.45">
      <c r="B2551">
        <v>2.64784584</v>
      </c>
      <c r="C2551">
        <v>-2.0492656299999998</v>
      </c>
      <c r="D2551">
        <v>2.6484629100000001</v>
      </c>
      <c r="E2551">
        <v>-12.88589191</v>
      </c>
      <c r="G2551">
        <v>2.6484629100000001</v>
      </c>
      <c r="H2551">
        <v>-0.84260087900000002</v>
      </c>
      <c r="I2551">
        <v>2.6484629100000001</v>
      </c>
      <c r="J2551">
        <v>0.14325654299999999</v>
      </c>
      <c r="K2551">
        <v>2.6466125639999998</v>
      </c>
      <c r="L2551">
        <v>-5.143728748</v>
      </c>
    </row>
    <row r="2552" spans="2:12" x14ac:dyDescent="0.45">
      <c r="B2552">
        <v>2.6488852299999999</v>
      </c>
      <c r="C2552">
        <v>-2.2213186600000001</v>
      </c>
      <c r="D2552">
        <v>2.649502542</v>
      </c>
      <c r="E2552">
        <v>-12.914717449999999</v>
      </c>
      <c r="G2552">
        <v>2.649502542</v>
      </c>
      <c r="H2552">
        <v>-0.82958375100000004</v>
      </c>
      <c r="I2552">
        <v>2.649502542</v>
      </c>
      <c r="J2552">
        <v>0.30315576</v>
      </c>
      <c r="K2552">
        <v>2.6476514689999999</v>
      </c>
      <c r="L2552">
        <v>-5.1811789470000003</v>
      </c>
    </row>
    <row r="2553" spans="2:12" x14ac:dyDescent="0.45">
      <c r="B2553">
        <v>2.6499246200000002</v>
      </c>
      <c r="C2553">
        <v>-2.4036388240000002</v>
      </c>
      <c r="D2553">
        <v>2.650542175</v>
      </c>
      <c r="E2553">
        <v>-12.72683426</v>
      </c>
      <c r="G2553">
        <v>2.6505421739999999</v>
      </c>
      <c r="H2553">
        <v>-0.86733485300000002</v>
      </c>
      <c r="I2553">
        <v>2.6505421739999999</v>
      </c>
      <c r="J2553">
        <v>0.64521627699999995</v>
      </c>
      <c r="K2553">
        <v>2.6486903750000002</v>
      </c>
      <c r="L2553">
        <v>-5.4261517870000002</v>
      </c>
    </row>
    <row r="2554" spans="2:12" x14ac:dyDescent="0.45">
      <c r="B2554">
        <v>2.65096401</v>
      </c>
      <c r="C2554">
        <v>-2.2995249260000001</v>
      </c>
      <c r="D2554">
        <v>2.6515818069999999</v>
      </c>
      <c r="E2554">
        <v>-12.45355155</v>
      </c>
      <c r="G2554">
        <v>2.6515818059999998</v>
      </c>
      <c r="H2554">
        <v>-1.1948179590000001</v>
      </c>
      <c r="I2554">
        <v>2.6515818069999999</v>
      </c>
      <c r="J2554">
        <v>0.86151037900000005</v>
      </c>
      <c r="K2554">
        <v>2.6497292809999999</v>
      </c>
      <c r="L2554">
        <v>-6.1185472179999998</v>
      </c>
    </row>
    <row r="2555" spans="2:12" x14ac:dyDescent="0.45">
      <c r="B2555">
        <v>2.6520033999999999</v>
      </c>
      <c r="C2555">
        <v>-2.1404458059999998</v>
      </c>
      <c r="D2555">
        <v>2.6526214389999998</v>
      </c>
      <c r="E2555">
        <v>-12.471094900000001</v>
      </c>
      <c r="G2555">
        <v>2.6526214389999998</v>
      </c>
      <c r="H2555">
        <v>-1.052727669</v>
      </c>
      <c r="I2555">
        <v>2.6526214389999998</v>
      </c>
      <c r="J2555">
        <v>0.393488634</v>
      </c>
      <c r="K2555">
        <v>2.6507681870000002</v>
      </c>
      <c r="L2555">
        <v>-6.0266935620000002</v>
      </c>
    </row>
    <row r="2556" spans="2:12" x14ac:dyDescent="0.45">
      <c r="B2556">
        <v>2.6530427900000002</v>
      </c>
      <c r="C2556">
        <v>-2.0590755239999998</v>
      </c>
      <c r="D2556">
        <v>2.6536610710000001</v>
      </c>
      <c r="E2556">
        <v>-12.27240896</v>
      </c>
      <c r="G2556">
        <v>2.6536610710000001</v>
      </c>
      <c r="H2556">
        <v>-1.2933226019999999</v>
      </c>
      <c r="I2556">
        <v>2.6536610710000001</v>
      </c>
      <c r="J2556">
        <v>0.19997436699999999</v>
      </c>
      <c r="K2556">
        <v>2.6518070929999999</v>
      </c>
      <c r="L2556">
        <v>-6.0302415639999998</v>
      </c>
    </row>
    <row r="2557" spans="2:12" x14ac:dyDescent="0.45">
      <c r="B2557">
        <v>2.6540821800000001</v>
      </c>
      <c r="C2557">
        <v>-2.0969971489999999</v>
      </c>
      <c r="D2557">
        <v>2.6547007030000001</v>
      </c>
      <c r="E2557">
        <v>-12.43274078</v>
      </c>
      <c r="G2557">
        <v>2.6547007030000001</v>
      </c>
      <c r="H2557">
        <v>-1.3000716160000001</v>
      </c>
      <c r="I2557">
        <v>2.6547007030000001</v>
      </c>
      <c r="J2557">
        <v>0.26271841200000001</v>
      </c>
      <c r="K2557">
        <v>2.6528459980000001</v>
      </c>
      <c r="L2557">
        <v>-6.2259049299999996</v>
      </c>
    </row>
    <row r="2558" spans="2:12" x14ac:dyDescent="0.45">
      <c r="B2558">
        <v>2.6551215699999999</v>
      </c>
      <c r="C2558">
        <v>-1.924811509</v>
      </c>
      <c r="D2558">
        <v>2.655740335</v>
      </c>
      <c r="E2558">
        <v>-12.226962759999999</v>
      </c>
      <c r="G2558">
        <v>2.655740335</v>
      </c>
      <c r="H2558">
        <v>-1.3416605189999999</v>
      </c>
      <c r="I2558">
        <v>2.655740335</v>
      </c>
      <c r="J2558">
        <v>0.189832432</v>
      </c>
      <c r="K2558">
        <v>2.6538849039999999</v>
      </c>
      <c r="L2558">
        <v>-6.30538767</v>
      </c>
    </row>
    <row r="2559" spans="2:12" x14ac:dyDescent="0.45">
      <c r="B2559">
        <v>2.6561609599999998</v>
      </c>
      <c r="C2559">
        <v>-1.6137068999999999</v>
      </c>
      <c r="D2559">
        <v>2.6567799679999999</v>
      </c>
      <c r="E2559">
        <v>-11.89587481</v>
      </c>
      <c r="G2559">
        <v>2.6567799669999999</v>
      </c>
      <c r="H2559">
        <v>-1.5756207820000001</v>
      </c>
      <c r="I2559">
        <v>2.6567799669999999</v>
      </c>
      <c r="J2559">
        <v>0.18977666800000001</v>
      </c>
      <c r="K2559">
        <v>2.6549238100000001</v>
      </c>
      <c r="L2559">
        <v>-6.4729317699999998</v>
      </c>
    </row>
    <row r="2560" spans="2:12" x14ac:dyDescent="0.45">
      <c r="B2560">
        <v>2.6572003500000001</v>
      </c>
      <c r="C2560">
        <v>-1.372571067</v>
      </c>
      <c r="D2560">
        <v>2.6578195999999998</v>
      </c>
      <c r="E2560">
        <v>-11.9091635</v>
      </c>
      <c r="G2560">
        <v>2.6578195990000002</v>
      </c>
      <c r="H2560">
        <v>-1.4815912659999999</v>
      </c>
      <c r="I2560">
        <v>2.6578195990000002</v>
      </c>
      <c r="J2560">
        <v>0.104447391</v>
      </c>
      <c r="K2560">
        <v>2.6559627159999999</v>
      </c>
      <c r="L2560">
        <v>-6.4356383619999997</v>
      </c>
    </row>
    <row r="2561" spans="2:12" x14ac:dyDescent="0.45">
      <c r="B2561">
        <v>2.65823974</v>
      </c>
      <c r="C2561">
        <v>-1.6299641380000001</v>
      </c>
      <c r="D2561">
        <v>2.6588592320000002</v>
      </c>
      <c r="E2561">
        <v>-12.175610560000001</v>
      </c>
      <c r="G2561">
        <v>2.6588592310000001</v>
      </c>
      <c r="H2561">
        <v>-1.95997968</v>
      </c>
      <c r="I2561">
        <v>2.6588592320000002</v>
      </c>
      <c r="J2561">
        <v>0.12513238500000001</v>
      </c>
      <c r="K2561">
        <v>2.6570016220000001</v>
      </c>
      <c r="L2561">
        <v>-6.5248771190000001</v>
      </c>
    </row>
    <row r="2562" spans="2:12" x14ac:dyDescent="0.45">
      <c r="B2562">
        <v>2.6592791290000002</v>
      </c>
      <c r="C2562">
        <v>-1.735280012</v>
      </c>
      <c r="D2562">
        <v>2.6598988640000001</v>
      </c>
      <c r="E2562">
        <v>-12.14521422</v>
      </c>
      <c r="G2562">
        <v>2.6598988640000001</v>
      </c>
      <c r="H2562">
        <v>-2.1816481790000002</v>
      </c>
      <c r="I2562">
        <v>2.6598988640000001</v>
      </c>
      <c r="J2562">
        <v>0.14733084799999999</v>
      </c>
      <c r="K2562">
        <v>2.6580405279999999</v>
      </c>
      <c r="L2562">
        <v>-6.7987999920000002</v>
      </c>
    </row>
    <row r="2563" spans="2:12" x14ac:dyDescent="0.45">
      <c r="B2563">
        <v>2.660318519</v>
      </c>
      <c r="C2563">
        <v>-1.6266470470000001</v>
      </c>
      <c r="D2563">
        <v>2.660938496</v>
      </c>
      <c r="E2563">
        <v>-12.39622301</v>
      </c>
      <c r="G2563">
        <v>2.660938496</v>
      </c>
      <c r="H2563">
        <v>-1.6068523219999999</v>
      </c>
      <c r="I2563">
        <v>2.660938496</v>
      </c>
      <c r="J2563">
        <v>0.58287405699999995</v>
      </c>
      <c r="K2563">
        <v>2.659079433</v>
      </c>
      <c r="L2563">
        <v>-6.9081330699999999</v>
      </c>
    </row>
    <row r="2564" spans="2:12" x14ac:dyDescent="0.45">
      <c r="B2564">
        <v>2.6613579089999999</v>
      </c>
      <c r="C2564">
        <v>-1.5228014169999999</v>
      </c>
      <c r="D2564">
        <v>2.6619781279999999</v>
      </c>
      <c r="E2564">
        <v>-12.13981781</v>
      </c>
      <c r="G2564">
        <v>2.6619781279999999</v>
      </c>
      <c r="H2564">
        <v>-1.991881204</v>
      </c>
      <c r="I2564">
        <v>2.6619781279999999</v>
      </c>
      <c r="J2564">
        <v>0.16933104800000001</v>
      </c>
      <c r="K2564">
        <v>2.6601183389999998</v>
      </c>
      <c r="L2564">
        <v>-7.0844727010000001</v>
      </c>
    </row>
    <row r="2565" spans="2:12" x14ac:dyDescent="0.45">
      <c r="B2565">
        <v>2.6623972990000002</v>
      </c>
      <c r="C2565">
        <v>-1.597351577</v>
      </c>
      <c r="D2565">
        <v>2.6630177599999998</v>
      </c>
      <c r="E2565">
        <v>-12.18464122</v>
      </c>
      <c r="G2565">
        <v>2.6630177599999998</v>
      </c>
      <c r="H2565">
        <v>-2.3546718150000001</v>
      </c>
      <c r="I2565">
        <v>2.6630177599999998</v>
      </c>
      <c r="J2565">
        <v>9.6049097E-2</v>
      </c>
      <c r="K2565">
        <v>2.6611572450000001</v>
      </c>
      <c r="L2565">
        <v>-7.0355485550000001</v>
      </c>
    </row>
    <row r="2566" spans="2:12" x14ac:dyDescent="0.45">
      <c r="B2566">
        <v>2.6634366890000001</v>
      </c>
      <c r="C2566">
        <v>-2.0699177340000001</v>
      </c>
      <c r="D2566">
        <v>2.6640573930000002</v>
      </c>
      <c r="E2566">
        <v>-12.33246636</v>
      </c>
      <c r="G2566">
        <v>2.6640573920000001</v>
      </c>
      <c r="H2566">
        <v>-2.3678539230000002</v>
      </c>
      <c r="I2566">
        <v>2.6640573920000001</v>
      </c>
      <c r="J2566">
        <v>0.220202759</v>
      </c>
      <c r="K2566">
        <v>2.6621961509999998</v>
      </c>
      <c r="L2566">
        <v>-7.0140267439999997</v>
      </c>
    </row>
    <row r="2567" spans="2:12" x14ac:dyDescent="0.45">
      <c r="B2567">
        <v>2.6644760789999999</v>
      </c>
      <c r="C2567">
        <v>-2.1782806890000002</v>
      </c>
      <c r="D2567">
        <v>2.6650970250000001</v>
      </c>
      <c r="E2567">
        <v>-12.50571242</v>
      </c>
      <c r="G2567">
        <v>2.665097024</v>
      </c>
      <c r="H2567">
        <v>-2.7906604220000002</v>
      </c>
      <c r="I2567">
        <v>2.6650970250000001</v>
      </c>
      <c r="J2567">
        <v>0.106246618</v>
      </c>
      <c r="K2567">
        <v>2.6632350570000001</v>
      </c>
      <c r="L2567">
        <v>-7.0388044220000001</v>
      </c>
    </row>
    <row r="2568" spans="2:12" x14ac:dyDescent="0.45">
      <c r="B2568">
        <v>2.6655154689999998</v>
      </c>
      <c r="C2568">
        <v>-2.2700673490000001</v>
      </c>
      <c r="D2568">
        <v>2.666136657</v>
      </c>
      <c r="E2568">
        <v>-12.37090871</v>
      </c>
      <c r="G2568">
        <v>2.666136657</v>
      </c>
      <c r="H2568">
        <v>-2.7944555489999998</v>
      </c>
      <c r="I2568">
        <v>2.666136657</v>
      </c>
      <c r="J2568">
        <v>-0.20526309300000001</v>
      </c>
      <c r="K2568">
        <v>2.6642739620000002</v>
      </c>
      <c r="L2568">
        <v>-7.0428940659999997</v>
      </c>
    </row>
    <row r="2569" spans="2:12" x14ac:dyDescent="0.45">
      <c r="B2569">
        <v>2.6665548590000001</v>
      </c>
      <c r="C2569">
        <v>-2.131940481</v>
      </c>
      <c r="D2569">
        <v>2.6671762889999999</v>
      </c>
      <c r="E2569">
        <v>-12.175696690000001</v>
      </c>
      <c r="G2569">
        <v>2.6671762889999999</v>
      </c>
      <c r="H2569">
        <v>-3.0653244009999998</v>
      </c>
      <c r="I2569">
        <v>2.6671762889999999</v>
      </c>
      <c r="J2569">
        <v>-0.36978018699999998</v>
      </c>
      <c r="K2569">
        <v>2.665312868</v>
      </c>
      <c r="L2569">
        <v>-7.0376970139999999</v>
      </c>
    </row>
    <row r="2570" spans="2:12" x14ac:dyDescent="0.45">
      <c r="B2570">
        <v>2.667594249</v>
      </c>
      <c r="C2570">
        <v>-2.2060625850000002</v>
      </c>
      <c r="D2570">
        <v>2.6682159209999998</v>
      </c>
      <c r="E2570">
        <v>-12.112823909999999</v>
      </c>
      <c r="G2570">
        <v>2.6682159209999998</v>
      </c>
      <c r="H2570">
        <v>-3.2302319869999998</v>
      </c>
      <c r="I2570">
        <v>2.6682159209999998</v>
      </c>
      <c r="J2570">
        <v>-0.46258571599999998</v>
      </c>
      <c r="K2570">
        <v>2.6663517739999998</v>
      </c>
      <c r="L2570">
        <v>-7.1015189339999996</v>
      </c>
    </row>
    <row r="2571" spans="2:12" x14ac:dyDescent="0.45">
      <c r="B2571">
        <v>2.6686336389999998</v>
      </c>
      <c r="C2571">
        <v>-2.9551485980000001</v>
      </c>
      <c r="D2571">
        <v>2.6692555530000002</v>
      </c>
      <c r="E2571">
        <v>-12.310635530000001</v>
      </c>
      <c r="G2571">
        <v>2.6692555530000002</v>
      </c>
      <c r="H2571">
        <v>-3.3857527969999999</v>
      </c>
      <c r="I2571">
        <v>2.6692555530000002</v>
      </c>
      <c r="J2571">
        <v>-0.43868806399999999</v>
      </c>
      <c r="K2571">
        <v>2.66739068</v>
      </c>
      <c r="L2571">
        <v>-7.2526384049999999</v>
      </c>
    </row>
    <row r="2572" spans="2:12" x14ac:dyDescent="0.45">
      <c r="B2572">
        <v>2.6696730290000001</v>
      </c>
      <c r="C2572">
        <v>-3.1101812569999998</v>
      </c>
      <c r="D2572">
        <v>2.6702951850000001</v>
      </c>
      <c r="E2572">
        <v>-12.28722743</v>
      </c>
      <c r="G2572">
        <v>2.6702951850000001</v>
      </c>
      <c r="H2572">
        <v>-3.4876926340000001</v>
      </c>
      <c r="I2572">
        <v>2.6702951850000001</v>
      </c>
      <c r="J2572">
        <v>-0.63540540099999998</v>
      </c>
      <c r="K2572">
        <v>2.6684295859999998</v>
      </c>
      <c r="L2572">
        <v>-7.2673520490000003</v>
      </c>
    </row>
    <row r="2573" spans="2:12" x14ac:dyDescent="0.45">
      <c r="B2573">
        <v>2.670712419</v>
      </c>
      <c r="C2573">
        <v>-3.2053977420000002</v>
      </c>
      <c r="D2573">
        <v>2.6713348180000001</v>
      </c>
      <c r="E2573">
        <v>-12.34910867</v>
      </c>
      <c r="G2573">
        <v>2.671334817</v>
      </c>
      <c r="H2573">
        <v>-3.6669553800000001</v>
      </c>
      <c r="I2573">
        <v>2.671334817</v>
      </c>
      <c r="J2573">
        <v>-0.545994757</v>
      </c>
      <c r="K2573">
        <v>2.6694684909999999</v>
      </c>
      <c r="L2573">
        <v>-7.1256182040000002</v>
      </c>
    </row>
    <row r="2574" spans="2:12" x14ac:dyDescent="0.45">
      <c r="B2574">
        <v>2.6717518089999999</v>
      </c>
      <c r="C2574">
        <v>-2.8344267420000002</v>
      </c>
      <c r="D2574">
        <v>2.67237445</v>
      </c>
      <c r="E2574">
        <v>-12.41614596</v>
      </c>
      <c r="G2574">
        <v>2.6723744489999999</v>
      </c>
      <c r="H2574">
        <v>-3.6925474579999999</v>
      </c>
      <c r="I2574">
        <v>2.67237445</v>
      </c>
      <c r="J2574">
        <v>-0.58944620000000003</v>
      </c>
      <c r="K2574">
        <v>2.6705073970000002</v>
      </c>
      <c r="L2574">
        <v>-7.2234718859999996</v>
      </c>
    </row>
    <row r="2575" spans="2:12" x14ac:dyDescent="0.45">
      <c r="B2575">
        <v>2.6727911990000002</v>
      </c>
      <c r="C2575">
        <v>-2.8931501970000002</v>
      </c>
      <c r="D2575">
        <v>2.6734140819999999</v>
      </c>
      <c r="E2575">
        <v>-12.71511813</v>
      </c>
      <c r="G2575">
        <v>2.6734140819999999</v>
      </c>
      <c r="H2575">
        <v>-3.6359518579999999</v>
      </c>
      <c r="I2575">
        <v>2.6734140819999999</v>
      </c>
      <c r="J2575">
        <v>-0.47584289699999999</v>
      </c>
      <c r="K2575">
        <v>2.671546303</v>
      </c>
      <c r="L2575">
        <v>-7.0835153679999996</v>
      </c>
    </row>
    <row r="2576" spans="2:12" x14ac:dyDescent="0.45">
      <c r="B2576">
        <v>2.673830588</v>
      </c>
      <c r="C2576">
        <v>-3.2446565939999998</v>
      </c>
      <c r="D2576">
        <v>2.6744537140000002</v>
      </c>
      <c r="E2576">
        <v>-12.68142617</v>
      </c>
      <c r="G2576">
        <v>2.6744537140000002</v>
      </c>
      <c r="H2576">
        <v>-3.4752866720000002</v>
      </c>
      <c r="I2576">
        <v>2.6744537140000002</v>
      </c>
      <c r="J2576">
        <v>-0.30279447900000001</v>
      </c>
      <c r="K2576">
        <v>2.6725852090000002</v>
      </c>
      <c r="L2576">
        <v>-7.1533417180000001</v>
      </c>
    </row>
    <row r="2577" spans="2:12" x14ac:dyDescent="0.45">
      <c r="B2577">
        <v>2.6748699779999998</v>
      </c>
      <c r="C2577">
        <v>-3.3726127429999999</v>
      </c>
      <c r="D2577">
        <v>2.6754933460000001</v>
      </c>
      <c r="E2577">
        <v>-12.39995336</v>
      </c>
      <c r="G2577">
        <v>2.6754933460000001</v>
      </c>
      <c r="H2577">
        <v>-3.7485836130000001</v>
      </c>
      <c r="I2577">
        <v>2.6754933460000001</v>
      </c>
      <c r="J2577">
        <v>-0.498952852</v>
      </c>
      <c r="K2577">
        <v>2.673624115</v>
      </c>
      <c r="L2577">
        <v>-7.3310400959999997</v>
      </c>
    </row>
    <row r="2578" spans="2:12" x14ac:dyDescent="0.45">
      <c r="B2578">
        <v>2.6759093680000001</v>
      </c>
      <c r="C2578">
        <v>-3.4346549890000002</v>
      </c>
      <c r="D2578">
        <v>2.676532978</v>
      </c>
      <c r="E2578">
        <v>-12.14624156</v>
      </c>
      <c r="G2578">
        <v>2.676532978</v>
      </c>
      <c r="H2578">
        <v>-3.930855781</v>
      </c>
      <c r="I2578">
        <v>2.676532978</v>
      </c>
      <c r="J2578">
        <v>-0.30250222300000001</v>
      </c>
      <c r="K2578">
        <v>2.6746630210000002</v>
      </c>
      <c r="L2578">
        <v>-7.4002147630000001</v>
      </c>
    </row>
    <row r="2579" spans="2:12" x14ac:dyDescent="0.45">
      <c r="B2579">
        <v>2.676948758</v>
      </c>
      <c r="C2579">
        <v>-2.7907418929999999</v>
      </c>
      <c r="D2579">
        <v>2.677572611</v>
      </c>
      <c r="E2579">
        <v>-12.349776800000001</v>
      </c>
      <c r="G2579">
        <v>2.6775726099999999</v>
      </c>
      <c r="H2579">
        <v>-3.8992164030000001</v>
      </c>
      <c r="I2579">
        <v>2.6775726099999999</v>
      </c>
      <c r="J2579">
        <v>-0.70994331200000005</v>
      </c>
      <c r="K2579">
        <v>2.6757019259999999</v>
      </c>
      <c r="L2579">
        <v>-7.3278316029999999</v>
      </c>
    </row>
    <row r="2580" spans="2:12" x14ac:dyDescent="0.45">
      <c r="B2580">
        <v>2.6779881479999998</v>
      </c>
      <c r="C2580">
        <v>-2.7299229239999998</v>
      </c>
      <c r="D2580">
        <v>2.6786122429999999</v>
      </c>
      <c r="E2580">
        <v>-12.30293268</v>
      </c>
      <c r="G2580">
        <v>2.6786122419999998</v>
      </c>
      <c r="H2580">
        <v>-3.7557236550000002</v>
      </c>
      <c r="I2580">
        <v>2.6786122429999999</v>
      </c>
      <c r="J2580">
        <v>-0.48396399299999998</v>
      </c>
      <c r="K2580">
        <v>2.6767408320000001</v>
      </c>
      <c r="L2580">
        <v>-7.4900325920000004</v>
      </c>
    </row>
    <row r="2581" spans="2:12" x14ac:dyDescent="0.45">
      <c r="B2581">
        <v>2.6790275380000002</v>
      </c>
      <c r="C2581">
        <v>-2.7478698960000001</v>
      </c>
      <c r="D2581">
        <v>2.6796518749999998</v>
      </c>
      <c r="E2581">
        <v>-12.27499894</v>
      </c>
      <c r="G2581">
        <v>2.6796518740000002</v>
      </c>
      <c r="H2581">
        <v>-3.9537163720000001</v>
      </c>
      <c r="I2581">
        <v>2.6796518749999998</v>
      </c>
      <c r="J2581">
        <v>-0.46698932700000001</v>
      </c>
      <c r="K2581">
        <v>2.6777797379999999</v>
      </c>
      <c r="L2581">
        <v>-7.3699015240000003</v>
      </c>
    </row>
    <row r="2582" spans="2:12" x14ac:dyDescent="0.45">
      <c r="B2582">
        <v>2.680066928</v>
      </c>
      <c r="C2582">
        <v>-2.9324448319999998</v>
      </c>
      <c r="D2582">
        <v>2.6806915070000001</v>
      </c>
      <c r="E2582">
        <v>-12.01189727</v>
      </c>
      <c r="G2582">
        <v>2.6806915070000001</v>
      </c>
      <c r="H2582">
        <v>-4.0522844769999997</v>
      </c>
      <c r="I2582">
        <v>2.6806915070000001</v>
      </c>
      <c r="J2582">
        <v>-0.59582316700000004</v>
      </c>
      <c r="K2582">
        <v>2.6788186440000001</v>
      </c>
      <c r="L2582">
        <v>-7.3996543460000002</v>
      </c>
    </row>
    <row r="2583" spans="2:12" x14ac:dyDescent="0.45">
      <c r="B2583">
        <v>2.6811063179999999</v>
      </c>
      <c r="C2583">
        <v>-2.9672181489999998</v>
      </c>
      <c r="D2583">
        <v>2.681731139</v>
      </c>
      <c r="E2583">
        <v>-12.26875147</v>
      </c>
      <c r="G2583">
        <v>2.681731139</v>
      </c>
      <c r="H2583">
        <v>-4.3489450359999999</v>
      </c>
      <c r="I2583">
        <v>2.681731139</v>
      </c>
      <c r="J2583">
        <v>-0.61956233199999999</v>
      </c>
      <c r="K2583">
        <v>2.6798575499999999</v>
      </c>
      <c r="L2583">
        <v>-7.5820272409999996</v>
      </c>
    </row>
    <row r="2584" spans="2:12" x14ac:dyDescent="0.45">
      <c r="B2584">
        <v>2.6821457080000002</v>
      </c>
      <c r="C2584">
        <v>-2.735712935</v>
      </c>
      <c r="D2584">
        <v>2.6827707709999999</v>
      </c>
      <c r="E2584">
        <v>-12.2319757</v>
      </c>
      <c r="G2584">
        <v>2.6827707709999999</v>
      </c>
      <c r="H2584">
        <v>-4.2555730939999998</v>
      </c>
      <c r="I2584">
        <v>2.6827707709999999</v>
      </c>
      <c r="J2584">
        <v>-0.53640026699999999</v>
      </c>
      <c r="K2584">
        <v>2.6808964550000001</v>
      </c>
      <c r="L2584">
        <v>-7.492990324</v>
      </c>
    </row>
    <row r="2585" spans="2:12" x14ac:dyDescent="0.45">
      <c r="B2585">
        <v>2.683185098</v>
      </c>
      <c r="C2585">
        <v>-2.626170009</v>
      </c>
      <c r="D2585">
        <v>2.6838104029999998</v>
      </c>
      <c r="E2585">
        <v>-12.15593505</v>
      </c>
      <c r="G2585">
        <v>2.6838104029999998</v>
      </c>
      <c r="H2585">
        <v>-4.4603614619999998</v>
      </c>
      <c r="I2585">
        <v>2.6838104029999998</v>
      </c>
      <c r="J2585">
        <v>-0.69541668000000001</v>
      </c>
      <c r="K2585">
        <v>2.6819353609999999</v>
      </c>
      <c r="L2585">
        <v>-7.4828711710000002</v>
      </c>
    </row>
    <row r="2586" spans="2:12" x14ac:dyDescent="0.45">
      <c r="B2586">
        <v>2.6842244879999999</v>
      </c>
      <c r="C2586">
        <v>-2.5299745769999999</v>
      </c>
      <c r="D2586">
        <v>2.6848500359999998</v>
      </c>
      <c r="E2586">
        <v>-12.153644440000001</v>
      </c>
      <c r="G2586">
        <v>2.6848500350000002</v>
      </c>
      <c r="H2586">
        <v>-4.8568985700000002</v>
      </c>
      <c r="I2586">
        <v>2.6848500350000002</v>
      </c>
      <c r="J2586">
        <v>-0.84891433199999999</v>
      </c>
      <c r="K2586">
        <v>2.6829742670000001</v>
      </c>
      <c r="L2586">
        <v>-7.5062567619999996</v>
      </c>
    </row>
    <row r="2587" spans="2:12" x14ac:dyDescent="0.45">
      <c r="B2587">
        <v>2.6852638780000002</v>
      </c>
      <c r="C2587">
        <v>-2.978018922</v>
      </c>
      <c r="D2587">
        <v>2.6858896680000002</v>
      </c>
      <c r="E2587">
        <v>-12.17628667</v>
      </c>
      <c r="G2587">
        <v>2.6858896670000001</v>
      </c>
      <c r="H2587">
        <v>-4.7833800929999999</v>
      </c>
      <c r="I2587">
        <v>2.6858896680000002</v>
      </c>
      <c r="J2587">
        <v>-1.085616905</v>
      </c>
      <c r="K2587">
        <v>2.6840131729999999</v>
      </c>
      <c r="L2587">
        <v>-7.4218416449999998</v>
      </c>
    </row>
    <row r="2588" spans="2:12" x14ac:dyDescent="0.45">
      <c r="B2588">
        <v>2.6863032680000001</v>
      </c>
      <c r="C2588">
        <v>-3.0397781209999999</v>
      </c>
      <c r="D2588">
        <v>2.6869293000000001</v>
      </c>
      <c r="E2588">
        <v>-12.40225384</v>
      </c>
      <c r="G2588">
        <v>2.6869293000000001</v>
      </c>
      <c r="H2588">
        <v>-4.5057979100000001</v>
      </c>
      <c r="I2588">
        <v>2.6869293000000001</v>
      </c>
      <c r="J2588">
        <v>-1.1224166550000001</v>
      </c>
      <c r="K2588">
        <v>2.6850520790000001</v>
      </c>
      <c r="L2588">
        <v>-7.5462433469999999</v>
      </c>
    </row>
    <row r="2589" spans="2:12" x14ac:dyDescent="0.45">
      <c r="B2589">
        <v>2.6873426579999999</v>
      </c>
      <c r="C2589">
        <v>-2.891500261</v>
      </c>
      <c r="D2589">
        <v>2.687968932</v>
      </c>
      <c r="E2589">
        <v>-12.38173155</v>
      </c>
      <c r="G2589">
        <v>2.687968932</v>
      </c>
      <c r="H2589">
        <v>-4.4396856500000004</v>
      </c>
      <c r="I2589">
        <v>2.687968932</v>
      </c>
      <c r="J2589">
        <v>-0.75088403199999998</v>
      </c>
      <c r="K2589">
        <v>2.6860909849999999</v>
      </c>
      <c r="L2589">
        <v>-7.619757162</v>
      </c>
    </row>
    <row r="2590" spans="2:12" x14ac:dyDescent="0.45">
      <c r="B2590">
        <v>2.6883820470000002</v>
      </c>
      <c r="C2590">
        <v>-2.9523905500000001</v>
      </c>
      <c r="D2590">
        <v>2.6890085639999999</v>
      </c>
      <c r="E2590">
        <v>-12.24390011</v>
      </c>
      <c r="G2590">
        <v>2.6890085639999999</v>
      </c>
      <c r="H2590">
        <v>-4.4790962260000002</v>
      </c>
      <c r="I2590">
        <v>2.6890085639999999</v>
      </c>
      <c r="J2590">
        <v>-0.93815106400000003</v>
      </c>
      <c r="K2590">
        <v>2.68712989</v>
      </c>
      <c r="L2590">
        <v>-7.5176820409999996</v>
      </c>
    </row>
    <row r="2591" spans="2:12" x14ac:dyDescent="0.45">
      <c r="B2591">
        <v>2.689421437</v>
      </c>
      <c r="C2591">
        <v>-3.075290426</v>
      </c>
      <c r="D2591">
        <v>2.6900481959999998</v>
      </c>
      <c r="E2591">
        <v>-12.21670475</v>
      </c>
      <c r="G2591">
        <v>2.6900481959999998</v>
      </c>
      <c r="H2591">
        <v>-4.5716285040000004</v>
      </c>
      <c r="I2591">
        <v>2.6900481959999998</v>
      </c>
      <c r="J2591">
        <v>-1.112914304</v>
      </c>
      <c r="K2591">
        <v>2.6881687959999998</v>
      </c>
      <c r="L2591">
        <v>-7.4550464390000002</v>
      </c>
    </row>
    <row r="2592" spans="2:12" x14ac:dyDescent="0.45">
      <c r="B2592">
        <v>2.6904608269999999</v>
      </c>
      <c r="C2592">
        <v>-2.9901718050000001</v>
      </c>
      <c r="D2592">
        <v>2.6910878290000002</v>
      </c>
      <c r="E2592">
        <v>-12.545686829999999</v>
      </c>
      <c r="G2592">
        <v>2.6910878280000001</v>
      </c>
      <c r="H2592">
        <v>-4.6264142020000003</v>
      </c>
      <c r="I2592">
        <v>2.6910878280000001</v>
      </c>
      <c r="J2592">
        <v>-1.2260746490000001</v>
      </c>
      <c r="K2592">
        <v>2.689207702</v>
      </c>
      <c r="L2592">
        <v>-7.3747821589999996</v>
      </c>
    </row>
    <row r="2593" spans="2:12" x14ac:dyDescent="0.45">
      <c r="B2593">
        <v>2.6915002170000002</v>
      </c>
      <c r="C2593">
        <v>-2.6461540179999998</v>
      </c>
      <c r="D2593">
        <v>2.6921274610000001</v>
      </c>
      <c r="E2593">
        <v>-12.54555197</v>
      </c>
      <c r="G2593">
        <v>2.69212746</v>
      </c>
      <c r="H2593">
        <v>-4.6829857099999996</v>
      </c>
      <c r="I2593">
        <v>2.69212746</v>
      </c>
      <c r="J2593">
        <v>-1.197148205</v>
      </c>
      <c r="K2593">
        <v>2.6902466079999998</v>
      </c>
      <c r="L2593">
        <v>-7.1793182709999996</v>
      </c>
    </row>
    <row r="2594" spans="2:12" x14ac:dyDescent="0.45">
      <c r="B2594">
        <v>2.6925396070000001</v>
      </c>
      <c r="C2594">
        <v>-2.432894138</v>
      </c>
      <c r="D2594">
        <v>2.693167093</v>
      </c>
      <c r="E2594">
        <v>-12.33732859</v>
      </c>
      <c r="G2594">
        <v>2.6931670919999999</v>
      </c>
      <c r="H2594">
        <v>-4.8225282480000002</v>
      </c>
      <c r="I2594">
        <v>2.693167093</v>
      </c>
      <c r="J2594">
        <v>-1.189002092</v>
      </c>
      <c r="K2594">
        <v>2.691285514</v>
      </c>
      <c r="L2594">
        <v>-7.3250851389999996</v>
      </c>
    </row>
    <row r="2595" spans="2:12" x14ac:dyDescent="0.45">
      <c r="B2595">
        <v>2.6935789969999999</v>
      </c>
      <c r="C2595">
        <v>-1.925496136</v>
      </c>
      <c r="D2595">
        <v>2.6942067249999999</v>
      </c>
      <c r="E2595">
        <v>-12.7089017</v>
      </c>
      <c r="G2595">
        <v>2.6942067249999999</v>
      </c>
      <c r="H2595">
        <v>-4.8265020840000004</v>
      </c>
      <c r="I2595">
        <v>2.6942067249999999</v>
      </c>
      <c r="J2595">
        <v>-1.5950429450000001</v>
      </c>
      <c r="K2595">
        <v>2.6923244190000002</v>
      </c>
      <c r="L2595">
        <v>-7.3770533800000004</v>
      </c>
    </row>
    <row r="2596" spans="2:12" x14ac:dyDescent="0.45">
      <c r="B2596">
        <v>2.6946183869999998</v>
      </c>
      <c r="C2596">
        <v>-2.0620864029999999</v>
      </c>
      <c r="D2596">
        <v>2.6952463569999998</v>
      </c>
      <c r="E2596">
        <v>-12.55184743</v>
      </c>
      <c r="G2596">
        <v>2.6952463569999998</v>
      </c>
      <c r="H2596">
        <v>-4.6490705119999998</v>
      </c>
      <c r="I2596">
        <v>2.6952463569999998</v>
      </c>
      <c r="J2596">
        <v>-1.5251168530000001</v>
      </c>
      <c r="K2596">
        <v>2.693363325</v>
      </c>
      <c r="L2596">
        <v>-7.4088076489999999</v>
      </c>
    </row>
    <row r="2597" spans="2:12" x14ac:dyDescent="0.45">
      <c r="B2597">
        <v>2.6956577770000001</v>
      </c>
      <c r="C2597">
        <v>-2.0492470909999998</v>
      </c>
      <c r="D2597">
        <v>2.6962859890000002</v>
      </c>
      <c r="E2597">
        <v>-12.55792029</v>
      </c>
      <c r="G2597">
        <v>2.6962859890000002</v>
      </c>
      <c r="H2597">
        <v>-4.719783048</v>
      </c>
      <c r="I2597">
        <v>2.6962859890000002</v>
      </c>
      <c r="J2597">
        <v>-1.6034055840000001</v>
      </c>
      <c r="K2597">
        <v>2.6944022310000002</v>
      </c>
      <c r="L2597">
        <v>-7.4210699199999999</v>
      </c>
    </row>
    <row r="2598" spans="2:12" x14ac:dyDescent="0.45">
      <c r="B2598">
        <v>2.696697167</v>
      </c>
      <c r="C2598">
        <v>-1.4242676599999999</v>
      </c>
      <c r="D2598">
        <v>2.6973256210000001</v>
      </c>
      <c r="E2598">
        <v>-12.56436568</v>
      </c>
      <c r="G2598">
        <v>2.6973256210000001</v>
      </c>
      <c r="H2598">
        <v>-4.8432058580000001</v>
      </c>
      <c r="I2598">
        <v>2.6973256210000001</v>
      </c>
      <c r="J2598">
        <v>-1.579329228</v>
      </c>
      <c r="K2598">
        <v>2.695441137</v>
      </c>
      <c r="L2598">
        <v>-7.4751582250000004</v>
      </c>
    </row>
    <row r="2599" spans="2:12" x14ac:dyDescent="0.45">
      <c r="B2599">
        <v>2.6977365569999998</v>
      </c>
      <c r="C2599">
        <v>-1.5038171929999999</v>
      </c>
      <c r="D2599">
        <v>2.698365254</v>
      </c>
      <c r="E2599">
        <v>-12.73933048</v>
      </c>
      <c r="G2599">
        <v>2.698365253</v>
      </c>
      <c r="H2599">
        <v>-4.9421521359999998</v>
      </c>
      <c r="I2599">
        <v>2.698365253</v>
      </c>
      <c r="J2599">
        <v>-1.9265070689999999</v>
      </c>
      <c r="K2599">
        <v>2.6964800430000002</v>
      </c>
      <c r="L2599">
        <v>-7.6843795869999996</v>
      </c>
    </row>
    <row r="2600" spans="2:12" x14ac:dyDescent="0.45">
      <c r="B2600">
        <v>2.6987759470000001</v>
      </c>
      <c r="C2600">
        <v>-1.825305014</v>
      </c>
      <c r="D2600">
        <v>2.6994048859999999</v>
      </c>
      <c r="E2600">
        <v>-12.913173840000001</v>
      </c>
      <c r="G2600">
        <v>2.6994048849999999</v>
      </c>
      <c r="H2600">
        <v>-4.7972766409999998</v>
      </c>
      <c r="I2600">
        <v>2.6994048859999999</v>
      </c>
      <c r="J2600">
        <v>-1.9588609269999999</v>
      </c>
      <c r="K2600">
        <v>2.6975189479999999</v>
      </c>
      <c r="L2600">
        <v>-7.5476726379999999</v>
      </c>
    </row>
    <row r="2601" spans="2:12" x14ac:dyDescent="0.45">
      <c r="B2601">
        <v>2.699815337</v>
      </c>
      <c r="C2601">
        <v>-1.9742392559999999</v>
      </c>
      <c r="D2601">
        <v>2.7004445179999998</v>
      </c>
      <c r="E2601">
        <v>-13.12439157</v>
      </c>
      <c r="G2601">
        <v>2.7004445179999998</v>
      </c>
      <c r="H2601">
        <v>-4.8636461610000001</v>
      </c>
      <c r="I2601">
        <v>2.7004445179999998</v>
      </c>
      <c r="J2601">
        <v>-1.9073064930000001</v>
      </c>
      <c r="K2601">
        <v>2.6985578540000001</v>
      </c>
      <c r="L2601">
        <v>-7.8369998990000003</v>
      </c>
    </row>
    <row r="2602" spans="2:12" x14ac:dyDescent="0.45">
      <c r="B2602">
        <v>2.7008547269999998</v>
      </c>
      <c r="C2602">
        <v>-1.874679897</v>
      </c>
      <c r="D2602">
        <v>2.7014841500000002</v>
      </c>
      <c r="E2602">
        <v>-13.21740486</v>
      </c>
      <c r="G2602">
        <v>2.7014841500000002</v>
      </c>
      <c r="H2602">
        <v>-4.9432562149999999</v>
      </c>
      <c r="I2602">
        <v>2.7014841500000002</v>
      </c>
      <c r="J2602">
        <v>-1.8737208990000001</v>
      </c>
      <c r="K2602">
        <v>2.6995967599999999</v>
      </c>
      <c r="L2602">
        <v>-7.7974962650000004</v>
      </c>
    </row>
    <row r="2603" spans="2:12" x14ac:dyDescent="0.45">
      <c r="B2603">
        <v>2.7018941160000001</v>
      </c>
      <c r="C2603">
        <v>-2.3504045439999999</v>
      </c>
      <c r="D2603">
        <v>2.7025237820000001</v>
      </c>
      <c r="E2603">
        <v>-13.36851147</v>
      </c>
      <c r="G2603">
        <v>2.7025237820000001</v>
      </c>
      <c r="H2603">
        <v>-4.8844052380000003</v>
      </c>
      <c r="I2603">
        <v>2.7025237820000001</v>
      </c>
      <c r="J2603">
        <v>-1.8813989630000001</v>
      </c>
      <c r="K2603">
        <v>2.7006356660000002</v>
      </c>
      <c r="L2603">
        <v>-7.7884773259999998</v>
      </c>
    </row>
    <row r="2604" spans="2:12" x14ac:dyDescent="0.45">
      <c r="B2604">
        <v>2.7029335059999999</v>
      </c>
      <c r="C2604">
        <v>-2.376545036</v>
      </c>
      <c r="D2604">
        <v>2.703563414</v>
      </c>
      <c r="E2604">
        <v>-12.578644260000001</v>
      </c>
      <c r="G2604">
        <v>2.703563414</v>
      </c>
      <c r="H2604">
        <v>-5.0401972590000002</v>
      </c>
      <c r="I2604">
        <v>2.703563414</v>
      </c>
      <c r="J2604">
        <v>-1.8356689960000001</v>
      </c>
      <c r="K2604">
        <v>2.7016745719999999</v>
      </c>
      <c r="L2604">
        <v>-7.7124638040000004</v>
      </c>
    </row>
    <row r="2605" spans="2:12" x14ac:dyDescent="0.45">
      <c r="B2605">
        <v>2.7039728959999998</v>
      </c>
      <c r="C2605">
        <v>-2.0504515200000002</v>
      </c>
      <c r="D2605">
        <v>2.704603047</v>
      </c>
      <c r="E2605">
        <v>-12.716732370000001</v>
      </c>
      <c r="G2605">
        <v>2.7046030459999999</v>
      </c>
      <c r="H2605">
        <v>-4.9098371920000003</v>
      </c>
      <c r="I2605">
        <v>2.7046030459999999</v>
      </c>
      <c r="J2605">
        <v>-1.9979423329999999</v>
      </c>
      <c r="K2605">
        <v>2.7027134780000002</v>
      </c>
      <c r="L2605">
        <v>-7.7150349450000002</v>
      </c>
    </row>
    <row r="2606" spans="2:12" x14ac:dyDescent="0.45">
      <c r="B2606">
        <v>2.7050122860000001</v>
      </c>
      <c r="C2606">
        <v>-1.5596401419999999</v>
      </c>
      <c r="D2606">
        <v>2.7056426789999999</v>
      </c>
      <c r="E2606">
        <v>-13.207484579999999</v>
      </c>
      <c r="G2606">
        <v>2.7056426779999998</v>
      </c>
      <c r="H2606">
        <v>-4.9621474269999997</v>
      </c>
      <c r="I2606">
        <v>2.7056426779999998</v>
      </c>
      <c r="J2606">
        <v>-2.067774821</v>
      </c>
      <c r="K2606">
        <v>2.7037523829999999</v>
      </c>
      <c r="L2606">
        <v>-7.8994743060000001</v>
      </c>
    </row>
    <row r="2607" spans="2:12" x14ac:dyDescent="0.45">
      <c r="B2607">
        <v>2.706051676</v>
      </c>
      <c r="C2607">
        <v>-1.4200342050000001</v>
      </c>
      <c r="D2607">
        <v>2.7066823109999998</v>
      </c>
      <c r="E2607">
        <v>-13.33048909</v>
      </c>
      <c r="G2607">
        <v>2.7066823100000001</v>
      </c>
      <c r="H2607">
        <v>-5.0711719280000001</v>
      </c>
      <c r="I2607">
        <v>2.7066823109999998</v>
      </c>
      <c r="J2607">
        <v>-2.2288019399999999</v>
      </c>
      <c r="K2607">
        <v>2.7047912890000001</v>
      </c>
      <c r="L2607">
        <v>-7.7683868809999996</v>
      </c>
    </row>
    <row r="2608" spans="2:12" x14ac:dyDescent="0.45">
      <c r="B2608">
        <v>2.7070910659999998</v>
      </c>
      <c r="C2608">
        <v>-1.3040514240000001</v>
      </c>
      <c r="D2608">
        <v>2.7077219430000001</v>
      </c>
      <c r="E2608">
        <v>-13.4502051</v>
      </c>
      <c r="G2608">
        <v>2.7077219430000001</v>
      </c>
      <c r="H2608">
        <v>-5.272550582</v>
      </c>
      <c r="I2608">
        <v>2.7077219430000001</v>
      </c>
      <c r="J2608">
        <v>-1.893199817</v>
      </c>
      <c r="K2608">
        <v>2.7058301949999999</v>
      </c>
      <c r="L2608">
        <v>-7.7876213219999997</v>
      </c>
    </row>
    <row r="2609" spans="2:12" x14ac:dyDescent="0.45">
      <c r="B2609">
        <v>2.7081304560000001</v>
      </c>
      <c r="C2609">
        <v>-1.315564843</v>
      </c>
      <c r="D2609">
        <v>2.708761575</v>
      </c>
      <c r="E2609">
        <v>-13.943505890000001</v>
      </c>
      <c r="G2609">
        <v>2.708761575</v>
      </c>
      <c r="H2609">
        <v>-4.9445077929999997</v>
      </c>
      <c r="I2609">
        <v>2.708761575</v>
      </c>
      <c r="J2609">
        <v>-1.708040464</v>
      </c>
      <c r="K2609">
        <v>2.7068691010000001</v>
      </c>
      <c r="L2609">
        <v>-7.6925672309999999</v>
      </c>
    </row>
    <row r="2610" spans="2:12" x14ac:dyDescent="0.45">
      <c r="B2610">
        <v>2.709169846</v>
      </c>
      <c r="C2610">
        <v>-1.3177013959999999</v>
      </c>
      <c r="D2610">
        <v>2.7098012069999999</v>
      </c>
      <c r="E2610">
        <v>-13.89288305</v>
      </c>
      <c r="G2610">
        <v>2.7098012069999999</v>
      </c>
      <c r="H2610">
        <v>-5.0326110570000004</v>
      </c>
      <c r="I2610">
        <v>2.7098012069999999</v>
      </c>
      <c r="J2610">
        <v>-1.8273319770000001</v>
      </c>
      <c r="K2610">
        <v>2.7079080069999999</v>
      </c>
      <c r="L2610">
        <v>-7.7873625569999998</v>
      </c>
    </row>
    <row r="2611" spans="2:12" x14ac:dyDescent="0.45">
      <c r="B2611">
        <v>2.7102092359999999</v>
      </c>
      <c r="C2611">
        <v>-1.1530688179999999</v>
      </c>
      <c r="D2611">
        <v>2.7108408389999998</v>
      </c>
      <c r="E2611">
        <v>-13.98394122</v>
      </c>
      <c r="G2611">
        <v>2.7108408389999998</v>
      </c>
      <c r="H2611">
        <v>-5.2291777689999996</v>
      </c>
      <c r="I2611">
        <v>2.7108408389999998</v>
      </c>
      <c r="J2611">
        <v>-1.813814627</v>
      </c>
      <c r="K2611">
        <v>2.708946912</v>
      </c>
      <c r="L2611">
        <v>-7.9139286999999996</v>
      </c>
    </row>
    <row r="2612" spans="2:12" x14ac:dyDescent="0.45">
      <c r="B2612">
        <v>2.7112486260000002</v>
      </c>
      <c r="C2612">
        <v>-1.1468285899999999</v>
      </c>
      <c r="D2612">
        <v>2.7118804719999998</v>
      </c>
      <c r="E2612">
        <v>-14.331599110000001</v>
      </c>
      <c r="G2612">
        <v>2.7118804710000002</v>
      </c>
      <c r="H2612">
        <v>-5.1829719169999997</v>
      </c>
      <c r="I2612">
        <v>2.7118804710000002</v>
      </c>
      <c r="J2612">
        <v>-1.7751028179999999</v>
      </c>
      <c r="K2612">
        <v>2.7099858179999998</v>
      </c>
      <c r="L2612">
        <v>-7.8454327570000002</v>
      </c>
    </row>
    <row r="2613" spans="2:12" x14ac:dyDescent="0.45">
      <c r="B2613">
        <v>2.712288016</v>
      </c>
      <c r="C2613">
        <v>-0.94752658899999997</v>
      </c>
      <c r="D2613">
        <v>2.7129201040000002</v>
      </c>
      <c r="E2613">
        <v>-14.31607266</v>
      </c>
      <c r="G2613">
        <v>2.7129201030000001</v>
      </c>
      <c r="H2613">
        <v>-4.9024173290000004</v>
      </c>
      <c r="I2613">
        <v>2.7129201040000002</v>
      </c>
      <c r="J2613">
        <v>-1.868716107</v>
      </c>
      <c r="K2613">
        <v>2.7110247240000001</v>
      </c>
      <c r="L2613">
        <v>-7.8419226770000003</v>
      </c>
    </row>
    <row r="2614" spans="2:12" x14ac:dyDescent="0.45">
      <c r="B2614">
        <v>2.7133274059999999</v>
      </c>
      <c r="C2614">
        <v>-0.31925814699999999</v>
      </c>
      <c r="D2614">
        <v>2.7139597360000001</v>
      </c>
      <c r="E2614">
        <v>-14.47399575</v>
      </c>
      <c r="G2614">
        <v>2.7139597360000001</v>
      </c>
      <c r="H2614">
        <v>-4.8020539810000002</v>
      </c>
      <c r="I2614">
        <v>2.7139597360000001</v>
      </c>
      <c r="J2614">
        <v>-1.7932853959999999</v>
      </c>
      <c r="K2614">
        <v>2.7120636299999998</v>
      </c>
      <c r="L2614">
        <v>-7.9041491659999998</v>
      </c>
    </row>
    <row r="2615" spans="2:12" x14ac:dyDescent="0.45">
      <c r="B2615">
        <v>2.7143667960000002</v>
      </c>
      <c r="C2615">
        <v>-0.46655823800000001</v>
      </c>
      <c r="D2615">
        <v>2.714999368</v>
      </c>
      <c r="E2615">
        <v>-14.696695849999999</v>
      </c>
      <c r="G2615">
        <v>2.714999368</v>
      </c>
      <c r="H2615">
        <v>-4.9353098830000004</v>
      </c>
      <c r="I2615">
        <v>2.714999368</v>
      </c>
      <c r="J2615">
        <v>-1.783081715</v>
      </c>
      <c r="K2615">
        <v>2.7131025360000001</v>
      </c>
      <c r="L2615">
        <v>-8.2061533289999993</v>
      </c>
    </row>
    <row r="2616" spans="2:12" x14ac:dyDescent="0.45">
      <c r="B2616">
        <v>2.7154061860000001</v>
      </c>
      <c r="C2616">
        <v>-0.48303139699999997</v>
      </c>
      <c r="D2616">
        <v>2.7160389999999999</v>
      </c>
      <c r="E2616">
        <v>-14.735535779999999</v>
      </c>
      <c r="G2616">
        <v>2.7160389999999999</v>
      </c>
      <c r="H2616">
        <v>-5.282798648</v>
      </c>
      <c r="I2616">
        <v>2.7160389999999999</v>
      </c>
      <c r="J2616">
        <v>-1.9702655650000001</v>
      </c>
      <c r="K2616">
        <v>2.7141414419999998</v>
      </c>
      <c r="L2616">
        <v>-8.0738917309999998</v>
      </c>
    </row>
    <row r="2617" spans="2:12" x14ac:dyDescent="0.45">
      <c r="B2617">
        <v>2.7164455749999998</v>
      </c>
      <c r="C2617">
        <v>-0.38182555000000001</v>
      </c>
      <c r="D2617">
        <v>2.7170786320000002</v>
      </c>
      <c r="E2617">
        <v>-15.21778486</v>
      </c>
      <c r="G2617">
        <v>2.7170786320000002</v>
      </c>
      <c r="H2617">
        <v>-5.2742365329999998</v>
      </c>
      <c r="I2617">
        <v>2.7170786320000002</v>
      </c>
      <c r="J2617">
        <v>-1.6835810710000001</v>
      </c>
      <c r="K2617">
        <v>2.715180347</v>
      </c>
      <c r="L2617">
        <v>-8.1626214689999994</v>
      </c>
    </row>
    <row r="2618" spans="2:12" x14ac:dyDescent="0.45">
      <c r="B2618">
        <v>2.7174849650000001</v>
      </c>
      <c r="C2618">
        <v>-0.58838374199999999</v>
      </c>
      <c r="D2618">
        <v>2.7181182650000002</v>
      </c>
      <c r="E2618">
        <v>-15.36689376</v>
      </c>
      <c r="G2618">
        <v>2.7181182640000001</v>
      </c>
      <c r="H2618">
        <v>-5.4026628429999999</v>
      </c>
      <c r="I2618">
        <v>2.7181182640000001</v>
      </c>
      <c r="J2618">
        <v>-1.9732707169999999</v>
      </c>
      <c r="K2618">
        <v>2.7162192529999998</v>
      </c>
      <c r="L2618">
        <v>-8.3783649429999993</v>
      </c>
    </row>
    <row r="2619" spans="2:12" x14ac:dyDescent="0.45">
      <c r="B2619">
        <v>2.718524355</v>
      </c>
      <c r="C2619">
        <v>-0.79806411700000002</v>
      </c>
      <c r="D2619">
        <v>2.7191578970000001</v>
      </c>
      <c r="E2619">
        <v>-15.15924817</v>
      </c>
      <c r="G2619">
        <v>2.719157896</v>
      </c>
      <c r="H2619">
        <v>-5.5447857579999997</v>
      </c>
      <c r="I2619">
        <v>2.719157896</v>
      </c>
      <c r="J2619">
        <v>-1.9655663350000001</v>
      </c>
      <c r="K2619">
        <v>2.717258159</v>
      </c>
      <c r="L2619">
        <v>-8.6024650680000008</v>
      </c>
    </row>
    <row r="2620" spans="2:12" x14ac:dyDescent="0.45">
      <c r="B2620">
        <v>2.7195637449999999</v>
      </c>
      <c r="C2620">
        <v>-0.75047266400000001</v>
      </c>
      <c r="D2620">
        <v>2.720197529</v>
      </c>
      <c r="E2620">
        <v>-15.93599459</v>
      </c>
      <c r="G2620">
        <v>2.7201975279999999</v>
      </c>
      <c r="H2620">
        <v>-5.4806415340000001</v>
      </c>
      <c r="I2620">
        <v>2.720197529</v>
      </c>
      <c r="J2620">
        <v>-2.0653645479999998</v>
      </c>
      <c r="K2620">
        <v>2.7182970649999998</v>
      </c>
      <c r="L2620">
        <v>-8.6329839009999993</v>
      </c>
    </row>
    <row r="2621" spans="2:12" x14ac:dyDescent="0.45">
      <c r="B2621">
        <v>2.7206031350000002</v>
      </c>
      <c r="C2621">
        <v>-0.60785148499999997</v>
      </c>
      <c r="D2621">
        <v>2.7212371609999999</v>
      </c>
      <c r="E2621">
        <v>-15.92639979</v>
      </c>
      <c r="G2621">
        <v>2.7212371609999999</v>
      </c>
      <c r="H2621">
        <v>-5.6377712400000002</v>
      </c>
      <c r="I2621">
        <v>2.7212371609999999</v>
      </c>
      <c r="J2621">
        <v>-2.332254093</v>
      </c>
      <c r="K2621">
        <v>2.719335971</v>
      </c>
      <c r="L2621">
        <v>-8.3860077210000004</v>
      </c>
    </row>
    <row r="2622" spans="2:12" x14ac:dyDescent="0.45">
      <c r="B2622">
        <v>2.721642525</v>
      </c>
      <c r="C2622">
        <v>-0.47087044500000003</v>
      </c>
      <c r="D2622">
        <v>2.7222767929999998</v>
      </c>
      <c r="E2622">
        <v>-15.580240570000001</v>
      </c>
      <c r="G2622">
        <v>2.7222767929999998</v>
      </c>
      <c r="H2622">
        <v>-5.4119936749999997</v>
      </c>
      <c r="I2622">
        <v>2.7222767929999998</v>
      </c>
      <c r="J2622">
        <v>-2.4840686719999998</v>
      </c>
      <c r="K2622">
        <v>2.7203748760000002</v>
      </c>
      <c r="L2622">
        <v>-8.4856485900000003</v>
      </c>
    </row>
    <row r="2623" spans="2:12" x14ac:dyDescent="0.45">
      <c r="B2623">
        <v>2.7226819149999999</v>
      </c>
      <c r="C2623">
        <v>-0.56510342199999997</v>
      </c>
      <c r="D2623">
        <v>2.7233164250000002</v>
      </c>
      <c r="E2623">
        <v>-15.37662293</v>
      </c>
      <c r="G2623">
        <v>2.7233164250000002</v>
      </c>
      <c r="H2623">
        <v>-5.3510089770000002</v>
      </c>
      <c r="I2623">
        <v>2.7233164250000002</v>
      </c>
      <c r="J2623">
        <v>-2.3719757559999999</v>
      </c>
      <c r="K2623">
        <v>2.7214137819999999</v>
      </c>
      <c r="L2623">
        <v>-7.9474596890000004</v>
      </c>
    </row>
    <row r="2624" spans="2:12" x14ac:dyDescent="0.45">
      <c r="B2624">
        <v>2.7237213050000002</v>
      </c>
      <c r="C2624">
        <v>-0.81329088000000005</v>
      </c>
      <c r="D2624">
        <v>2.7243560570000001</v>
      </c>
      <c r="E2624">
        <v>-15.47775815</v>
      </c>
      <c r="G2624">
        <v>2.7243560570000001</v>
      </c>
      <c r="H2624">
        <v>-5.3838541329999998</v>
      </c>
      <c r="I2624">
        <v>2.7243560570000001</v>
      </c>
      <c r="J2624">
        <v>-2.2265773260000001</v>
      </c>
      <c r="K2624">
        <v>2.7224526880000002</v>
      </c>
      <c r="L2624">
        <v>-8.1292363430000005</v>
      </c>
    </row>
    <row r="2625" spans="2:12" x14ac:dyDescent="0.45">
      <c r="B2625">
        <v>2.7247606950000001</v>
      </c>
      <c r="C2625">
        <v>-0.82783577900000005</v>
      </c>
      <c r="D2625">
        <v>2.72539569</v>
      </c>
      <c r="E2625">
        <v>-14.484102849999999</v>
      </c>
      <c r="G2625">
        <v>2.725395689</v>
      </c>
      <c r="H2625">
        <v>-5.1363188820000003</v>
      </c>
      <c r="I2625">
        <v>2.725395689</v>
      </c>
      <c r="J2625">
        <v>-2.2309681709999998</v>
      </c>
      <c r="K2625">
        <v>2.723491594</v>
      </c>
      <c r="L2625">
        <v>-8.1686310500000001</v>
      </c>
    </row>
    <row r="2626" spans="2:12" x14ac:dyDescent="0.45">
      <c r="B2626">
        <v>2.7258000849999999</v>
      </c>
      <c r="C2626">
        <v>-0.81863934800000004</v>
      </c>
      <c r="D2626">
        <v>2.7264353219999999</v>
      </c>
      <c r="E2626">
        <v>-14.378181039999999</v>
      </c>
      <c r="G2626">
        <v>2.7264353209999999</v>
      </c>
      <c r="H2626">
        <v>-4.7533422959999996</v>
      </c>
      <c r="I2626">
        <v>2.7264353219999999</v>
      </c>
      <c r="J2626">
        <v>-2.0947661919999998</v>
      </c>
      <c r="K2626">
        <v>2.7245305000000002</v>
      </c>
      <c r="L2626">
        <v>-8.5086411819999999</v>
      </c>
    </row>
    <row r="2627" spans="2:12" x14ac:dyDescent="0.45">
      <c r="B2627">
        <v>2.7268394749999998</v>
      </c>
      <c r="C2627">
        <v>-1.284146622</v>
      </c>
      <c r="D2627">
        <v>2.7274749539999998</v>
      </c>
      <c r="E2627">
        <v>-14.14863918</v>
      </c>
      <c r="G2627">
        <v>2.7274749539999998</v>
      </c>
      <c r="H2627">
        <v>-4.6412333629999996</v>
      </c>
      <c r="I2627">
        <v>2.7274749539999998</v>
      </c>
      <c r="J2627">
        <v>-2.0272810099999998</v>
      </c>
      <c r="K2627">
        <v>2.7255694049999999</v>
      </c>
      <c r="L2627">
        <v>-8.5786426290000009</v>
      </c>
    </row>
    <row r="2628" spans="2:12" x14ac:dyDescent="0.45">
      <c r="B2628">
        <v>2.7278788650000001</v>
      </c>
      <c r="C2628">
        <v>-1.334835955</v>
      </c>
      <c r="D2628">
        <v>2.7285145860000002</v>
      </c>
      <c r="E2628">
        <v>-13.98098068</v>
      </c>
      <c r="G2628">
        <v>2.7285145860000002</v>
      </c>
      <c r="H2628">
        <v>-5.0484006560000001</v>
      </c>
      <c r="I2628">
        <v>2.7285145860000002</v>
      </c>
      <c r="J2628">
        <v>-2.0556044629999999</v>
      </c>
      <c r="K2628">
        <v>2.7266083110000001</v>
      </c>
      <c r="L2628">
        <v>-8.5346113960000007</v>
      </c>
    </row>
    <row r="2629" spans="2:12" x14ac:dyDescent="0.45">
      <c r="B2629">
        <v>2.728918255</v>
      </c>
      <c r="C2629">
        <v>-1.488091214</v>
      </c>
      <c r="D2629">
        <v>2.7295542180000001</v>
      </c>
      <c r="E2629">
        <v>-13.77193091</v>
      </c>
      <c r="G2629">
        <v>2.7295542180000001</v>
      </c>
      <c r="H2629">
        <v>-5.0181316259999997</v>
      </c>
      <c r="I2629">
        <v>2.7295542180000001</v>
      </c>
      <c r="J2629">
        <v>-2.2307650250000002</v>
      </c>
      <c r="K2629">
        <v>2.7276472169999999</v>
      </c>
      <c r="L2629">
        <v>-8.3684887190000001</v>
      </c>
    </row>
    <row r="2630" spans="2:12" x14ac:dyDescent="0.45">
      <c r="B2630">
        <v>2.7299576449999998</v>
      </c>
      <c r="C2630">
        <v>-1.72222863</v>
      </c>
      <c r="D2630">
        <v>2.73059385</v>
      </c>
      <c r="E2630">
        <v>-13.39137758</v>
      </c>
      <c r="G2630">
        <v>2.73059385</v>
      </c>
      <c r="H2630">
        <v>-5.0121734379999996</v>
      </c>
      <c r="I2630">
        <v>2.73059385</v>
      </c>
      <c r="J2630">
        <v>-2.2404635129999999</v>
      </c>
      <c r="K2630">
        <v>2.7286861230000001</v>
      </c>
      <c r="L2630">
        <v>-8.46886355</v>
      </c>
    </row>
    <row r="2631" spans="2:12" x14ac:dyDescent="0.45">
      <c r="B2631">
        <v>2.730997034</v>
      </c>
      <c r="C2631">
        <v>-1.821419482</v>
      </c>
      <c r="D2631">
        <v>2.731633483</v>
      </c>
      <c r="E2631">
        <v>-13.294764470000001</v>
      </c>
      <c r="G2631">
        <v>2.7316334819999999</v>
      </c>
      <c r="H2631">
        <v>-5.2213040189999997</v>
      </c>
      <c r="I2631">
        <v>2.7316334819999999</v>
      </c>
      <c r="J2631">
        <v>-2.4813225910000001</v>
      </c>
      <c r="K2631">
        <v>2.7297250289999999</v>
      </c>
      <c r="L2631">
        <v>-8.5482432789999994</v>
      </c>
    </row>
    <row r="2632" spans="2:12" x14ac:dyDescent="0.45">
      <c r="B2632">
        <v>2.7320364239999999</v>
      </c>
      <c r="C2632">
        <v>-2.0902680889999998</v>
      </c>
      <c r="D2632">
        <v>2.7326731149999999</v>
      </c>
      <c r="E2632">
        <v>-13.374244389999999</v>
      </c>
      <c r="G2632">
        <v>2.7326731139999998</v>
      </c>
      <c r="H2632">
        <v>-5.7119160969999996</v>
      </c>
      <c r="I2632">
        <v>2.7326731139999998</v>
      </c>
      <c r="J2632">
        <v>-2.13455759</v>
      </c>
      <c r="K2632">
        <v>2.7307639350000001</v>
      </c>
      <c r="L2632">
        <v>-8.9437252760000003</v>
      </c>
    </row>
    <row r="2633" spans="2:12" x14ac:dyDescent="0.45">
      <c r="B2633">
        <v>2.7330758140000002</v>
      </c>
      <c r="C2633">
        <v>-2.1193074009999999</v>
      </c>
      <c r="D2633">
        <v>2.7337127470000002</v>
      </c>
      <c r="E2633">
        <v>-12.41089111</v>
      </c>
      <c r="G2633">
        <v>2.7337127460000001</v>
      </c>
      <c r="H2633">
        <v>-5.6316347740000001</v>
      </c>
      <c r="I2633">
        <v>2.7337127470000002</v>
      </c>
      <c r="J2633">
        <v>-2.1880370290000002</v>
      </c>
      <c r="K2633">
        <v>2.7318028399999998</v>
      </c>
      <c r="L2633">
        <v>-8.7904588799999992</v>
      </c>
    </row>
    <row r="2634" spans="2:12" x14ac:dyDescent="0.45">
      <c r="B2634">
        <v>2.7341152040000001</v>
      </c>
      <c r="C2634">
        <v>-2.0399672870000001</v>
      </c>
      <c r="D2634">
        <v>2.7347523790000001</v>
      </c>
      <c r="E2634">
        <v>-12.469946650000001</v>
      </c>
      <c r="G2634">
        <v>2.7347523790000001</v>
      </c>
      <c r="H2634">
        <v>-5.6554644559999998</v>
      </c>
      <c r="I2634">
        <v>2.7347523790000001</v>
      </c>
      <c r="J2634">
        <v>-2.1209949360000002</v>
      </c>
      <c r="K2634">
        <v>2.7328417460000001</v>
      </c>
      <c r="L2634">
        <v>-8.9137119780000003</v>
      </c>
    </row>
    <row r="2635" spans="2:12" x14ac:dyDescent="0.45">
      <c r="B2635">
        <v>2.7351545939999999</v>
      </c>
      <c r="C2635">
        <v>-2.1191157600000001</v>
      </c>
      <c r="D2635">
        <v>2.735792011</v>
      </c>
      <c r="E2635">
        <v>-12.58989665</v>
      </c>
      <c r="G2635">
        <v>2.735792011</v>
      </c>
      <c r="H2635">
        <v>-5.6664564850000003</v>
      </c>
      <c r="I2635">
        <v>2.735792011</v>
      </c>
      <c r="J2635">
        <v>-2.0118589</v>
      </c>
      <c r="K2635">
        <v>2.7338806519999999</v>
      </c>
      <c r="L2635">
        <v>-8.7944980889999993</v>
      </c>
    </row>
    <row r="2636" spans="2:12" x14ac:dyDescent="0.45">
      <c r="B2636">
        <v>2.7361939839999998</v>
      </c>
      <c r="C2636">
        <v>-2.159934169</v>
      </c>
      <c r="D2636">
        <v>2.7368316429999999</v>
      </c>
      <c r="E2636">
        <v>-12.39836998</v>
      </c>
      <c r="G2636">
        <v>2.7368316429999999</v>
      </c>
      <c r="H2636">
        <v>-5.1288024559999998</v>
      </c>
      <c r="I2636">
        <v>2.7368316429999999</v>
      </c>
      <c r="J2636">
        <v>-2.005027111</v>
      </c>
      <c r="K2636">
        <v>2.7349195580000001</v>
      </c>
      <c r="L2636">
        <v>-8.6182146199999998</v>
      </c>
    </row>
    <row r="2637" spans="2:12" x14ac:dyDescent="0.45">
      <c r="B2637">
        <v>2.7372333740000001</v>
      </c>
      <c r="C2637">
        <v>-2.4103109549999999</v>
      </c>
      <c r="D2637">
        <v>2.7378712749999998</v>
      </c>
      <c r="E2637">
        <v>-12.365987970000001</v>
      </c>
      <c r="G2637">
        <v>2.7378712749999998</v>
      </c>
      <c r="H2637">
        <v>-5.513105146</v>
      </c>
      <c r="I2637">
        <v>2.7378712749999998</v>
      </c>
      <c r="J2637">
        <v>-1.9925988210000001</v>
      </c>
      <c r="K2637">
        <v>2.7359584639999999</v>
      </c>
      <c r="L2637">
        <v>-8.8221216580000004</v>
      </c>
    </row>
    <row r="2638" spans="2:12" x14ac:dyDescent="0.45">
      <c r="B2638">
        <v>2.738272764</v>
      </c>
      <c r="C2638">
        <v>-2.4537899969999999</v>
      </c>
      <c r="D2638">
        <v>2.7389109079999998</v>
      </c>
      <c r="E2638">
        <v>-11.823343449999999</v>
      </c>
      <c r="G2638">
        <v>2.7389109070000002</v>
      </c>
      <c r="H2638">
        <v>-5.3937247719999997</v>
      </c>
      <c r="I2638">
        <v>2.7389109070000002</v>
      </c>
      <c r="J2638">
        <v>-1.852455644</v>
      </c>
      <c r="K2638">
        <v>2.736997369</v>
      </c>
      <c r="L2638">
        <v>-8.8289610310000004</v>
      </c>
    </row>
    <row r="2639" spans="2:12" x14ac:dyDescent="0.45">
      <c r="B2639">
        <v>2.7393121539999998</v>
      </c>
      <c r="C2639">
        <v>-2.4441342599999998</v>
      </c>
      <c r="D2639">
        <v>2.7399505400000002</v>
      </c>
      <c r="E2639">
        <v>-11.58135392</v>
      </c>
      <c r="G2639">
        <v>2.7399505390000001</v>
      </c>
      <c r="H2639">
        <v>-5.1810144579999999</v>
      </c>
      <c r="I2639">
        <v>2.7399505400000002</v>
      </c>
      <c r="J2639">
        <v>-1.8467940430000001</v>
      </c>
      <c r="K2639">
        <v>2.7380362749999998</v>
      </c>
      <c r="L2639">
        <v>-8.8841316530000007</v>
      </c>
    </row>
    <row r="2640" spans="2:12" x14ac:dyDescent="0.45">
      <c r="B2640">
        <v>2.7403515440000001</v>
      </c>
      <c r="C2640">
        <v>-2.458968236</v>
      </c>
      <c r="D2640">
        <v>2.7409901720000001</v>
      </c>
      <c r="E2640">
        <v>-11.39524924</v>
      </c>
      <c r="G2640">
        <v>2.7409901720000001</v>
      </c>
      <c r="H2640">
        <v>-5.7554481390000003</v>
      </c>
      <c r="I2640">
        <v>2.7409901720000001</v>
      </c>
      <c r="J2640">
        <v>-2.0628020180000002</v>
      </c>
      <c r="K2640">
        <v>2.739075181</v>
      </c>
      <c r="L2640">
        <v>-8.8513049919999993</v>
      </c>
    </row>
    <row r="2641" spans="2:12" x14ac:dyDescent="0.45">
      <c r="B2641">
        <v>2.741390934</v>
      </c>
      <c r="C2641">
        <v>-2.4900103229999999</v>
      </c>
      <c r="D2641">
        <v>2.742029804</v>
      </c>
      <c r="E2641">
        <v>-10.899881130000001</v>
      </c>
      <c r="G2641">
        <v>2.742029804</v>
      </c>
      <c r="H2641">
        <v>-5.7880519609999999</v>
      </c>
      <c r="I2641">
        <v>2.742029804</v>
      </c>
      <c r="J2641">
        <v>-1.9661658769999999</v>
      </c>
      <c r="K2641">
        <v>2.7401140869999998</v>
      </c>
      <c r="L2641">
        <v>-8.9726729079999998</v>
      </c>
    </row>
    <row r="2642" spans="2:12" x14ac:dyDescent="0.45">
      <c r="B2642">
        <v>2.7424303239999999</v>
      </c>
      <c r="C2642">
        <v>-2.789245288</v>
      </c>
      <c r="D2642">
        <v>2.7430694359999999</v>
      </c>
      <c r="E2642">
        <v>-11.12676428</v>
      </c>
      <c r="G2642">
        <v>2.7430694359999999</v>
      </c>
      <c r="H2642">
        <v>-5.8801706710000001</v>
      </c>
      <c r="I2642">
        <v>2.7430694359999999</v>
      </c>
      <c r="J2642">
        <v>-2.0757641420000001</v>
      </c>
      <c r="K2642">
        <v>2.741152993</v>
      </c>
      <c r="L2642">
        <v>-9.1327890790000001</v>
      </c>
    </row>
    <row r="2643" spans="2:12" x14ac:dyDescent="0.45">
      <c r="B2643">
        <v>2.7434697140000002</v>
      </c>
      <c r="C2643">
        <v>-2.9601749009999998</v>
      </c>
      <c r="D2643">
        <v>2.7441090680000002</v>
      </c>
      <c r="E2643">
        <v>-10.791414120000001</v>
      </c>
      <c r="G2643">
        <v>2.7441090680000002</v>
      </c>
      <c r="H2643">
        <v>-5.7303367170000001</v>
      </c>
      <c r="I2643">
        <v>2.7441090680000002</v>
      </c>
      <c r="J2643">
        <v>-2.167271478</v>
      </c>
      <c r="K2643">
        <v>2.7421918980000002</v>
      </c>
      <c r="L2643">
        <v>-8.9643742080000006</v>
      </c>
    </row>
    <row r="2644" spans="2:12" x14ac:dyDescent="0.45">
      <c r="B2644">
        <v>2.744509104</v>
      </c>
      <c r="C2644">
        <v>-2.9189608960000002</v>
      </c>
      <c r="D2644">
        <v>2.7451487010000002</v>
      </c>
      <c r="E2644">
        <v>-9.9088591009999991</v>
      </c>
      <c r="G2644">
        <v>2.7451487000000001</v>
      </c>
      <c r="H2644">
        <v>-6.3473524809999997</v>
      </c>
      <c r="I2644">
        <v>2.7451487000000001</v>
      </c>
      <c r="J2644">
        <v>-2.1953927700000002</v>
      </c>
      <c r="K2644">
        <v>2.743230804</v>
      </c>
      <c r="L2644">
        <v>-9.1296745589999997</v>
      </c>
    </row>
    <row r="2645" spans="2:12" x14ac:dyDescent="0.45">
      <c r="B2645">
        <v>2.7455484929999998</v>
      </c>
      <c r="C2645">
        <v>-2.8420703710000002</v>
      </c>
      <c r="D2645">
        <v>2.7461883330000001</v>
      </c>
      <c r="E2645">
        <v>-9.9832706309999999</v>
      </c>
      <c r="G2645">
        <v>2.746188332</v>
      </c>
      <c r="H2645">
        <v>-6.1307523679999996</v>
      </c>
      <c r="I2645">
        <v>2.746188332</v>
      </c>
      <c r="J2645">
        <v>-2.0266440210000001</v>
      </c>
      <c r="K2645">
        <v>2.7442697100000002</v>
      </c>
      <c r="L2645">
        <v>-9.2012850000000004</v>
      </c>
    </row>
    <row r="2646" spans="2:12" x14ac:dyDescent="0.45">
      <c r="B2646">
        <v>2.7465878830000001</v>
      </c>
      <c r="C2646">
        <v>-2.779593094</v>
      </c>
      <c r="D2646">
        <v>2.747227965</v>
      </c>
      <c r="E2646">
        <v>-9.2425851590000008</v>
      </c>
      <c r="G2646">
        <v>2.7472279639999999</v>
      </c>
      <c r="H2646">
        <v>-6.437841132</v>
      </c>
      <c r="I2646">
        <v>2.747227965</v>
      </c>
      <c r="J2646">
        <v>-1.937865215</v>
      </c>
      <c r="K2646">
        <v>2.745308616</v>
      </c>
      <c r="L2646">
        <v>-9.0511735039999994</v>
      </c>
    </row>
    <row r="2647" spans="2:12" x14ac:dyDescent="0.45">
      <c r="B2647">
        <v>2.747627273</v>
      </c>
      <c r="C2647">
        <v>-2.9273513449999999</v>
      </c>
      <c r="D2647">
        <v>2.7482675969999999</v>
      </c>
      <c r="E2647">
        <v>-9.0298720410000008</v>
      </c>
      <c r="G2647">
        <v>2.7482675969999999</v>
      </c>
      <c r="H2647">
        <v>-6.7823132089999998</v>
      </c>
      <c r="I2647">
        <v>2.7482675969999999</v>
      </c>
      <c r="J2647">
        <v>-1.9941784250000001</v>
      </c>
      <c r="K2647">
        <v>2.7463475220000002</v>
      </c>
      <c r="L2647">
        <v>-8.928875927</v>
      </c>
    </row>
    <row r="2648" spans="2:12" x14ac:dyDescent="0.45">
      <c r="B2648">
        <v>2.7486666629999998</v>
      </c>
      <c r="C2648">
        <v>-2.8914204429999999</v>
      </c>
      <c r="D2648">
        <v>2.7493072289999998</v>
      </c>
      <c r="E2648">
        <v>-8.9577116639999996</v>
      </c>
      <c r="G2648">
        <v>2.7493072289999998</v>
      </c>
      <c r="H2648">
        <v>-6.5265272430000003</v>
      </c>
      <c r="I2648">
        <v>2.7493072289999998</v>
      </c>
      <c r="J2648">
        <v>-2.0776228259999998</v>
      </c>
      <c r="K2648">
        <v>2.747386428</v>
      </c>
      <c r="L2648">
        <v>-8.9855977310000004</v>
      </c>
    </row>
    <row r="2649" spans="2:12" x14ac:dyDescent="0.45">
      <c r="B2649">
        <v>2.7497060530000001</v>
      </c>
      <c r="C2649">
        <v>-2.771180953</v>
      </c>
      <c r="D2649">
        <v>2.7503468610000001</v>
      </c>
      <c r="E2649">
        <v>-8.2754405999999996</v>
      </c>
      <c r="G2649">
        <v>2.7503468610000001</v>
      </c>
      <c r="H2649">
        <v>-6.4691080520000002</v>
      </c>
      <c r="I2649">
        <v>2.7503468610000001</v>
      </c>
      <c r="J2649">
        <v>-1.8933892000000001</v>
      </c>
      <c r="K2649">
        <v>2.7484253330000001</v>
      </c>
      <c r="L2649">
        <v>-8.9118846390000002</v>
      </c>
    </row>
    <row r="2650" spans="2:12" x14ac:dyDescent="0.45">
      <c r="B2650">
        <v>2.750745443</v>
      </c>
      <c r="C2650">
        <v>-2.8933524899999998</v>
      </c>
      <c r="D2650">
        <v>2.751386493</v>
      </c>
      <c r="E2650">
        <v>-8.3827635489999999</v>
      </c>
      <c r="G2650">
        <v>2.751386493</v>
      </c>
      <c r="H2650">
        <v>-6.5872779189999999</v>
      </c>
      <c r="I2650">
        <v>2.751386493</v>
      </c>
      <c r="J2650">
        <v>-1.5121913810000001</v>
      </c>
      <c r="K2650">
        <v>2.7494642389999999</v>
      </c>
      <c r="L2650">
        <v>-8.9811690639999995</v>
      </c>
    </row>
    <row r="2651" spans="2:12" x14ac:dyDescent="0.45">
      <c r="B2651">
        <v>2.7517848329999999</v>
      </c>
      <c r="C2651">
        <v>-2.7986293</v>
      </c>
      <c r="D2651">
        <v>2.752426126</v>
      </c>
      <c r="E2651">
        <v>-8.0577283469999994</v>
      </c>
      <c r="G2651">
        <v>2.7524261249999999</v>
      </c>
      <c r="H2651">
        <v>-6.6784169430000002</v>
      </c>
      <c r="I2651">
        <v>2.7524261249999999</v>
      </c>
      <c r="J2651">
        <v>-1.4467208819999999</v>
      </c>
      <c r="K2651">
        <v>2.7505031450000001</v>
      </c>
      <c r="L2651">
        <v>-8.9368911630000003</v>
      </c>
    </row>
    <row r="2652" spans="2:12" x14ac:dyDescent="0.45">
      <c r="B2652">
        <v>2.7528242230000002</v>
      </c>
      <c r="C2652">
        <v>-2.7998450070000001</v>
      </c>
      <c r="D2652">
        <v>2.7534657579999999</v>
      </c>
      <c r="E2652">
        <v>-7.5970146529999996</v>
      </c>
      <c r="G2652">
        <v>2.7534657569999998</v>
      </c>
      <c r="H2652">
        <v>-6.8196955929999996</v>
      </c>
      <c r="I2652">
        <v>2.7534657579999999</v>
      </c>
      <c r="J2652">
        <v>-1.5773824219999999</v>
      </c>
      <c r="K2652">
        <v>2.7515420509999999</v>
      </c>
      <c r="L2652">
        <v>-9.5497371139999991</v>
      </c>
    </row>
    <row r="2653" spans="2:12" x14ac:dyDescent="0.45">
      <c r="B2653">
        <v>2.753863613</v>
      </c>
      <c r="C2653">
        <v>-3.0510801769999998</v>
      </c>
      <c r="D2653">
        <v>2.7545053899999998</v>
      </c>
      <c r="E2653">
        <v>-7.7173144279999999</v>
      </c>
      <c r="G2653">
        <v>2.7545053890000002</v>
      </c>
      <c r="H2653">
        <v>-6.9197808370000002</v>
      </c>
      <c r="I2653">
        <v>2.7545053899999998</v>
      </c>
      <c r="J2653">
        <v>-1.1964598369999999</v>
      </c>
      <c r="K2653">
        <v>2.7525809570000002</v>
      </c>
      <c r="L2653">
        <v>-9.2447912320000007</v>
      </c>
    </row>
    <row r="2654" spans="2:12" x14ac:dyDescent="0.45">
      <c r="B2654">
        <v>2.7549030029999999</v>
      </c>
      <c r="C2654">
        <v>-3.5249289450000001</v>
      </c>
      <c r="D2654">
        <v>2.7555450220000002</v>
      </c>
      <c r="E2654">
        <v>-6.9288723330000002</v>
      </c>
      <c r="G2654">
        <v>2.7555450220000002</v>
      </c>
      <c r="H2654">
        <v>-7.0284156180000004</v>
      </c>
      <c r="I2654">
        <v>2.7555450220000002</v>
      </c>
      <c r="J2654">
        <v>-1.186738965</v>
      </c>
      <c r="K2654">
        <v>2.7536198619999999</v>
      </c>
      <c r="L2654">
        <v>-9.2536705119999993</v>
      </c>
    </row>
    <row r="2655" spans="2:12" x14ac:dyDescent="0.45">
      <c r="B2655">
        <v>2.7559423930000002</v>
      </c>
      <c r="C2655">
        <v>-3.3717691869999999</v>
      </c>
      <c r="D2655">
        <v>2.7565846540000001</v>
      </c>
      <c r="E2655">
        <v>-6.6683747220000003</v>
      </c>
      <c r="G2655">
        <v>2.7565846540000001</v>
      </c>
      <c r="H2655">
        <v>-7.1766462249999998</v>
      </c>
      <c r="I2655">
        <v>2.7565846540000001</v>
      </c>
      <c r="J2655">
        <v>-1.2625082009999999</v>
      </c>
      <c r="K2655">
        <v>2.7546587680000001</v>
      </c>
      <c r="L2655">
        <v>-9.2652884110000002</v>
      </c>
    </row>
    <row r="2656" spans="2:12" x14ac:dyDescent="0.45">
      <c r="B2656">
        <v>2.7569817830000001</v>
      </c>
      <c r="C2656">
        <v>-3.434574649</v>
      </c>
      <c r="D2656">
        <v>2.757624286</v>
      </c>
      <c r="E2656">
        <v>-6.6994746420000002</v>
      </c>
      <c r="G2656">
        <v>2.757624286</v>
      </c>
      <c r="H2656">
        <v>-7.0852365300000004</v>
      </c>
      <c r="I2656">
        <v>2.757624286</v>
      </c>
      <c r="J2656">
        <v>-1.129863045</v>
      </c>
      <c r="K2656">
        <v>2.7556976739999999</v>
      </c>
      <c r="L2656">
        <v>-9.390571606</v>
      </c>
    </row>
    <row r="2657" spans="2:12" x14ac:dyDescent="0.45">
      <c r="B2657">
        <v>2.7580211729999999</v>
      </c>
      <c r="C2657">
        <v>-3.4650520870000001</v>
      </c>
      <c r="D2657">
        <v>2.7586639179999999</v>
      </c>
      <c r="E2657">
        <v>-5.6724630080000003</v>
      </c>
      <c r="G2657">
        <v>2.7586639179999999</v>
      </c>
      <c r="H2657">
        <v>-7.3114127440000001</v>
      </c>
      <c r="I2657">
        <v>2.7586639179999999</v>
      </c>
      <c r="J2657">
        <v>-0.98733642300000002</v>
      </c>
      <c r="K2657">
        <v>2.7567365800000001</v>
      </c>
      <c r="L2657">
        <v>-9.4137874369999999</v>
      </c>
    </row>
    <row r="2658" spans="2:12" x14ac:dyDescent="0.45">
      <c r="B2658">
        <v>2.7590605629999998</v>
      </c>
      <c r="C2658">
        <v>-3.3915882659999999</v>
      </c>
      <c r="D2658">
        <v>2.7597035509999999</v>
      </c>
      <c r="E2658">
        <v>-5.6480697959999997</v>
      </c>
      <c r="G2658">
        <v>2.7597035499999998</v>
      </c>
      <c r="H2658">
        <v>-7.4209425979999999</v>
      </c>
      <c r="I2658">
        <v>2.7597035499999998</v>
      </c>
      <c r="J2658">
        <v>-1.1146475389999999</v>
      </c>
      <c r="K2658">
        <v>2.7577754859999999</v>
      </c>
      <c r="L2658">
        <v>-9.9116700800000004</v>
      </c>
    </row>
    <row r="2659" spans="2:12" x14ac:dyDescent="0.45">
      <c r="B2659">
        <v>2.760099952</v>
      </c>
      <c r="C2659">
        <v>-3.2315140790000001</v>
      </c>
      <c r="D2659">
        <v>2.7607431830000002</v>
      </c>
      <c r="E2659">
        <v>-5.0877829339999998</v>
      </c>
      <c r="G2659">
        <v>2.7607431820000001</v>
      </c>
      <c r="H2659">
        <v>-7.5046204120000004</v>
      </c>
      <c r="I2659">
        <v>2.7607431830000002</v>
      </c>
      <c r="J2659">
        <v>-1.0522139939999999</v>
      </c>
      <c r="K2659">
        <v>2.7588143920000001</v>
      </c>
      <c r="L2659">
        <v>-9.5866996970000002</v>
      </c>
    </row>
    <row r="2660" spans="2:12" x14ac:dyDescent="0.45">
      <c r="B2660">
        <v>2.7611393419999999</v>
      </c>
      <c r="C2660">
        <v>-3.207559925</v>
      </c>
      <c r="D2660">
        <v>2.7617828150000001</v>
      </c>
      <c r="E2660">
        <v>-4.3612130149999997</v>
      </c>
      <c r="G2660">
        <v>2.7617828150000001</v>
      </c>
      <c r="H2660">
        <v>-7.2944377429999996</v>
      </c>
      <c r="I2660">
        <v>2.7617828150000001</v>
      </c>
      <c r="J2660">
        <v>-1.1388204479999999</v>
      </c>
      <c r="K2660">
        <v>2.7598532969999998</v>
      </c>
      <c r="L2660">
        <v>-9.7884583779999996</v>
      </c>
    </row>
    <row r="2661" spans="2:12" x14ac:dyDescent="0.45">
      <c r="B2661">
        <v>2.7621787320000002</v>
      </c>
      <c r="C2661">
        <v>-2.5684734219999998</v>
      </c>
      <c r="D2661">
        <v>2.762822447</v>
      </c>
      <c r="E2661">
        <v>-4.34488114</v>
      </c>
      <c r="G2661">
        <v>2.762822447</v>
      </c>
      <c r="H2661">
        <v>-7.1210538019999996</v>
      </c>
      <c r="I2661">
        <v>2.762822447</v>
      </c>
      <c r="J2661">
        <v>-0.930840271</v>
      </c>
      <c r="K2661">
        <v>2.760892203</v>
      </c>
      <c r="L2661">
        <v>-9.8399561060000007</v>
      </c>
    </row>
    <row r="2662" spans="2:12" x14ac:dyDescent="0.45">
      <c r="B2662">
        <v>2.7632181220000001</v>
      </c>
      <c r="C2662">
        <v>-2.124061958</v>
      </c>
      <c r="D2662">
        <v>2.7638620789999999</v>
      </c>
      <c r="E2662">
        <v>-3.523638236</v>
      </c>
      <c r="G2662">
        <v>2.7638620789999999</v>
      </c>
      <c r="H2662">
        <v>-7.1505663269999999</v>
      </c>
      <c r="I2662">
        <v>2.7638620789999999</v>
      </c>
      <c r="J2662">
        <v>-0.75924349000000002</v>
      </c>
      <c r="K2662">
        <v>2.7619311089999998</v>
      </c>
      <c r="L2662">
        <v>-9.5673359490000003</v>
      </c>
    </row>
    <row r="2663" spans="2:12" x14ac:dyDescent="0.45">
      <c r="B2663">
        <v>2.7642575119999999</v>
      </c>
      <c r="C2663">
        <v>-2.0936351530000001</v>
      </c>
      <c r="D2663">
        <v>2.7649017109999998</v>
      </c>
      <c r="E2663">
        <v>-3.3938826799999999</v>
      </c>
      <c r="G2663">
        <v>2.7649017109999998</v>
      </c>
      <c r="H2663">
        <v>-7.3936696629999998</v>
      </c>
      <c r="I2663">
        <v>2.7649017109999998</v>
      </c>
      <c r="J2663">
        <v>-0.86727473499999996</v>
      </c>
      <c r="K2663">
        <v>2.7629700150000001</v>
      </c>
      <c r="L2663">
        <v>-9.8518039930000008</v>
      </c>
    </row>
    <row r="2664" spans="2:12" x14ac:dyDescent="0.45">
      <c r="B2664">
        <v>2.7652969019999998</v>
      </c>
      <c r="C2664">
        <v>-2.922251733</v>
      </c>
      <c r="D2664">
        <v>2.7659413439999998</v>
      </c>
      <c r="E2664">
        <v>-3.3182926670000001</v>
      </c>
      <c r="G2664">
        <v>2.7659413430000002</v>
      </c>
      <c r="H2664">
        <v>-7.2039854490000002</v>
      </c>
      <c r="I2664">
        <v>2.7659413430000002</v>
      </c>
      <c r="J2664">
        <v>-0.99460922399999996</v>
      </c>
      <c r="K2664">
        <v>2.7640089209999998</v>
      </c>
      <c r="L2664">
        <v>-9.7315649640000004</v>
      </c>
    </row>
    <row r="2665" spans="2:12" x14ac:dyDescent="0.45">
      <c r="B2665">
        <v>2.7663362920000001</v>
      </c>
      <c r="C2665">
        <v>-3.1941353349999999</v>
      </c>
      <c r="D2665">
        <v>2.7669809760000001</v>
      </c>
      <c r="E2665">
        <v>-2.6818233299999998</v>
      </c>
      <c r="G2665">
        <v>2.7669809750000001</v>
      </c>
      <c r="H2665">
        <v>-7.3512200529999996</v>
      </c>
      <c r="I2665">
        <v>2.7669809760000001</v>
      </c>
      <c r="J2665">
        <v>-0.81054415999999996</v>
      </c>
      <c r="K2665">
        <v>2.765047826</v>
      </c>
      <c r="L2665">
        <v>-10.130553320000001</v>
      </c>
    </row>
    <row r="2666" spans="2:12" x14ac:dyDescent="0.45">
      <c r="B2666">
        <v>2.7673756819999999</v>
      </c>
      <c r="C2666">
        <v>-3.1370693740000002</v>
      </c>
      <c r="D2666">
        <v>2.768020608</v>
      </c>
      <c r="E2666">
        <v>-2.7967335769999999</v>
      </c>
      <c r="G2666">
        <v>2.768020607</v>
      </c>
      <c r="H2666">
        <v>-7.468136737</v>
      </c>
      <c r="I2666">
        <v>2.768020608</v>
      </c>
      <c r="J2666">
        <v>-0.650359189</v>
      </c>
      <c r="K2666">
        <v>2.7660867320000002</v>
      </c>
      <c r="L2666">
        <v>-9.8573058660000008</v>
      </c>
    </row>
    <row r="2667" spans="2:12" x14ac:dyDescent="0.45">
      <c r="B2667">
        <v>2.7684150719999998</v>
      </c>
      <c r="C2667">
        <v>-3.5125985860000002</v>
      </c>
      <c r="D2667">
        <v>2.76906024</v>
      </c>
      <c r="E2667">
        <v>-2.3228807659999999</v>
      </c>
      <c r="G2667">
        <v>2.76906024</v>
      </c>
      <c r="H2667">
        <v>-7.4935317960000001</v>
      </c>
      <c r="I2667">
        <v>2.76906024</v>
      </c>
      <c r="J2667">
        <v>-0.50343269700000004</v>
      </c>
      <c r="K2667">
        <v>2.767125638</v>
      </c>
      <c r="L2667">
        <v>-9.9844248249999996</v>
      </c>
    </row>
    <row r="2668" spans="2:12" x14ac:dyDescent="0.45">
      <c r="B2668">
        <v>2.7694544620000001</v>
      </c>
      <c r="C2668">
        <v>-3.7008805489999999</v>
      </c>
      <c r="D2668">
        <v>2.7700998719999999</v>
      </c>
      <c r="E2668">
        <v>-1.4799448740000001</v>
      </c>
      <c r="G2668">
        <v>2.7700998719999999</v>
      </c>
      <c r="H2668">
        <v>-6.585207992</v>
      </c>
      <c r="I2668">
        <v>2.7700998719999999</v>
      </c>
      <c r="J2668">
        <v>-0.60887945600000004</v>
      </c>
      <c r="K2668">
        <v>2.7681645439999998</v>
      </c>
      <c r="L2668">
        <v>-9.8717760590000001</v>
      </c>
    </row>
    <row r="2669" spans="2:12" x14ac:dyDescent="0.45">
      <c r="B2669">
        <v>2.770493852</v>
      </c>
      <c r="C2669">
        <v>-3.698736974</v>
      </c>
      <c r="D2669">
        <v>2.7711395040000002</v>
      </c>
      <c r="E2669">
        <v>-1.683882436</v>
      </c>
      <c r="G2669">
        <v>2.7711395040000002</v>
      </c>
      <c r="H2669">
        <v>-6.947029755</v>
      </c>
      <c r="I2669">
        <v>2.7711395040000002</v>
      </c>
      <c r="J2669">
        <v>-0.85916058100000003</v>
      </c>
      <c r="K2669">
        <v>2.76920345</v>
      </c>
      <c r="L2669">
        <v>-9.9806116710000001</v>
      </c>
    </row>
    <row r="2670" spans="2:12" x14ac:dyDescent="0.45">
      <c r="B2670">
        <v>2.7715332419999998</v>
      </c>
      <c r="C2670">
        <v>-3.6470615280000001</v>
      </c>
      <c r="D2670">
        <v>2.7721791360000001</v>
      </c>
      <c r="E2670">
        <v>-1.3600683410000001</v>
      </c>
      <c r="G2670">
        <v>2.7721791360000001</v>
      </c>
      <c r="H2670">
        <v>-6.9434128209999999</v>
      </c>
      <c r="I2670">
        <v>2.7721791360000001</v>
      </c>
      <c r="J2670">
        <v>-0.77657568499999996</v>
      </c>
      <c r="K2670">
        <v>2.7702423550000002</v>
      </c>
      <c r="L2670">
        <v>-9.9325608039999995</v>
      </c>
    </row>
    <row r="2671" spans="2:12" x14ac:dyDescent="0.45">
      <c r="B2671">
        <v>2.7725726320000001</v>
      </c>
      <c r="C2671">
        <v>-3.5666649239999999</v>
      </c>
      <c r="D2671">
        <v>2.7732187690000001</v>
      </c>
      <c r="E2671">
        <v>-1.158656326</v>
      </c>
      <c r="G2671">
        <v>2.773218768</v>
      </c>
      <c r="H2671">
        <v>-7.050016716</v>
      </c>
      <c r="I2671">
        <v>2.773218768</v>
      </c>
      <c r="J2671">
        <v>-0.62969749399999997</v>
      </c>
      <c r="K2671">
        <v>2.7712812609999999</v>
      </c>
      <c r="L2671">
        <v>-9.6551651140000008</v>
      </c>
    </row>
    <row r="2672" spans="2:12" x14ac:dyDescent="0.45">
      <c r="B2672">
        <v>2.7736120209999999</v>
      </c>
      <c r="C2672">
        <v>-3.298214411</v>
      </c>
      <c r="D2672">
        <v>2.774258401</v>
      </c>
      <c r="E2672">
        <v>-1.058598621</v>
      </c>
      <c r="G2672">
        <v>2.7742583999999999</v>
      </c>
      <c r="H2672">
        <v>-7.0640192239999999</v>
      </c>
      <c r="I2672">
        <v>2.774258401</v>
      </c>
      <c r="J2672">
        <v>-0.66190053400000004</v>
      </c>
      <c r="K2672">
        <v>2.7723201670000002</v>
      </c>
      <c r="L2672">
        <v>-9.6212215850000007</v>
      </c>
    </row>
    <row r="2673" spans="2:12" x14ac:dyDescent="0.45">
      <c r="B2673">
        <v>2.7746514109999998</v>
      </c>
      <c r="C2673">
        <v>-3.3602440809999998</v>
      </c>
      <c r="D2673">
        <v>2.7752980329999999</v>
      </c>
      <c r="E2673">
        <v>-0.183014971</v>
      </c>
      <c r="G2673">
        <v>2.7752980329999999</v>
      </c>
      <c r="H2673">
        <v>-6.5874012300000002</v>
      </c>
      <c r="I2673">
        <v>2.7752980329999999</v>
      </c>
      <c r="J2673">
        <v>-0.54065053500000004</v>
      </c>
      <c r="K2673">
        <v>2.773359073</v>
      </c>
      <c r="L2673">
        <v>-9.5538357729999994</v>
      </c>
    </row>
    <row r="2674" spans="2:12" x14ac:dyDescent="0.45">
      <c r="B2674">
        <v>2.7756908010000001</v>
      </c>
      <c r="C2674">
        <v>-3.101352436</v>
      </c>
      <c r="D2674">
        <v>2.7763376649999998</v>
      </c>
      <c r="E2674">
        <v>-0.13150413499999999</v>
      </c>
      <c r="G2674">
        <v>2.7763376649999998</v>
      </c>
      <c r="H2674">
        <v>-6.4804097599999997</v>
      </c>
      <c r="I2674">
        <v>2.7763376649999998</v>
      </c>
      <c r="J2674">
        <v>-0.298604604</v>
      </c>
      <c r="K2674">
        <v>2.7743979790000002</v>
      </c>
      <c r="L2674">
        <v>-9.5715022279999999</v>
      </c>
    </row>
    <row r="2675" spans="2:12" x14ac:dyDescent="0.45">
      <c r="B2675">
        <v>2.776730191</v>
      </c>
      <c r="C2675">
        <v>-2.8252604639999999</v>
      </c>
      <c r="D2675">
        <v>2.7773772970000001</v>
      </c>
      <c r="E2675">
        <v>0.198981241</v>
      </c>
      <c r="G2675">
        <v>2.7773772970000001</v>
      </c>
      <c r="H2675">
        <v>-6.5705228440000001</v>
      </c>
      <c r="I2675">
        <v>2.7773772970000001</v>
      </c>
      <c r="J2675">
        <v>-0.16111804099999999</v>
      </c>
      <c r="K2675">
        <v>2.775436885</v>
      </c>
      <c r="L2675">
        <v>-9.6577264889999999</v>
      </c>
    </row>
    <row r="2676" spans="2:12" x14ac:dyDescent="0.45">
      <c r="B2676">
        <v>2.7777695809999998</v>
      </c>
      <c r="C2676">
        <v>-2.8751045739999999</v>
      </c>
      <c r="D2676">
        <v>2.778416929</v>
      </c>
      <c r="E2676">
        <v>0.77803766500000004</v>
      </c>
      <c r="G2676">
        <v>2.778416929</v>
      </c>
      <c r="H2676">
        <v>-6.2238348429999997</v>
      </c>
      <c r="I2676">
        <v>2.778416929</v>
      </c>
      <c r="J2676">
        <v>-0.42528189399999999</v>
      </c>
      <c r="K2676">
        <v>2.7764757900000001</v>
      </c>
      <c r="L2676">
        <v>-9.6159288830000005</v>
      </c>
    </row>
    <row r="2677" spans="2:12" x14ac:dyDescent="0.45">
      <c r="B2677">
        <v>2.7788089710000001</v>
      </c>
      <c r="C2677">
        <v>-2.7984242940000001</v>
      </c>
      <c r="D2677">
        <v>2.779456562</v>
      </c>
      <c r="E2677">
        <v>0.62655125</v>
      </c>
      <c r="G2677">
        <v>2.7794565609999999</v>
      </c>
      <c r="H2677">
        <v>-6.343637706</v>
      </c>
      <c r="I2677">
        <v>2.7794565609999999</v>
      </c>
      <c r="J2677">
        <v>-0.40894281700000001</v>
      </c>
      <c r="K2677">
        <v>2.7775146959999999</v>
      </c>
      <c r="L2677">
        <v>-9.3054676409999999</v>
      </c>
    </row>
    <row r="2678" spans="2:12" x14ac:dyDescent="0.45">
      <c r="B2678">
        <v>2.779848361</v>
      </c>
      <c r="C2678">
        <v>-2.9269756240000002</v>
      </c>
      <c r="D2678">
        <v>2.7804961939999999</v>
      </c>
      <c r="E2678">
        <v>1.196132859</v>
      </c>
      <c r="G2678">
        <v>2.7804961929999998</v>
      </c>
      <c r="H2678">
        <v>-6.6173555390000001</v>
      </c>
      <c r="I2678">
        <v>2.7804961929999998</v>
      </c>
      <c r="J2678">
        <v>-0.26339359099999998</v>
      </c>
      <c r="K2678">
        <v>2.7785536020000001</v>
      </c>
      <c r="L2678">
        <v>-9.2867878049999995</v>
      </c>
    </row>
    <row r="2679" spans="2:12" x14ac:dyDescent="0.45">
      <c r="B2679">
        <v>2.7808877509999999</v>
      </c>
      <c r="C2679">
        <v>-2.719387593</v>
      </c>
      <c r="D2679">
        <v>2.7815358259999998</v>
      </c>
      <c r="E2679">
        <v>1.338785026</v>
      </c>
      <c r="G2679">
        <v>2.7815358250000002</v>
      </c>
      <c r="H2679">
        <v>-6.657081807</v>
      </c>
      <c r="I2679">
        <v>2.7815358259999998</v>
      </c>
      <c r="J2679">
        <v>-0.40996565899999998</v>
      </c>
      <c r="K2679">
        <v>2.7795925079999999</v>
      </c>
      <c r="L2679">
        <v>-9.0882632440000002</v>
      </c>
    </row>
    <row r="2680" spans="2:12" x14ac:dyDescent="0.45">
      <c r="B2680">
        <v>2.7819271410000002</v>
      </c>
      <c r="C2680">
        <v>-3.1971849450000001</v>
      </c>
      <c r="D2680">
        <v>2.7825754580000002</v>
      </c>
      <c r="E2680">
        <v>1.4959572809999999</v>
      </c>
      <c r="G2680">
        <v>2.7825754580000002</v>
      </c>
      <c r="H2680">
        <v>-6.3258999539999996</v>
      </c>
      <c r="I2680">
        <v>2.7825754580000002</v>
      </c>
      <c r="J2680">
        <v>-0.41585404399999998</v>
      </c>
      <c r="K2680">
        <v>2.7806314140000001</v>
      </c>
      <c r="L2680">
        <v>-9.0224247240000004</v>
      </c>
    </row>
    <row r="2681" spans="2:12" x14ac:dyDescent="0.45">
      <c r="B2681">
        <v>2.782966531</v>
      </c>
      <c r="C2681">
        <v>-3.2715167790000002</v>
      </c>
      <c r="D2681">
        <v>2.7836150900000001</v>
      </c>
      <c r="E2681">
        <v>2.3602764540000001</v>
      </c>
      <c r="G2681">
        <v>2.7836150900000001</v>
      </c>
      <c r="H2681">
        <v>-6.9592279240000003</v>
      </c>
      <c r="I2681">
        <v>2.7836150900000001</v>
      </c>
      <c r="J2681">
        <v>-0.305522454</v>
      </c>
      <c r="K2681">
        <v>2.7816703189999998</v>
      </c>
      <c r="L2681">
        <v>-9.0740064769999993</v>
      </c>
    </row>
    <row r="2682" spans="2:12" x14ac:dyDescent="0.45">
      <c r="B2682">
        <v>2.7840059209999999</v>
      </c>
      <c r="C2682">
        <v>-3.0251807290000001</v>
      </c>
      <c r="D2682">
        <v>2.784654722</v>
      </c>
      <c r="E2682">
        <v>2.3086200799999999</v>
      </c>
      <c r="G2682">
        <v>2.784654722</v>
      </c>
      <c r="H2682">
        <v>-6.8818684919999997</v>
      </c>
      <c r="I2682">
        <v>2.784654722</v>
      </c>
      <c r="J2682">
        <v>-0.114254206</v>
      </c>
      <c r="K2682">
        <v>2.7827092250000001</v>
      </c>
      <c r="L2682">
        <v>-9.1230624759999994</v>
      </c>
    </row>
    <row r="2683" spans="2:12" x14ac:dyDescent="0.45">
      <c r="B2683">
        <v>2.7850453110000002</v>
      </c>
      <c r="C2683">
        <v>-3.2202935030000002</v>
      </c>
      <c r="D2683">
        <v>2.7856943539999999</v>
      </c>
      <c r="E2683">
        <v>2.6335112980000002</v>
      </c>
      <c r="G2683">
        <v>2.7856943539999999</v>
      </c>
      <c r="H2683">
        <v>-6.6870501960000004</v>
      </c>
      <c r="I2683">
        <v>2.7856943539999999</v>
      </c>
      <c r="J2683">
        <v>9.4277573000000003E-2</v>
      </c>
      <c r="K2683">
        <v>2.7837481309999998</v>
      </c>
      <c r="L2683">
        <v>-9.2769441619999995</v>
      </c>
    </row>
    <row r="2684" spans="2:12" x14ac:dyDescent="0.45">
      <c r="B2684">
        <v>2.7860847010000001</v>
      </c>
      <c r="C2684">
        <v>-3.1402149910000001</v>
      </c>
      <c r="D2684">
        <v>2.7867339869999999</v>
      </c>
      <c r="E2684">
        <v>3.1554244250000001</v>
      </c>
      <c r="G2684">
        <v>2.7867339860000002</v>
      </c>
      <c r="H2684">
        <v>-6.5978759069999997</v>
      </c>
      <c r="I2684">
        <v>2.7867339860000002</v>
      </c>
      <c r="J2684">
        <v>-1.3624394999999999E-2</v>
      </c>
      <c r="K2684">
        <v>2.7847870370000001</v>
      </c>
      <c r="L2684">
        <v>-9.2312899040000005</v>
      </c>
    </row>
    <row r="2685" spans="2:12" x14ac:dyDescent="0.45">
      <c r="B2685">
        <v>2.7871240909999999</v>
      </c>
      <c r="C2685">
        <v>-2.81135935</v>
      </c>
      <c r="D2685">
        <v>2.7877736190000002</v>
      </c>
      <c r="E2685">
        <v>3.1451506220000001</v>
      </c>
      <c r="G2685">
        <v>2.7877736180000001</v>
      </c>
      <c r="H2685">
        <v>-6.7009419479999996</v>
      </c>
      <c r="I2685">
        <v>2.7877736190000002</v>
      </c>
      <c r="J2685">
        <v>-0.46706455400000002</v>
      </c>
      <c r="K2685">
        <v>2.7858259429999999</v>
      </c>
      <c r="L2685">
        <v>-9.3715946569999993</v>
      </c>
    </row>
    <row r="2686" spans="2:12" x14ac:dyDescent="0.45">
      <c r="B2686">
        <v>2.7881634800000001</v>
      </c>
      <c r="C2686">
        <v>-2.6706067579999999</v>
      </c>
      <c r="D2686">
        <v>2.7888132510000001</v>
      </c>
      <c r="E2686">
        <v>4.1293924039999998</v>
      </c>
      <c r="G2686">
        <v>2.7888132510000001</v>
      </c>
      <c r="H2686">
        <v>-6.8530449750000004</v>
      </c>
      <c r="I2686">
        <v>2.7888132510000001</v>
      </c>
      <c r="J2686">
        <v>-0.28271724599999998</v>
      </c>
      <c r="K2686">
        <v>2.7868648490000001</v>
      </c>
      <c r="L2686">
        <v>-9.0635951850000005</v>
      </c>
    </row>
    <row r="2687" spans="2:12" x14ac:dyDescent="0.45">
      <c r="B2687">
        <v>2.78920287</v>
      </c>
      <c r="C2687">
        <v>-2.5265834800000002</v>
      </c>
      <c r="D2687">
        <v>2.789852883</v>
      </c>
      <c r="E2687">
        <v>4.0809247080000004</v>
      </c>
      <c r="G2687">
        <v>2.789852883</v>
      </c>
      <c r="H2687">
        <v>-7.0441096180000002</v>
      </c>
      <c r="I2687">
        <v>2.789852883</v>
      </c>
      <c r="J2687">
        <v>-0.53262973999999996</v>
      </c>
      <c r="K2687">
        <v>2.7879037539999998</v>
      </c>
      <c r="L2687">
        <v>-9.1129846709999995</v>
      </c>
    </row>
    <row r="2688" spans="2:12" x14ac:dyDescent="0.45">
      <c r="B2688">
        <v>2.7902422599999999</v>
      </c>
      <c r="C2688">
        <v>-2.1481265289999998</v>
      </c>
      <c r="D2688">
        <v>2.7908925149999999</v>
      </c>
      <c r="E2688">
        <v>4.206205282</v>
      </c>
      <c r="G2688">
        <v>2.7908925149999999</v>
      </c>
      <c r="H2688">
        <v>-7.2395938629999996</v>
      </c>
      <c r="I2688">
        <v>2.7908925149999999</v>
      </c>
      <c r="J2688">
        <v>-0.51421300000000003</v>
      </c>
      <c r="K2688">
        <v>2.78894266</v>
      </c>
      <c r="L2688">
        <v>-9.0445970259999999</v>
      </c>
    </row>
    <row r="2689" spans="2:12" x14ac:dyDescent="0.45">
      <c r="B2689">
        <v>2.7912816500000002</v>
      </c>
      <c r="C2689">
        <v>-2.190471933</v>
      </c>
      <c r="D2689">
        <v>2.7919321469999998</v>
      </c>
      <c r="E2689">
        <v>4.7513736690000004</v>
      </c>
      <c r="G2689">
        <v>2.7919321469999998</v>
      </c>
      <c r="H2689">
        <v>-7.261193563</v>
      </c>
      <c r="I2689">
        <v>2.7919321469999998</v>
      </c>
      <c r="J2689">
        <v>-0.859145665</v>
      </c>
      <c r="K2689">
        <v>2.7899815659999998</v>
      </c>
      <c r="L2689">
        <v>-9.1327265069999992</v>
      </c>
    </row>
    <row r="2690" spans="2:12" x14ac:dyDescent="0.45">
      <c r="B2690">
        <v>2.79232104</v>
      </c>
      <c r="C2690">
        <v>-2.7534798</v>
      </c>
      <c r="D2690">
        <v>2.7929717799999998</v>
      </c>
      <c r="E2690">
        <v>4.6345361279999997</v>
      </c>
      <c r="G2690">
        <v>2.7929717790000002</v>
      </c>
      <c r="H2690">
        <v>-7.1033064130000003</v>
      </c>
      <c r="I2690">
        <v>2.7929717790000002</v>
      </c>
      <c r="J2690">
        <v>-0.56021526099999996</v>
      </c>
      <c r="K2690">
        <v>2.791020472</v>
      </c>
      <c r="L2690">
        <v>-9.1504919260000008</v>
      </c>
    </row>
    <row r="2691" spans="2:12" x14ac:dyDescent="0.45">
      <c r="B2691">
        <v>2.7933604299999999</v>
      </c>
      <c r="C2691">
        <v>-2.828915469</v>
      </c>
      <c r="D2691">
        <v>2.7940114120000001</v>
      </c>
      <c r="E2691">
        <v>4.9019500090000001</v>
      </c>
      <c r="G2691">
        <v>2.7940114110000001</v>
      </c>
      <c r="H2691">
        <v>-7.094127394</v>
      </c>
      <c r="I2691">
        <v>2.7940114110000001</v>
      </c>
      <c r="J2691">
        <v>-0.660036709</v>
      </c>
      <c r="K2691">
        <v>2.7920593779999998</v>
      </c>
      <c r="L2691">
        <v>-9.1852107259999993</v>
      </c>
    </row>
    <row r="2692" spans="2:12" x14ac:dyDescent="0.45">
      <c r="B2692">
        <v>2.7943998200000002</v>
      </c>
      <c r="C2692">
        <v>-2.7842589050000002</v>
      </c>
      <c r="D2692">
        <v>2.795051044</v>
      </c>
      <c r="E2692">
        <v>5.1480731960000004</v>
      </c>
      <c r="G2692">
        <v>2.795051043</v>
      </c>
      <c r="H2692">
        <v>-7.2302618919999997</v>
      </c>
      <c r="I2692">
        <v>2.795051044</v>
      </c>
      <c r="J2692">
        <v>-0.60951907000000005</v>
      </c>
      <c r="K2692">
        <v>2.793098283</v>
      </c>
      <c r="L2692">
        <v>-8.8993462860000001</v>
      </c>
    </row>
    <row r="2693" spans="2:12" x14ac:dyDescent="0.45">
      <c r="B2693">
        <v>2.7954392100000001</v>
      </c>
      <c r="C2693">
        <v>-3.023053451</v>
      </c>
      <c r="D2693">
        <v>2.7960906759999999</v>
      </c>
      <c r="E2693">
        <v>5.1344161479999997</v>
      </c>
      <c r="G2693">
        <v>2.7960906759999999</v>
      </c>
      <c r="H2693">
        <v>-7.2382219149999996</v>
      </c>
      <c r="I2693">
        <v>2.7960906759999999</v>
      </c>
      <c r="J2693">
        <v>-0.97577931200000001</v>
      </c>
      <c r="K2693">
        <v>2.7941371890000002</v>
      </c>
      <c r="L2693">
        <v>-8.8659339839999998</v>
      </c>
    </row>
    <row r="2694" spans="2:12" x14ac:dyDescent="0.45">
      <c r="B2694">
        <v>2.7964785999999999</v>
      </c>
      <c r="C2694">
        <v>-3.4889026990000001</v>
      </c>
      <c r="D2694">
        <v>2.7971303079999998</v>
      </c>
      <c r="E2694">
        <v>6.0569383009999997</v>
      </c>
      <c r="G2694">
        <v>2.7971303079999998</v>
      </c>
      <c r="H2694">
        <v>-7.246542206</v>
      </c>
      <c r="I2694">
        <v>2.7971303079999998</v>
      </c>
      <c r="J2694">
        <v>-0.85704725199999998</v>
      </c>
      <c r="K2694">
        <v>2.795176095</v>
      </c>
      <c r="L2694">
        <v>-8.9301076790000007</v>
      </c>
    </row>
    <row r="2695" spans="2:12" x14ac:dyDescent="0.45">
      <c r="B2695">
        <v>2.7975179899999998</v>
      </c>
      <c r="C2695">
        <v>-3.1403628050000001</v>
      </c>
      <c r="D2695">
        <v>2.7981699400000002</v>
      </c>
      <c r="E2695">
        <v>6.1592885710000003</v>
      </c>
      <c r="G2695">
        <v>2.7981699400000002</v>
      </c>
      <c r="H2695">
        <v>-7.1679383349999997</v>
      </c>
      <c r="I2695">
        <v>2.7981699400000002</v>
      </c>
      <c r="J2695">
        <v>-0.84485661899999998</v>
      </c>
      <c r="K2695">
        <v>2.7962150010000002</v>
      </c>
      <c r="L2695">
        <v>-8.6144154450000006</v>
      </c>
    </row>
    <row r="2696" spans="2:12" x14ac:dyDescent="0.45">
      <c r="B2696">
        <v>2.7985573800000001</v>
      </c>
      <c r="C2696">
        <v>-3.1473436939999999</v>
      </c>
      <c r="D2696">
        <v>2.7992095720000001</v>
      </c>
      <c r="E2696">
        <v>6.2614115979999996</v>
      </c>
      <c r="G2696">
        <v>2.7992095720000001</v>
      </c>
      <c r="H2696">
        <v>-7.1574361260000003</v>
      </c>
      <c r="I2696">
        <v>2.7992095720000001</v>
      </c>
      <c r="J2696">
        <v>-0.93115040599999999</v>
      </c>
      <c r="K2696">
        <v>2.797253907</v>
      </c>
      <c r="L2696">
        <v>-8.6978473550000004</v>
      </c>
    </row>
    <row r="2697" spans="2:12" x14ac:dyDescent="0.45">
      <c r="B2697">
        <v>2.79959677</v>
      </c>
      <c r="C2697">
        <v>-3.0836885660000002</v>
      </c>
      <c r="D2697">
        <v>2.8002492050000001</v>
      </c>
      <c r="E2697">
        <v>6.9274234879999996</v>
      </c>
      <c r="G2697">
        <v>2.800249204</v>
      </c>
      <c r="H2697">
        <v>-7.44789323</v>
      </c>
      <c r="I2697">
        <v>2.800249204</v>
      </c>
      <c r="J2697">
        <v>-0.79633319599999997</v>
      </c>
      <c r="K2697">
        <v>2.7982928120000001</v>
      </c>
      <c r="L2697">
        <v>-8.8169221560000004</v>
      </c>
    </row>
    <row r="2698" spans="2:12" x14ac:dyDescent="0.45">
      <c r="B2698">
        <v>2.8006361599999998</v>
      </c>
      <c r="C2698">
        <v>-3.2356671860000001</v>
      </c>
      <c r="D2698">
        <v>2.801288837</v>
      </c>
      <c r="E2698">
        <v>6.8638557860000002</v>
      </c>
      <c r="G2698">
        <v>2.8012888359999999</v>
      </c>
      <c r="H2698">
        <v>-7.1276580669999996</v>
      </c>
      <c r="I2698">
        <v>2.801288837</v>
      </c>
      <c r="J2698">
        <v>-0.86305522599999995</v>
      </c>
      <c r="K2698">
        <v>2.7993317179999999</v>
      </c>
      <c r="L2698">
        <v>-8.786318584</v>
      </c>
    </row>
    <row r="2699" spans="2:12" x14ac:dyDescent="0.45">
      <c r="B2699">
        <v>2.8016755500000001</v>
      </c>
      <c r="C2699">
        <v>-3.4439791940000002</v>
      </c>
      <c r="D2699">
        <v>2.8023284689999999</v>
      </c>
      <c r="E2699">
        <v>7.3064706299999997</v>
      </c>
      <c r="G2699">
        <v>2.8023284689999999</v>
      </c>
      <c r="H2699">
        <v>-6.8907866579999997</v>
      </c>
      <c r="I2699">
        <v>2.8023284689999999</v>
      </c>
      <c r="J2699">
        <v>-0.81271401700000001</v>
      </c>
      <c r="K2699">
        <v>2.8003706240000001</v>
      </c>
      <c r="L2699">
        <v>-8.8418744730000007</v>
      </c>
    </row>
    <row r="2700" spans="2:12" x14ac:dyDescent="0.45">
      <c r="B2700">
        <v>2.8027149389999999</v>
      </c>
      <c r="C2700">
        <v>-3.5737447379999998</v>
      </c>
      <c r="D2700">
        <v>2.8033681009999998</v>
      </c>
      <c r="E2700">
        <v>7.5722027760000001</v>
      </c>
      <c r="G2700">
        <v>2.8033681009999998</v>
      </c>
      <c r="H2700">
        <v>-6.4163538259999999</v>
      </c>
      <c r="I2700">
        <v>2.8033681009999998</v>
      </c>
      <c r="J2700">
        <v>-1.01933696</v>
      </c>
      <c r="K2700">
        <v>2.8014095299999999</v>
      </c>
      <c r="L2700">
        <v>-8.7817661309999995</v>
      </c>
    </row>
    <row r="2701" spans="2:12" x14ac:dyDescent="0.45">
      <c r="B2701">
        <v>2.8037543290000002</v>
      </c>
      <c r="C2701">
        <v>-3.889601007</v>
      </c>
      <c r="D2701">
        <v>2.8044077330000001</v>
      </c>
      <c r="E2701">
        <v>7.4555589189999996</v>
      </c>
      <c r="G2701">
        <v>2.8044077330000001</v>
      </c>
      <c r="H2701">
        <v>-6.7679704259999998</v>
      </c>
      <c r="I2701">
        <v>2.8044077330000001</v>
      </c>
      <c r="J2701">
        <v>-0.95544901400000004</v>
      </c>
      <c r="K2701">
        <v>2.8024484360000002</v>
      </c>
      <c r="L2701">
        <v>-8.7569069959999997</v>
      </c>
    </row>
    <row r="2702" spans="2:12" x14ac:dyDescent="0.45">
      <c r="B2702">
        <v>2.8047937190000001</v>
      </c>
      <c r="C2702">
        <v>-3.6993694600000002</v>
      </c>
      <c r="D2702">
        <v>2.805447365</v>
      </c>
      <c r="E2702">
        <v>7.9931637440000003</v>
      </c>
      <c r="G2702">
        <v>2.805447365</v>
      </c>
      <c r="H2702">
        <v>-6.4648234379999998</v>
      </c>
      <c r="I2702">
        <v>2.805447365</v>
      </c>
      <c r="J2702">
        <v>-0.82443295400000005</v>
      </c>
      <c r="K2702">
        <v>2.8034873419999999</v>
      </c>
      <c r="L2702">
        <v>-8.9566359299999991</v>
      </c>
    </row>
    <row r="2703" spans="2:12" x14ac:dyDescent="0.45">
      <c r="B2703">
        <v>2.8058331089999999</v>
      </c>
      <c r="C2703">
        <v>-4.2062404899999999</v>
      </c>
      <c r="D2703">
        <v>2.806486998</v>
      </c>
      <c r="E2703">
        <v>8.0483604119999992</v>
      </c>
      <c r="G2703">
        <v>2.8064869969999999</v>
      </c>
      <c r="H2703">
        <v>-6.2934604509999996</v>
      </c>
      <c r="I2703">
        <v>2.8064869969999999</v>
      </c>
      <c r="J2703">
        <v>-0.79972839299999998</v>
      </c>
      <c r="K2703">
        <v>2.8045262470000001</v>
      </c>
      <c r="L2703">
        <v>-8.8869919670000002</v>
      </c>
    </row>
    <row r="2704" spans="2:12" x14ac:dyDescent="0.45">
      <c r="B2704">
        <v>2.8068724989999998</v>
      </c>
      <c r="C2704">
        <v>-4.3195801710000001</v>
      </c>
      <c r="D2704">
        <v>2.8075266299999999</v>
      </c>
      <c r="E2704">
        <v>8.2879766460000006</v>
      </c>
      <c r="G2704">
        <v>2.8075266289999998</v>
      </c>
      <c r="H2704">
        <v>-6.2113512389999999</v>
      </c>
      <c r="I2704">
        <v>2.8075266289999998</v>
      </c>
      <c r="J2704">
        <v>-1.172228778</v>
      </c>
      <c r="K2704">
        <v>2.8055651529999999</v>
      </c>
      <c r="L2704">
        <v>-8.8267656599999995</v>
      </c>
    </row>
    <row r="2705" spans="2:12" x14ac:dyDescent="0.45">
      <c r="B2705">
        <v>2.8079118890000001</v>
      </c>
      <c r="C2705">
        <v>-4.3748325120000002</v>
      </c>
      <c r="D2705">
        <v>2.8085662619999998</v>
      </c>
      <c r="E2705">
        <v>8.6652490839999992</v>
      </c>
      <c r="G2705">
        <v>2.8085662610000002</v>
      </c>
      <c r="H2705">
        <v>-6.5624133210000002</v>
      </c>
      <c r="I2705">
        <v>2.8085662619999998</v>
      </c>
      <c r="J2705">
        <v>-0.91253159699999997</v>
      </c>
      <c r="K2705">
        <v>2.8066040590000001</v>
      </c>
      <c r="L2705">
        <v>-8.8293710559999994</v>
      </c>
    </row>
    <row r="2706" spans="2:12" x14ac:dyDescent="0.45">
      <c r="B2706">
        <v>2.808951279</v>
      </c>
      <c r="C2706">
        <v>-4.4543432269999998</v>
      </c>
      <c r="D2706">
        <v>2.8096058940000002</v>
      </c>
      <c r="E2706">
        <v>8.6140516189999996</v>
      </c>
      <c r="G2706">
        <v>2.8096058940000002</v>
      </c>
      <c r="H2706">
        <v>-6.4473791309999999</v>
      </c>
      <c r="I2706">
        <v>2.8096058940000002</v>
      </c>
      <c r="J2706">
        <v>-1.270534158</v>
      </c>
      <c r="K2706">
        <v>2.8076429649999999</v>
      </c>
      <c r="L2706">
        <v>-8.8616469890000005</v>
      </c>
    </row>
    <row r="2707" spans="2:12" x14ac:dyDescent="0.45">
      <c r="B2707">
        <v>2.8099906689999998</v>
      </c>
      <c r="C2707">
        <v>-4.6751666900000002</v>
      </c>
      <c r="D2707">
        <v>2.8106455260000001</v>
      </c>
      <c r="E2707">
        <v>9.4106741889999999</v>
      </c>
      <c r="G2707">
        <v>2.8106455260000001</v>
      </c>
      <c r="H2707">
        <v>-6.3861357050000001</v>
      </c>
      <c r="I2707">
        <v>2.8106455260000001</v>
      </c>
      <c r="J2707">
        <v>-1.36689343</v>
      </c>
      <c r="K2707">
        <v>2.8086818710000001</v>
      </c>
      <c r="L2707">
        <v>-8.9181109060000008</v>
      </c>
    </row>
    <row r="2708" spans="2:12" x14ac:dyDescent="0.45">
      <c r="B2708">
        <v>2.8110300590000001</v>
      </c>
      <c r="C2708">
        <v>-4.7175939659999999</v>
      </c>
      <c r="D2708">
        <v>2.811685158</v>
      </c>
      <c r="E2708">
        <v>10.154311290000001</v>
      </c>
      <c r="G2708">
        <v>2.811685158</v>
      </c>
      <c r="H2708">
        <v>-6.4721907070000002</v>
      </c>
      <c r="I2708">
        <v>2.811685158</v>
      </c>
      <c r="J2708">
        <v>-1.340496372</v>
      </c>
      <c r="K2708">
        <v>2.8097207759999998</v>
      </c>
      <c r="L2708">
        <v>-9.1450963329999997</v>
      </c>
    </row>
    <row r="2709" spans="2:12" x14ac:dyDescent="0.45">
      <c r="B2709">
        <v>2.812069449</v>
      </c>
      <c r="C2709">
        <v>-5.0346854649999999</v>
      </c>
      <c r="D2709">
        <v>2.8127247899999999</v>
      </c>
      <c r="E2709">
        <v>10.15176194</v>
      </c>
      <c r="G2709">
        <v>2.8127247899999999</v>
      </c>
      <c r="H2709">
        <v>-6.2730921100000003</v>
      </c>
      <c r="I2709">
        <v>2.8127247899999999</v>
      </c>
      <c r="J2709">
        <v>-1.6555422580000001</v>
      </c>
      <c r="K2709">
        <v>2.810759682</v>
      </c>
      <c r="L2709">
        <v>-9.0855479540000008</v>
      </c>
    </row>
    <row r="2710" spans="2:12" x14ac:dyDescent="0.45">
      <c r="B2710">
        <v>2.8131088389999999</v>
      </c>
      <c r="C2710">
        <v>-4.9304940420000003</v>
      </c>
      <c r="D2710">
        <v>2.8137644229999998</v>
      </c>
      <c r="E2710">
        <v>10.696434610000001</v>
      </c>
      <c r="G2710">
        <v>2.8137644220000002</v>
      </c>
      <c r="H2710">
        <v>-6.8678123549999999</v>
      </c>
      <c r="I2710">
        <v>2.8137644220000002</v>
      </c>
      <c r="J2710">
        <v>-1.5606986199999999</v>
      </c>
      <c r="K2710">
        <v>2.8117985879999998</v>
      </c>
      <c r="L2710">
        <v>-9.2875728500000001</v>
      </c>
    </row>
    <row r="2711" spans="2:12" x14ac:dyDescent="0.45">
      <c r="B2711">
        <v>2.8141482290000002</v>
      </c>
      <c r="C2711">
        <v>-5.2296001350000001</v>
      </c>
      <c r="D2711">
        <v>2.8148040550000002</v>
      </c>
      <c r="E2711">
        <v>10.6535636</v>
      </c>
      <c r="G2711">
        <v>2.8148040540000001</v>
      </c>
      <c r="H2711">
        <v>-7.2347110590000003</v>
      </c>
      <c r="I2711">
        <v>2.8148040550000002</v>
      </c>
      <c r="J2711">
        <v>-1.5989166690000001</v>
      </c>
      <c r="K2711">
        <v>2.812837494</v>
      </c>
      <c r="L2711">
        <v>-9.4872792330000006</v>
      </c>
    </row>
    <row r="2712" spans="2:12" x14ac:dyDescent="0.45">
      <c r="B2712">
        <v>2.815187619</v>
      </c>
      <c r="C2712">
        <v>-5.1951973330000003</v>
      </c>
      <c r="D2712">
        <v>2.8158436870000001</v>
      </c>
      <c r="E2712">
        <v>10.616497860000001</v>
      </c>
      <c r="G2712">
        <v>2.8158436870000001</v>
      </c>
      <c r="H2712">
        <v>-7.1060563339999998</v>
      </c>
      <c r="I2712">
        <v>2.8158436870000001</v>
      </c>
      <c r="J2712">
        <v>-1.762563723</v>
      </c>
      <c r="K2712">
        <v>2.8138763999999998</v>
      </c>
      <c r="L2712">
        <v>-9.3421685849999996</v>
      </c>
    </row>
    <row r="2713" spans="2:12" x14ac:dyDescent="0.45">
      <c r="B2713">
        <v>2.8162270089999999</v>
      </c>
      <c r="C2713">
        <v>-5.2725706670000001</v>
      </c>
      <c r="D2713">
        <v>2.816883319</v>
      </c>
      <c r="E2713">
        <v>11.17184694</v>
      </c>
      <c r="G2713">
        <v>2.816883319</v>
      </c>
      <c r="H2713">
        <v>-7.0213006160000004</v>
      </c>
      <c r="I2713">
        <v>2.816883319</v>
      </c>
      <c r="J2713">
        <v>-1.700433353</v>
      </c>
      <c r="K2713">
        <v>2.8149153060000001</v>
      </c>
      <c r="L2713">
        <v>-9.6081638060000003</v>
      </c>
    </row>
    <row r="2714" spans="2:12" x14ac:dyDescent="0.45">
      <c r="B2714">
        <v>2.8172663980000001</v>
      </c>
      <c r="C2714">
        <v>-5.458222138</v>
      </c>
      <c r="D2714">
        <v>2.8179229509999999</v>
      </c>
      <c r="E2714">
        <v>11.27628915</v>
      </c>
      <c r="G2714">
        <v>2.8179229509999999</v>
      </c>
      <c r="H2714">
        <v>-7.1239667290000002</v>
      </c>
      <c r="I2714">
        <v>2.8179229509999999</v>
      </c>
      <c r="J2714">
        <v>-1.802398867</v>
      </c>
      <c r="K2714">
        <v>2.8159542110000002</v>
      </c>
      <c r="L2714">
        <v>-9.5661436539999993</v>
      </c>
    </row>
    <row r="2715" spans="2:12" x14ac:dyDescent="0.45">
      <c r="B2715">
        <v>2.818305788</v>
      </c>
      <c r="C2715">
        <v>-5.5601264730000004</v>
      </c>
      <c r="D2715">
        <v>2.8189625829999998</v>
      </c>
      <c r="E2715">
        <v>11.9496219</v>
      </c>
      <c r="G2715">
        <v>2.8189625829999998</v>
      </c>
      <c r="H2715">
        <v>-7.2154558839999998</v>
      </c>
      <c r="I2715">
        <v>2.8189625829999998</v>
      </c>
      <c r="J2715">
        <v>-1.7139145280000001</v>
      </c>
      <c r="K2715">
        <v>2.816993117</v>
      </c>
      <c r="L2715">
        <v>-9.5343927179999994</v>
      </c>
    </row>
    <row r="2716" spans="2:12" x14ac:dyDescent="0.45">
      <c r="B2716">
        <v>2.8193451779999998</v>
      </c>
      <c r="C2716">
        <v>-5.6826571970000002</v>
      </c>
      <c r="D2716">
        <v>2.8200022159999998</v>
      </c>
      <c r="E2716">
        <v>12.446331539999999</v>
      </c>
      <c r="G2716">
        <v>2.8200022150000001</v>
      </c>
      <c r="H2716">
        <v>-7.2603547830000004</v>
      </c>
      <c r="I2716">
        <v>2.8200022150000001</v>
      </c>
      <c r="J2716">
        <v>-1.7878616490000001</v>
      </c>
      <c r="K2716">
        <v>2.8180320230000002</v>
      </c>
      <c r="L2716">
        <v>-9.6090999329999995</v>
      </c>
    </row>
    <row r="2717" spans="2:12" x14ac:dyDescent="0.45">
      <c r="B2717">
        <v>2.8203845680000001</v>
      </c>
      <c r="C2717">
        <v>-6.1703209489999997</v>
      </c>
      <c r="D2717">
        <v>2.8210418480000001</v>
      </c>
      <c r="E2717">
        <v>12.408306850000001</v>
      </c>
      <c r="G2717">
        <v>2.821041847</v>
      </c>
      <c r="H2717">
        <v>-7.074610216</v>
      </c>
      <c r="I2717">
        <v>2.821041847</v>
      </c>
      <c r="J2717">
        <v>-1.856050601</v>
      </c>
      <c r="K2717">
        <v>2.819070929</v>
      </c>
      <c r="L2717">
        <v>-9.6764514049999999</v>
      </c>
    </row>
    <row r="2718" spans="2:12" x14ac:dyDescent="0.45">
      <c r="B2718">
        <v>2.821423958</v>
      </c>
      <c r="C2718">
        <v>-6.3639685869999996</v>
      </c>
      <c r="D2718">
        <v>2.82208148</v>
      </c>
      <c r="E2718">
        <v>13.219646150000001</v>
      </c>
      <c r="G2718">
        <v>2.8220814789999999</v>
      </c>
      <c r="H2718">
        <v>-7.8043579899999997</v>
      </c>
      <c r="I2718">
        <v>2.82208148</v>
      </c>
      <c r="J2718">
        <v>-1.886695276</v>
      </c>
      <c r="K2718">
        <v>2.8201098349999998</v>
      </c>
      <c r="L2718">
        <v>-9.6181621350000004</v>
      </c>
    </row>
    <row r="2719" spans="2:12" x14ac:dyDescent="0.45">
      <c r="B2719">
        <v>2.8224633479999999</v>
      </c>
      <c r="C2719">
        <v>-6.3720815650000002</v>
      </c>
      <c r="D2719">
        <v>2.8231211119999999</v>
      </c>
      <c r="E2719">
        <v>13.238625040000001</v>
      </c>
      <c r="G2719">
        <v>2.8231211119999999</v>
      </c>
      <c r="H2719">
        <v>-8.1676511999999999</v>
      </c>
      <c r="I2719">
        <v>2.8231211119999999</v>
      </c>
      <c r="J2719">
        <v>-1.79263722</v>
      </c>
      <c r="K2719">
        <v>2.8211487399999999</v>
      </c>
      <c r="L2719">
        <v>-9.6495167330000005</v>
      </c>
    </row>
    <row r="2720" spans="2:12" x14ac:dyDescent="0.45">
      <c r="B2720">
        <v>2.8235027380000002</v>
      </c>
      <c r="C2720">
        <v>-6.2650252899999996</v>
      </c>
      <c r="D2720">
        <v>2.8241607439999998</v>
      </c>
      <c r="E2720">
        <v>13.28647552</v>
      </c>
      <c r="G2720">
        <v>2.8241607439999998</v>
      </c>
      <c r="H2720">
        <v>-8.2150266439999999</v>
      </c>
      <c r="I2720">
        <v>2.8241607439999998</v>
      </c>
      <c r="J2720">
        <v>-1.920124529</v>
      </c>
      <c r="K2720">
        <v>2.8221876460000002</v>
      </c>
      <c r="L2720">
        <v>-9.6103577019999999</v>
      </c>
    </row>
    <row r="2721" spans="2:12" x14ac:dyDescent="0.45">
      <c r="B2721">
        <v>2.824542128</v>
      </c>
      <c r="C2721">
        <v>-6.3334466049999998</v>
      </c>
      <c r="D2721">
        <v>2.8252003760000002</v>
      </c>
      <c r="E2721">
        <v>13.591963939999999</v>
      </c>
      <c r="G2721">
        <v>2.8252003760000002</v>
      </c>
      <c r="H2721">
        <v>-8.1278529640000006</v>
      </c>
      <c r="I2721">
        <v>2.8252003760000002</v>
      </c>
      <c r="J2721">
        <v>-2.11428941</v>
      </c>
      <c r="K2721">
        <v>2.8232265519999999</v>
      </c>
      <c r="L2721">
        <v>-9.4021251469999996</v>
      </c>
    </row>
    <row r="2722" spans="2:12" x14ac:dyDescent="0.45">
      <c r="B2722">
        <v>2.8255815179999999</v>
      </c>
      <c r="C2722">
        <v>-6.5058461699999999</v>
      </c>
      <c r="D2722">
        <v>2.8262400080000001</v>
      </c>
      <c r="E2722">
        <v>13.512619949999999</v>
      </c>
      <c r="G2722">
        <v>2.8262400080000001</v>
      </c>
      <c r="H2722">
        <v>-8.1021540689999991</v>
      </c>
      <c r="I2722">
        <v>2.8262400080000001</v>
      </c>
      <c r="J2722">
        <v>-2.3006373789999999</v>
      </c>
      <c r="K2722">
        <v>2.8242654580000002</v>
      </c>
      <c r="L2722">
        <v>-9.4628540829999999</v>
      </c>
    </row>
    <row r="2723" spans="2:12" x14ac:dyDescent="0.45">
      <c r="B2723">
        <v>2.8266209080000002</v>
      </c>
      <c r="C2723">
        <v>-6.6032529459999996</v>
      </c>
      <c r="D2723">
        <v>2.8272796410000001</v>
      </c>
      <c r="E2723">
        <v>14.080527610000001</v>
      </c>
      <c r="G2723">
        <v>2.82727964</v>
      </c>
      <c r="H2723">
        <v>-7.9607412709999998</v>
      </c>
      <c r="I2723">
        <v>2.82727964</v>
      </c>
      <c r="J2723">
        <v>-2.2327280150000002</v>
      </c>
      <c r="K2723">
        <v>2.825304364</v>
      </c>
      <c r="L2723">
        <v>-9.5455330489999994</v>
      </c>
    </row>
    <row r="2724" spans="2:12" x14ac:dyDescent="0.45">
      <c r="B2724">
        <v>2.8276602980000001</v>
      </c>
      <c r="C2724">
        <v>-6.4309628869999997</v>
      </c>
      <c r="D2724">
        <v>2.828319273</v>
      </c>
      <c r="E2724">
        <v>14.477826</v>
      </c>
      <c r="G2724">
        <v>2.8283192719999999</v>
      </c>
      <c r="H2724">
        <v>-7.9642329739999997</v>
      </c>
      <c r="I2724">
        <v>2.828319273</v>
      </c>
      <c r="J2724">
        <v>-2.3432635799999999</v>
      </c>
      <c r="K2724">
        <v>2.8263432690000001</v>
      </c>
      <c r="L2724">
        <v>-9.5141459780000002</v>
      </c>
    </row>
    <row r="2725" spans="2:12" x14ac:dyDescent="0.45">
      <c r="B2725">
        <v>2.8286996879999999</v>
      </c>
      <c r="C2725">
        <v>-6.2715126019999996</v>
      </c>
      <c r="D2725">
        <v>2.8293589049999999</v>
      </c>
      <c r="E2725">
        <v>14.420105879999999</v>
      </c>
      <c r="G2725">
        <v>2.8293589049999999</v>
      </c>
      <c r="H2725">
        <v>-7.8380862179999999</v>
      </c>
      <c r="I2725">
        <v>2.8293589049999999</v>
      </c>
      <c r="J2725">
        <v>-2.4812386009999998</v>
      </c>
      <c r="K2725">
        <v>2.8273821749999999</v>
      </c>
      <c r="L2725">
        <v>-9.3638344979999992</v>
      </c>
    </row>
    <row r="2726" spans="2:12" x14ac:dyDescent="0.45">
      <c r="B2726">
        <v>2.8297390779999998</v>
      </c>
      <c r="C2726">
        <v>-6.4677233779999996</v>
      </c>
      <c r="D2726">
        <v>2.8303985370000002</v>
      </c>
      <c r="E2726">
        <v>15.49048127</v>
      </c>
      <c r="G2726">
        <v>2.8303985370000002</v>
      </c>
      <c r="H2726">
        <v>-8.3625846240000001</v>
      </c>
      <c r="I2726">
        <v>2.8303985370000002</v>
      </c>
      <c r="J2726">
        <v>-2.4915391109999998</v>
      </c>
      <c r="K2726">
        <v>2.8284210810000001</v>
      </c>
      <c r="L2726">
        <v>-9.3998889440000006</v>
      </c>
    </row>
    <row r="2727" spans="2:12" x14ac:dyDescent="0.45">
      <c r="B2727">
        <v>2.830778467</v>
      </c>
      <c r="C2727">
        <v>-6.4279251589999999</v>
      </c>
      <c r="D2727">
        <v>2.8314381690000001</v>
      </c>
      <c r="E2727">
        <v>15.75148961</v>
      </c>
      <c r="G2727">
        <v>2.8314381690000001</v>
      </c>
      <c r="H2727">
        <v>-8.2097848790000008</v>
      </c>
      <c r="I2727">
        <v>2.8314381690000001</v>
      </c>
      <c r="J2727">
        <v>-2.5613523210000002</v>
      </c>
      <c r="K2727">
        <v>2.8294599869999999</v>
      </c>
      <c r="L2727">
        <v>-9.3377533479999997</v>
      </c>
    </row>
    <row r="2728" spans="2:12" x14ac:dyDescent="0.45">
      <c r="B2728">
        <v>2.8318178569999999</v>
      </c>
      <c r="C2728">
        <v>-6.5765567279999999</v>
      </c>
      <c r="D2728">
        <v>2.832477801</v>
      </c>
      <c r="E2728">
        <v>15.744554320000001</v>
      </c>
      <c r="G2728">
        <v>2.832477801</v>
      </c>
      <c r="H2728">
        <v>-8.117153171</v>
      </c>
      <c r="I2728">
        <v>2.832477801</v>
      </c>
      <c r="J2728">
        <v>-3.0881481989999999</v>
      </c>
      <c r="K2728">
        <v>2.8304988930000001</v>
      </c>
      <c r="L2728">
        <v>-9.3460229580000007</v>
      </c>
    </row>
    <row r="2729" spans="2:12" x14ac:dyDescent="0.45">
      <c r="B2729">
        <v>2.8328572470000002</v>
      </c>
      <c r="C2729">
        <v>-6.6836934010000002</v>
      </c>
      <c r="D2729">
        <v>2.8335174329999999</v>
      </c>
      <c r="E2729">
        <v>16.137825060000001</v>
      </c>
      <c r="G2729">
        <v>2.8335174329999999</v>
      </c>
      <c r="H2729">
        <v>-8.0081202329999996</v>
      </c>
      <c r="I2729">
        <v>2.8335174329999999</v>
      </c>
      <c r="J2729">
        <v>-2.6556684320000001</v>
      </c>
      <c r="K2729">
        <v>2.8315377989999999</v>
      </c>
      <c r="L2729">
        <v>-9.0884054249999995</v>
      </c>
    </row>
    <row r="2730" spans="2:12" x14ac:dyDescent="0.45">
      <c r="B2730">
        <v>2.8338966370000001</v>
      </c>
      <c r="C2730">
        <v>-6.8756574710000002</v>
      </c>
      <c r="D2730">
        <v>2.8345570659999999</v>
      </c>
      <c r="E2730">
        <v>16.222027740000001</v>
      </c>
      <c r="G2730">
        <v>2.8345570649999998</v>
      </c>
      <c r="H2730">
        <v>-8.2561316599999994</v>
      </c>
      <c r="I2730">
        <v>2.8345570649999998</v>
      </c>
      <c r="J2730">
        <v>-3.3902761620000001</v>
      </c>
      <c r="K2730">
        <v>2.8325767040000001</v>
      </c>
      <c r="L2730">
        <v>-9.3394673610000005</v>
      </c>
    </row>
    <row r="2731" spans="2:12" x14ac:dyDescent="0.45">
      <c r="B2731">
        <v>2.8349360269999999</v>
      </c>
      <c r="C2731">
        <v>-7.3780095599999997</v>
      </c>
      <c r="D2731">
        <v>2.8355966979999998</v>
      </c>
      <c r="E2731">
        <v>16.805548099999999</v>
      </c>
      <c r="G2731">
        <v>2.8355966970000002</v>
      </c>
      <c r="H2731">
        <v>-7.918884834</v>
      </c>
      <c r="I2731">
        <v>2.8355966979999998</v>
      </c>
      <c r="J2731">
        <v>-3.3335408819999999</v>
      </c>
      <c r="K2731">
        <v>2.8336156099999998</v>
      </c>
      <c r="L2731">
        <v>-9.0425412769999998</v>
      </c>
    </row>
    <row r="2732" spans="2:12" x14ac:dyDescent="0.45">
      <c r="B2732">
        <v>2.8359754170000002</v>
      </c>
      <c r="C2732">
        <v>-7.2320592379999997</v>
      </c>
      <c r="D2732">
        <v>2.8366363300000002</v>
      </c>
      <c r="E2732">
        <v>17.170247629999999</v>
      </c>
      <c r="G2732">
        <v>2.8366363300000002</v>
      </c>
      <c r="H2732">
        <v>-7.2787171209999997</v>
      </c>
      <c r="I2732">
        <v>2.8366363300000002</v>
      </c>
      <c r="J2732">
        <v>-3.318960423</v>
      </c>
      <c r="K2732">
        <v>2.8346545160000001</v>
      </c>
      <c r="L2732">
        <v>-9.011998921</v>
      </c>
    </row>
    <row r="2733" spans="2:12" x14ac:dyDescent="0.45">
      <c r="B2733">
        <v>2.8370148070000001</v>
      </c>
      <c r="C2733">
        <v>-7.3909467160000002</v>
      </c>
      <c r="D2733">
        <v>2.8376759620000001</v>
      </c>
      <c r="E2733">
        <v>17.041732100000001</v>
      </c>
      <c r="G2733">
        <v>2.8376759620000001</v>
      </c>
      <c r="H2733">
        <v>-7.5282173549999998</v>
      </c>
      <c r="I2733">
        <v>2.8376759620000001</v>
      </c>
      <c r="J2733">
        <v>-3.5964167580000002</v>
      </c>
      <c r="K2733">
        <v>2.8356934219999999</v>
      </c>
      <c r="L2733">
        <v>-9.2452451100000008</v>
      </c>
    </row>
    <row r="2734" spans="2:12" x14ac:dyDescent="0.45">
      <c r="B2734">
        <v>2.8380541969999999</v>
      </c>
      <c r="C2734">
        <v>-7.3623100079999997</v>
      </c>
      <c r="D2734">
        <v>2.838715594</v>
      </c>
      <c r="E2734">
        <v>17.770100289999998</v>
      </c>
      <c r="G2734">
        <v>2.838715594</v>
      </c>
      <c r="H2734">
        <v>-7.1659685939999997</v>
      </c>
      <c r="I2734">
        <v>2.838715594</v>
      </c>
      <c r="J2734">
        <v>-3.4720844080000002</v>
      </c>
      <c r="K2734">
        <v>2.8367323280000001</v>
      </c>
      <c r="L2734">
        <v>-8.8925145430000008</v>
      </c>
    </row>
    <row r="2735" spans="2:12" x14ac:dyDescent="0.45">
      <c r="B2735">
        <v>2.8390935869999998</v>
      </c>
      <c r="C2735">
        <v>-7.6278275860000004</v>
      </c>
      <c r="D2735">
        <v>2.8397552259999999</v>
      </c>
      <c r="E2735">
        <v>17.814835129999999</v>
      </c>
      <c r="G2735">
        <v>2.8397552259999999</v>
      </c>
      <c r="H2735">
        <v>-7.0304668039999996</v>
      </c>
      <c r="I2735">
        <v>2.8397552259999999</v>
      </c>
      <c r="J2735">
        <v>-3.5766914289999998</v>
      </c>
      <c r="K2735">
        <v>2.8377712329999998</v>
      </c>
      <c r="L2735">
        <v>-8.9359178069999992</v>
      </c>
    </row>
    <row r="2736" spans="2:12" x14ac:dyDescent="0.45">
      <c r="B2736">
        <v>2.8401329770000001</v>
      </c>
      <c r="C2736">
        <v>-7.973773156</v>
      </c>
      <c r="D2736">
        <v>2.8407948589999998</v>
      </c>
      <c r="E2736">
        <v>18.089945920000002</v>
      </c>
      <c r="G2736">
        <v>2.8407948580000002</v>
      </c>
      <c r="H2736">
        <v>-7.1727037930000002</v>
      </c>
      <c r="I2736">
        <v>2.8407948580000002</v>
      </c>
      <c r="J2736">
        <v>-3.5918187480000001</v>
      </c>
      <c r="K2736">
        <v>2.838810139</v>
      </c>
      <c r="L2736">
        <v>-9.1444155089999999</v>
      </c>
    </row>
    <row r="2737" spans="2:12" x14ac:dyDescent="0.45">
      <c r="B2737">
        <v>2.841172367</v>
      </c>
      <c r="C2737">
        <v>-7.8981868210000004</v>
      </c>
      <c r="D2737">
        <v>2.8418344910000002</v>
      </c>
      <c r="E2737">
        <v>18.62248572</v>
      </c>
      <c r="G2737">
        <v>2.8418344900000001</v>
      </c>
      <c r="H2737">
        <v>-7.4473497379999998</v>
      </c>
      <c r="I2737">
        <v>2.8418344910000002</v>
      </c>
      <c r="J2737">
        <v>-3.733079203</v>
      </c>
      <c r="K2737">
        <v>2.8398490449999998</v>
      </c>
      <c r="L2737">
        <v>-9.0064634080000001</v>
      </c>
    </row>
    <row r="2738" spans="2:12" x14ac:dyDescent="0.45">
      <c r="B2738">
        <v>2.8422117569999998</v>
      </c>
      <c r="C2738">
        <v>-7.7925999619999997</v>
      </c>
      <c r="D2738">
        <v>2.8428741230000001</v>
      </c>
      <c r="E2738">
        <v>18.620340200000001</v>
      </c>
      <c r="G2738">
        <v>2.842874122</v>
      </c>
      <c r="H2738">
        <v>-7.4151781720000001</v>
      </c>
      <c r="I2738">
        <v>2.8428741230000001</v>
      </c>
      <c r="J2738">
        <v>-3.8570763069999998</v>
      </c>
      <c r="K2738">
        <v>2.840887951</v>
      </c>
      <c r="L2738">
        <v>-8.9990744510000003</v>
      </c>
    </row>
    <row r="2739" spans="2:12" x14ac:dyDescent="0.45">
      <c r="B2739">
        <v>2.8432511470000001</v>
      </c>
      <c r="C2739">
        <v>-7.6858409840000004</v>
      </c>
      <c r="D2739">
        <v>2.843913755</v>
      </c>
      <c r="E2739">
        <v>19.4463553</v>
      </c>
      <c r="G2739">
        <v>2.843913755</v>
      </c>
      <c r="H2739">
        <v>-7.4495485969999997</v>
      </c>
      <c r="I2739">
        <v>2.843913755</v>
      </c>
      <c r="J2739">
        <v>-3.8958689030000002</v>
      </c>
      <c r="K2739">
        <v>2.8419268569999998</v>
      </c>
      <c r="L2739">
        <v>-8.8347872209999991</v>
      </c>
    </row>
    <row r="2740" spans="2:12" x14ac:dyDescent="0.45">
      <c r="B2740">
        <v>2.844290537</v>
      </c>
      <c r="C2740">
        <v>-7.6579521020000003</v>
      </c>
      <c r="D2740">
        <v>2.8449533869999999</v>
      </c>
      <c r="E2740">
        <v>19.832779550000001</v>
      </c>
      <c r="G2740">
        <v>2.8449533869999999</v>
      </c>
      <c r="H2740">
        <v>-7.6991755289999997</v>
      </c>
      <c r="I2740">
        <v>2.8449533869999999</v>
      </c>
      <c r="J2740">
        <v>-3.966508229</v>
      </c>
      <c r="K2740">
        <v>2.842965763</v>
      </c>
      <c r="L2740">
        <v>-8.9713000510000001</v>
      </c>
    </row>
    <row r="2741" spans="2:12" x14ac:dyDescent="0.45">
      <c r="B2741">
        <v>2.8453299259999998</v>
      </c>
      <c r="C2741">
        <v>-7.8988710879999999</v>
      </c>
      <c r="D2741">
        <v>2.8459930189999998</v>
      </c>
      <c r="E2741">
        <v>19.799951239999999</v>
      </c>
      <c r="G2741">
        <v>2.8459930189999998</v>
      </c>
      <c r="H2741">
        <v>-7.6511932930000004</v>
      </c>
      <c r="I2741">
        <v>2.8459930189999998</v>
      </c>
      <c r="J2741">
        <v>-3.7555566680000001</v>
      </c>
      <c r="K2741">
        <v>2.8440046680000002</v>
      </c>
      <c r="L2741">
        <v>-8.7810784300000009</v>
      </c>
    </row>
    <row r="2742" spans="2:12" x14ac:dyDescent="0.45">
      <c r="B2742">
        <v>2.8463693160000001</v>
      </c>
      <c r="C2742">
        <v>-8.4422608659999998</v>
      </c>
      <c r="D2742">
        <v>2.8470326510000001</v>
      </c>
      <c r="E2742">
        <v>20.669360149999999</v>
      </c>
      <c r="G2742">
        <v>2.8470326510000001</v>
      </c>
      <c r="H2742">
        <v>-7.9566825330000004</v>
      </c>
      <c r="I2742">
        <v>2.8470326510000001</v>
      </c>
      <c r="J2742">
        <v>-3.6533184790000002</v>
      </c>
      <c r="K2742">
        <v>2.845043574</v>
      </c>
      <c r="L2742">
        <v>-9.2554685899999996</v>
      </c>
    </row>
    <row r="2743" spans="2:12" x14ac:dyDescent="0.45">
      <c r="B2743">
        <v>2.847408706</v>
      </c>
      <c r="C2743">
        <v>-8.1266944550000009</v>
      </c>
      <c r="D2743">
        <v>2.8480722840000001</v>
      </c>
      <c r="E2743">
        <v>20.87169939</v>
      </c>
      <c r="G2743">
        <v>2.848072283</v>
      </c>
      <c r="H2743">
        <v>-8.0152845900000003</v>
      </c>
      <c r="I2743">
        <v>2.848072283</v>
      </c>
      <c r="J2743">
        <v>-3.7435615630000001</v>
      </c>
      <c r="K2743">
        <v>2.8460824800000002</v>
      </c>
      <c r="L2743">
        <v>-9.5048252039999994</v>
      </c>
    </row>
    <row r="2744" spans="2:12" x14ac:dyDescent="0.45">
      <c r="B2744">
        <v>2.8484480959999998</v>
      </c>
      <c r="C2744">
        <v>-8.4714487619999996</v>
      </c>
      <c r="D2744">
        <v>2.849111916</v>
      </c>
      <c r="E2744">
        <v>20.970381880000001</v>
      </c>
      <c r="G2744">
        <v>2.8491119149999999</v>
      </c>
      <c r="H2744">
        <v>-7.9720965809999997</v>
      </c>
      <c r="I2744">
        <v>2.849111916</v>
      </c>
      <c r="J2744">
        <v>-4.1555053820000003</v>
      </c>
      <c r="K2744">
        <v>2.847121386</v>
      </c>
      <c r="L2744">
        <v>-9.0851737089999993</v>
      </c>
    </row>
    <row r="2745" spans="2:12" x14ac:dyDescent="0.45">
      <c r="B2745">
        <v>2.8494874860000001</v>
      </c>
      <c r="C2745">
        <v>-8.4589745129999994</v>
      </c>
      <c r="D2745">
        <v>2.8501515479999999</v>
      </c>
      <c r="E2745">
        <v>21.515555849999998</v>
      </c>
      <c r="G2745">
        <v>2.8501515479999999</v>
      </c>
      <c r="H2745">
        <v>-7.9152686479999996</v>
      </c>
      <c r="I2745">
        <v>2.8501515479999999</v>
      </c>
      <c r="J2745">
        <v>-4.180988954</v>
      </c>
      <c r="K2745">
        <v>2.8481602920000002</v>
      </c>
      <c r="L2745">
        <v>-8.9913123049999992</v>
      </c>
    </row>
    <row r="2746" spans="2:12" x14ac:dyDescent="0.45">
      <c r="B2746">
        <v>2.850526876</v>
      </c>
      <c r="C2746">
        <v>-8.54955058</v>
      </c>
      <c r="D2746">
        <v>2.8511911799999998</v>
      </c>
      <c r="E2746">
        <v>21.464432049999999</v>
      </c>
      <c r="G2746">
        <v>2.8511911799999998</v>
      </c>
      <c r="H2746">
        <v>-7.9754096089999997</v>
      </c>
      <c r="I2746">
        <v>2.8511911799999998</v>
      </c>
      <c r="J2746">
        <v>-4.4737040830000003</v>
      </c>
      <c r="K2746">
        <v>2.8491991969999999</v>
      </c>
      <c r="L2746">
        <v>-8.8848224249999994</v>
      </c>
    </row>
    <row r="2747" spans="2:12" x14ac:dyDescent="0.45">
      <c r="B2747">
        <v>2.8515662659999998</v>
      </c>
      <c r="C2747">
        <v>-8.3274677090000004</v>
      </c>
      <c r="D2747">
        <v>2.8522308120000002</v>
      </c>
      <c r="E2747">
        <v>22.335175670000002</v>
      </c>
      <c r="G2747">
        <v>2.8522308120000002</v>
      </c>
      <c r="H2747">
        <v>-7.5426968460000001</v>
      </c>
      <c r="I2747">
        <v>2.8522308120000002</v>
      </c>
      <c r="J2747">
        <v>-4.661719035</v>
      </c>
      <c r="K2747">
        <v>2.8502381030000001</v>
      </c>
      <c r="L2747">
        <v>-8.9978802709999997</v>
      </c>
    </row>
    <row r="2748" spans="2:12" x14ac:dyDescent="0.45">
      <c r="B2748">
        <v>2.8526056560000002</v>
      </c>
      <c r="C2748">
        <v>-8.4008961800000002</v>
      </c>
      <c r="D2748">
        <v>2.8532704440000001</v>
      </c>
      <c r="E2748">
        <v>22.575289260000002</v>
      </c>
      <c r="G2748">
        <v>2.8532704440000001</v>
      </c>
      <c r="H2748">
        <v>-6.6439686990000002</v>
      </c>
      <c r="I2748">
        <v>2.8532704440000001</v>
      </c>
      <c r="J2748">
        <v>-4.3813944510000002</v>
      </c>
      <c r="K2748">
        <v>2.8512770089999999</v>
      </c>
      <c r="L2748">
        <v>-9.1952994799999992</v>
      </c>
    </row>
    <row r="2749" spans="2:12" x14ac:dyDescent="0.45">
      <c r="B2749">
        <v>2.853645046</v>
      </c>
      <c r="C2749">
        <v>-8.8122646660000008</v>
      </c>
      <c r="D2749">
        <v>2.8543100770000001</v>
      </c>
      <c r="E2749">
        <v>22.838172780000001</v>
      </c>
      <c r="G2749">
        <v>2.854310076</v>
      </c>
      <c r="H2749">
        <v>-6.7505738949999996</v>
      </c>
      <c r="I2749">
        <v>2.854310076</v>
      </c>
      <c r="J2749">
        <v>-4.3369869169999999</v>
      </c>
      <c r="K2749">
        <v>2.8523159150000001</v>
      </c>
      <c r="L2749">
        <v>-9.224413642</v>
      </c>
    </row>
    <row r="2750" spans="2:12" x14ac:dyDescent="0.45">
      <c r="B2750">
        <v>2.8546844359999999</v>
      </c>
      <c r="C2750">
        <v>-8.7157741699999995</v>
      </c>
      <c r="D2750">
        <v>2.855349709</v>
      </c>
      <c r="E2750">
        <v>23.581216080000001</v>
      </c>
      <c r="G2750">
        <v>2.8553497079999999</v>
      </c>
      <c r="H2750">
        <v>-6.1466190230000004</v>
      </c>
      <c r="I2750">
        <v>2.8553497079999999</v>
      </c>
      <c r="J2750">
        <v>-4.2964011869999998</v>
      </c>
      <c r="K2750">
        <v>2.8533548209999999</v>
      </c>
      <c r="L2750">
        <v>-9.5247024699999994</v>
      </c>
    </row>
    <row r="2751" spans="2:12" x14ac:dyDescent="0.45">
      <c r="B2751">
        <v>2.8557238260000002</v>
      </c>
      <c r="C2751">
        <v>-8.7655734039999995</v>
      </c>
      <c r="D2751">
        <v>2.8563893409999999</v>
      </c>
      <c r="E2751">
        <v>23.588418650000001</v>
      </c>
      <c r="G2751">
        <v>2.8563893400000002</v>
      </c>
      <c r="H2751">
        <v>-5.8405582579999997</v>
      </c>
      <c r="I2751">
        <v>2.8563893409999999</v>
      </c>
      <c r="J2751">
        <v>-4.5354829329999999</v>
      </c>
      <c r="K2751">
        <v>2.8543937260000001</v>
      </c>
      <c r="L2751">
        <v>-9.5137867539999998</v>
      </c>
    </row>
    <row r="2752" spans="2:12" x14ac:dyDescent="0.45">
      <c r="B2752">
        <v>2.856763216</v>
      </c>
      <c r="C2752">
        <v>-8.4602475469999998</v>
      </c>
      <c r="D2752">
        <v>2.8574289730000002</v>
      </c>
      <c r="E2752">
        <v>24.211852749999998</v>
      </c>
      <c r="G2752">
        <v>2.8574289730000002</v>
      </c>
      <c r="H2752">
        <v>-5.7979388710000004</v>
      </c>
      <c r="I2752">
        <v>2.8574289730000002</v>
      </c>
      <c r="J2752">
        <v>-4.7141002219999999</v>
      </c>
      <c r="K2752">
        <v>2.8554326319999999</v>
      </c>
      <c r="L2752">
        <v>-9.4803575030000005</v>
      </c>
    </row>
    <row r="2753" spans="2:12" x14ac:dyDescent="0.45">
      <c r="B2753">
        <v>2.8578026059999999</v>
      </c>
      <c r="C2753">
        <v>-8.4963724850000002</v>
      </c>
      <c r="D2753">
        <v>2.8584686050000001</v>
      </c>
      <c r="E2753">
        <v>24.880950259999999</v>
      </c>
      <c r="G2753">
        <v>2.8584686050000001</v>
      </c>
      <c r="H2753">
        <v>-5.3103118929999997</v>
      </c>
      <c r="I2753">
        <v>2.8584686050000001</v>
      </c>
      <c r="J2753">
        <v>-4.58749114</v>
      </c>
      <c r="K2753">
        <v>2.8564715380000001</v>
      </c>
      <c r="L2753">
        <v>-9.7231234729999994</v>
      </c>
    </row>
    <row r="2754" spans="2:12" x14ac:dyDescent="0.45">
      <c r="B2754">
        <v>2.8588419960000002</v>
      </c>
      <c r="C2754">
        <v>-8.565838888</v>
      </c>
      <c r="D2754">
        <v>2.859508237</v>
      </c>
      <c r="E2754">
        <v>24.882715839999999</v>
      </c>
      <c r="G2754">
        <v>2.859508237</v>
      </c>
      <c r="H2754">
        <v>-5.2626344329999997</v>
      </c>
      <c r="I2754">
        <v>2.859508237</v>
      </c>
      <c r="J2754">
        <v>-4.3304781160000001</v>
      </c>
      <c r="K2754">
        <v>2.8575104439999999</v>
      </c>
      <c r="L2754">
        <v>-9.5987246010000007</v>
      </c>
    </row>
    <row r="2755" spans="2:12" x14ac:dyDescent="0.45">
      <c r="B2755">
        <v>2.859881385</v>
      </c>
      <c r="C2755">
        <v>-8.6392757109999998</v>
      </c>
      <c r="D2755">
        <v>2.8605478689999999</v>
      </c>
      <c r="E2755">
        <v>25.6769365</v>
      </c>
      <c r="G2755">
        <v>2.8605478689999999</v>
      </c>
      <c r="H2755">
        <v>-5.1652352629999996</v>
      </c>
      <c r="I2755">
        <v>2.8605478689999999</v>
      </c>
      <c r="J2755">
        <v>-4.486608962</v>
      </c>
      <c r="K2755">
        <v>2.8585493500000001</v>
      </c>
      <c r="L2755">
        <v>-9.637112642</v>
      </c>
    </row>
    <row r="2756" spans="2:12" x14ac:dyDescent="0.45">
      <c r="B2756">
        <v>2.8609207749999999</v>
      </c>
      <c r="C2756">
        <v>-8.760243376</v>
      </c>
      <c r="D2756">
        <v>2.8615875019999999</v>
      </c>
      <c r="E2756">
        <v>25.897493019999999</v>
      </c>
      <c r="G2756">
        <v>2.8615875009999998</v>
      </c>
      <c r="H2756">
        <v>-4.7780557569999997</v>
      </c>
      <c r="I2756">
        <v>2.8615875009999998</v>
      </c>
      <c r="J2756">
        <v>-4.3183478759999998</v>
      </c>
      <c r="K2756">
        <v>2.8595882559999999</v>
      </c>
      <c r="L2756">
        <v>-9.5082719509999993</v>
      </c>
    </row>
    <row r="2757" spans="2:12" x14ac:dyDescent="0.45">
      <c r="B2757">
        <v>2.8619601650000002</v>
      </c>
      <c r="C2757">
        <v>-9.1726819600000002</v>
      </c>
      <c r="D2757">
        <v>2.8626271339999998</v>
      </c>
      <c r="E2757">
        <v>25.941003080000002</v>
      </c>
      <c r="G2757">
        <v>2.8626271330000002</v>
      </c>
      <c r="H2757">
        <v>-4.8918580010000001</v>
      </c>
      <c r="I2757">
        <v>2.8626271339999998</v>
      </c>
      <c r="J2757">
        <v>-4.2331110479999996</v>
      </c>
      <c r="K2757">
        <v>2.860627161</v>
      </c>
      <c r="L2757">
        <v>-9.4663287539999992</v>
      </c>
    </row>
    <row r="2758" spans="2:12" x14ac:dyDescent="0.45">
      <c r="B2758">
        <v>2.862999555</v>
      </c>
      <c r="C2758">
        <v>-9.1279045110000006</v>
      </c>
      <c r="D2758">
        <v>2.8636667660000001</v>
      </c>
      <c r="E2758">
        <v>26.79596476</v>
      </c>
      <c r="G2758">
        <v>2.8636667660000001</v>
      </c>
      <c r="H2758">
        <v>-4.1574747910000003</v>
      </c>
      <c r="I2758">
        <v>2.8636667660000001</v>
      </c>
      <c r="J2758">
        <v>-4.2865183619999998</v>
      </c>
      <c r="K2758">
        <v>2.8616660669999998</v>
      </c>
      <c r="L2758">
        <v>-9.4568927760000001</v>
      </c>
    </row>
    <row r="2759" spans="2:12" x14ac:dyDescent="0.45">
      <c r="B2759">
        <v>2.8640389449999999</v>
      </c>
      <c r="C2759">
        <v>-9.2960321619999995</v>
      </c>
      <c r="D2759">
        <v>2.864706398</v>
      </c>
      <c r="E2759">
        <v>26.928936740000001</v>
      </c>
      <c r="G2759">
        <v>2.864706398</v>
      </c>
      <c r="H2759">
        <v>-4.040967288</v>
      </c>
      <c r="I2759">
        <v>2.864706398</v>
      </c>
      <c r="J2759">
        <v>-4.4583930670000003</v>
      </c>
      <c r="K2759">
        <v>2.862704973</v>
      </c>
      <c r="L2759">
        <v>-9.4982409249999993</v>
      </c>
    </row>
    <row r="2760" spans="2:12" x14ac:dyDescent="0.45">
      <c r="B2760">
        <v>2.8650783350000002</v>
      </c>
      <c r="C2760">
        <v>-9.5431753510000004</v>
      </c>
      <c r="D2760">
        <v>2.8657460299999999</v>
      </c>
      <c r="E2760">
        <v>27.427813520000001</v>
      </c>
      <c r="G2760">
        <v>2.8657460299999999</v>
      </c>
      <c r="H2760">
        <v>-3.970768493</v>
      </c>
      <c r="I2760">
        <v>2.8657460299999999</v>
      </c>
      <c r="J2760">
        <v>-4.4900830129999996</v>
      </c>
      <c r="K2760">
        <v>2.8637438789999998</v>
      </c>
      <c r="L2760">
        <v>-9.8062786529999997</v>
      </c>
    </row>
    <row r="2761" spans="2:12" x14ac:dyDescent="0.45">
      <c r="B2761">
        <v>2.8661177250000001</v>
      </c>
      <c r="C2761">
        <v>-9.5299373870000004</v>
      </c>
      <c r="D2761">
        <v>2.8667856619999998</v>
      </c>
      <c r="E2761">
        <v>27.842097249999998</v>
      </c>
      <c r="G2761">
        <v>2.8667856619999998</v>
      </c>
      <c r="H2761">
        <v>-3.629432472</v>
      </c>
      <c r="I2761">
        <v>2.8667856619999998</v>
      </c>
      <c r="J2761">
        <v>-4.4564364259999998</v>
      </c>
      <c r="K2761">
        <v>2.8647827850000001</v>
      </c>
      <c r="L2761">
        <v>-9.7961366390000002</v>
      </c>
    </row>
    <row r="2762" spans="2:12" x14ac:dyDescent="0.45">
      <c r="B2762">
        <v>2.8671571149999999</v>
      </c>
      <c r="C2762">
        <v>-9.3367907710000004</v>
      </c>
      <c r="D2762">
        <v>2.8678252949999998</v>
      </c>
      <c r="E2762">
        <v>27.896583740000001</v>
      </c>
      <c r="G2762">
        <v>2.8678252940000002</v>
      </c>
      <c r="H2762">
        <v>-3.5234373090000002</v>
      </c>
      <c r="I2762">
        <v>2.8678252940000002</v>
      </c>
      <c r="J2762">
        <v>-4.5554441170000004</v>
      </c>
      <c r="K2762">
        <v>2.8658216900000002</v>
      </c>
      <c r="L2762">
        <v>-9.7739987779999993</v>
      </c>
    </row>
    <row r="2763" spans="2:12" x14ac:dyDescent="0.45">
      <c r="B2763">
        <v>2.8681965049999998</v>
      </c>
      <c r="C2763">
        <v>-9.0661018379999998</v>
      </c>
      <c r="D2763">
        <v>2.8688649270000002</v>
      </c>
      <c r="E2763">
        <v>28.597958129999999</v>
      </c>
      <c r="G2763">
        <v>2.8688649260000001</v>
      </c>
      <c r="H2763">
        <v>-3.089952357</v>
      </c>
      <c r="I2763">
        <v>2.8688649260000001</v>
      </c>
      <c r="J2763">
        <v>-4.510772395</v>
      </c>
      <c r="K2763">
        <v>2.866860596</v>
      </c>
      <c r="L2763">
        <v>-9.9492820779999995</v>
      </c>
    </row>
    <row r="2764" spans="2:12" x14ac:dyDescent="0.45">
      <c r="B2764">
        <v>2.8692358950000001</v>
      </c>
      <c r="C2764">
        <v>-8.9605027659999994</v>
      </c>
      <c r="D2764">
        <v>2.8699045590000001</v>
      </c>
      <c r="E2764">
        <v>28.854878029999998</v>
      </c>
      <c r="G2764">
        <v>2.869904558</v>
      </c>
      <c r="H2764">
        <v>-2.5218591369999999</v>
      </c>
      <c r="I2764">
        <v>2.8699045590000001</v>
      </c>
      <c r="J2764">
        <v>-4.5074115629999998</v>
      </c>
      <c r="K2764">
        <v>2.8678995020000002</v>
      </c>
      <c r="L2764">
        <v>-9.6386230469999994</v>
      </c>
    </row>
    <row r="2765" spans="2:12" x14ac:dyDescent="0.45">
      <c r="B2765">
        <v>2.870275285</v>
      </c>
      <c r="C2765">
        <v>-8.9734947060000003</v>
      </c>
      <c r="D2765">
        <v>2.870944191</v>
      </c>
      <c r="E2765">
        <v>28.823958040000001</v>
      </c>
      <c r="G2765">
        <v>2.870944191</v>
      </c>
      <c r="H2765">
        <v>-2.454679176</v>
      </c>
      <c r="I2765">
        <v>2.870944191</v>
      </c>
      <c r="J2765">
        <v>-4.57426069</v>
      </c>
      <c r="K2765">
        <v>2.868938408</v>
      </c>
      <c r="L2765">
        <v>-9.7077068660000005</v>
      </c>
    </row>
    <row r="2766" spans="2:12" x14ac:dyDescent="0.45">
      <c r="B2766">
        <v>2.8713146749999998</v>
      </c>
      <c r="C2766">
        <v>-9.0631635070000005</v>
      </c>
      <c r="D2766">
        <v>2.8719838229999999</v>
      </c>
      <c r="E2766">
        <v>29.55966209</v>
      </c>
      <c r="G2766">
        <v>2.8719838229999999</v>
      </c>
      <c r="H2766">
        <v>-2.1299642940000001</v>
      </c>
      <c r="I2766">
        <v>2.8719838229999999</v>
      </c>
      <c r="J2766">
        <v>-4.5261959940000001</v>
      </c>
      <c r="K2766">
        <v>2.8699773139999998</v>
      </c>
      <c r="L2766">
        <v>-9.9460530540000001</v>
      </c>
    </row>
    <row r="2767" spans="2:12" x14ac:dyDescent="0.45">
      <c r="B2767">
        <v>2.8723540650000001</v>
      </c>
      <c r="C2767">
        <v>-9.4478974329999996</v>
      </c>
      <c r="D2767">
        <v>2.8730234549999998</v>
      </c>
      <c r="E2767">
        <v>29.428346430000001</v>
      </c>
      <c r="G2767">
        <v>2.8730234549999998</v>
      </c>
      <c r="H2767">
        <v>-2.0506834399999998</v>
      </c>
      <c r="I2767">
        <v>2.8730234549999998</v>
      </c>
      <c r="J2767">
        <v>-4.1722044159999996</v>
      </c>
      <c r="K2767">
        <v>2.87101622</v>
      </c>
      <c r="L2767">
        <v>-9.8788232120000004</v>
      </c>
    </row>
    <row r="2768" spans="2:12" x14ac:dyDescent="0.45">
      <c r="B2768">
        <v>2.873393455</v>
      </c>
      <c r="C2768">
        <v>-9.7720687769999994</v>
      </c>
      <c r="D2768">
        <v>2.8740630870000001</v>
      </c>
      <c r="E2768">
        <v>29.96090006</v>
      </c>
      <c r="G2768">
        <v>2.8740630870000001</v>
      </c>
      <c r="H2768">
        <v>-2.07608427</v>
      </c>
      <c r="I2768">
        <v>2.8740630870000001</v>
      </c>
      <c r="J2768">
        <v>-4.1302537260000003</v>
      </c>
      <c r="K2768">
        <v>2.8720551250000002</v>
      </c>
      <c r="L2768">
        <v>-9.8786174679999998</v>
      </c>
    </row>
    <row r="2769" spans="2:12" x14ac:dyDescent="0.45">
      <c r="B2769">
        <v>2.8744328440000002</v>
      </c>
      <c r="C2769">
        <v>-9.7572110740000007</v>
      </c>
      <c r="D2769">
        <v>2.8751027200000001</v>
      </c>
      <c r="E2769">
        <v>30.364245270000001</v>
      </c>
      <c r="G2769">
        <v>2.875102719</v>
      </c>
      <c r="H2769">
        <v>-1.4800669689999999</v>
      </c>
      <c r="I2769">
        <v>2.875102719</v>
      </c>
      <c r="J2769">
        <v>-4.0758440890000003</v>
      </c>
      <c r="K2769">
        <v>2.8730940309999999</v>
      </c>
      <c r="L2769">
        <v>-10.129685309999999</v>
      </c>
    </row>
    <row r="2770" spans="2:12" x14ac:dyDescent="0.45">
      <c r="B2770">
        <v>2.8754722340000001</v>
      </c>
      <c r="C2770">
        <v>-9.2400677909999995</v>
      </c>
      <c r="D2770">
        <v>2.876142352</v>
      </c>
      <c r="E2770">
        <v>30.436721800000001</v>
      </c>
      <c r="G2770">
        <v>2.8761423509999999</v>
      </c>
      <c r="H2770">
        <v>-1.641704697</v>
      </c>
      <c r="I2770">
        <v>2.876142352</v>
      </c>
      <c r="J2770">
        <v>-3.9709301670000001</v>
      </c>
      <c r="K2770">
        <v>2.8741329370000002</v>
      </c>
      <c r="L2770">
        <v>-10.343281770000001</v>
      </c>
    </row>
    <row r="2771" spans="2:12" x14ac:dyDescent="0.45">
      <c r="B2771">
        <v>2.8765116239999999</v>
      </c>
      <c r="C2771">
        <v>-9.3117813770000009</v>
      </c>
      <c r="D2771">
        <v>2.8771819839999999</v>
      </c>
      <c r="E2771">
        <v>30.90968054</v>
      </c>
      <c r="G2771">
        <v>2.8771819839999999</v>
      </c>
      <c r="H2771">
        <v>-1.4924168520000001</v>
      </c>
      <c r="I2771">
        <v>2.8771819839999999</v>
      </c>
      <c r="J2771">
        <v>-3.9996779149999999</v>
      </c>
      <c r="K2771">
        <v>2.8751718429999999</v>
      </c>
      <c r="L2771">
        <v>-10.373122029999999</v>
      </c>
    </row>
    <row r="2772" spans="2:12" x14ac:dyDescent="0.45">
      <c r="B2772">
        <v>2.8775510139999998</v>
      </c>
      <c r="C2772">
        <v>-9.2904682669999996</v>
      </c>
      <c r="D2772">
        <v>2.8782216159999998</v>
      </c>
      <c r="E2772">
        <v>31.013891560000001</v>
      </c>
      <c r="G2772">
        <v>2.8782216159999998</v>
      </c>
      <c r="H2772">
        <v>-1.2200243260000001</v>
      </c>
      <c r="I2772">
        <v>2.8782216159999998</v>
      </c>
      <c r="J2772">
        <v>-4.0011434890000004</v>
      </c>
      <c r="K2772">
        <v>2.8762107490000002</v>
      </c>
      <c r="L2772">
        <v>-10.395394189999999</v>
      </c>
    </row>
    <row r="2773" spans="2:12" x14ac:dyDescent="0.45">
      <c r="B2773">
        <v>2.8785904040000001</v>
      </c>
      <c r="C2773">
        <v>-9.3477018300000001</v>
      </c>
      <c r="D2773">
        <v>2.8792612480000002</v>
      </c>
      <c r="E2773">
        <v>31.144318739999999</v>
      </c>
      <c r="G2773">
        <v>2.8792612480000002</v>
      </c>
      <c r="H2773">
        <v>-1.295691326</v>
      </c>
      <c r="I2773">
        <v>2.8792612480000002</v>
      </c>
      <c r="J2773">
        <v>-3.6796449560000002</v>
      </c>
      <c r="K2773">
        <v>2.8772496539999999</v>
      </c>
      <c r="L2773">
        <v>-10.401305089999999</v>
      </c>
    </row>
    <row r="2774" spans="2:12" x14ac:dyDescent="0.45">
      <c r="B2774">
        <v>2.879629794</v>
      </c>
      <c r="C2774">
        <v>-9.0469175419999992</v>
      </c>
      <c r="D2774">
        <v>2.8803008800000001</v>
      </c>
      <c r="E2774">
        <v>31.511539460000002</v>
      </c>
      <c r="G2774">
        <v>2.8803008800000001</v>
      </c>
      <c r="H2774">
        <v>-0.44426318399999998</v>
      </c>
      <c r="I2774">
        <v>2.8803008800000001</v>
      </c>
      <c r="J2774">
        <v>-3.5810590520000001</v>
      </c>
      <c r="K2774">
        <v>2.8782885600000001</v>
      </c>
      <c r="L2774">
        <v>-10.68308131</v>
      </c>
    </row>
    <row r="2775" spans="2:12" x14ac:dyDescent="0.45">
      <c r="B2775">
        <v>2.8806691839999998</v>
      </c>
      <c r="C2775">
        <v>-9.5297492530000003</v>
      </c>
      <c r="D2775">
        <v>2.881340513</v>
      </c>
      <c r="E2775">
        <v>31.496649439999999</v>
      </c>
      <c r="G2775">
        <v>2.881340512</v>
      </c>
      <c r="H2775">
        <v>-0.21990157599999999</v>
      </c>
      <c r="I2775">
        <v>2.881340512</v>
      </c>
      <c r="J2775">
        <v>-3.508232896</v>
      </c>
      <c r="K2775">
        <v>2.8793274659999999</v>
      </c>
      <c r="L2775">
        <v>-10.56200149</v>
      </c>
    </row>
    <row r="2776" spans="2:12" x14ac:dyDescent="0.45">
      <c r="B2776">
        <v>2.8817085740000001</v>
      </c>
      <c r="C2776">
        <v>-9.814183388</v>
      </c>
      <c r="D2776">
        <v>2.8823801449999999</v>
      </c>
      <c r="E2776">
        <v>31.612916819999999</v>
      </c>
      <c r="G2776">
        <v>2.8823801439999999</v>
      </c>
      <c r="H2776">
        <v>-0.17298878100000001</v>
      </c>
      <c r="I2776">
        <v>2.8823801439999999</v>
      </c>
      <c r="J2776">
        <v>-3.3778006330000001</v>
      </c>
      <c r="K2776">
        <v>2.8803663720000001</v>
      </c>
      <c r="L2776">
        <v>-10.45749548</v>
      </c>
    </row>
    <row r="2777" spans="2:12" x14ac:dyDescent="0.45">
      <c r="B2777">
        <v>2.882747964</v>
      </c>
      <c r="C2777">
        <v>-9.7857219050000008</v>
      </c>
      <c r="D2777">
        <v>2.8834197769999999</v>
      </c>
      <c r="E2777">
        <v>32.059981999999998</v>
      </c>
      <c r="G2777">
        <v>2.8834197760000002</v>
      </c>
      <c r="H2777">
        <v>0.69910066699999995</v>
      </c>
      <c r="I2777">
        <v>2.8834197769999999</v>
      </c>
      <c r="J2777">
        <v>-3.3101286769999998</v>
      </c>
      <c r="K2777">
        <v>2.8814052779999999</v>
      </c>
      <c r="L2777">
        <v>-10.98043478</v>
      </c>
    </row>
    <row r="2778" spans="2:12" x14ac:dyDescent="0.45">
      <c r="B2778">
        <v>2.8837873539999999</v>
      </c>
      <c r="C2778">
        <v>-9.9780485240000001</v>
      </c>
      <c r="D2778">
        <v>2.8844594090000002</v>
      </c>
      <c r="E2778">
        <v>32.09685434</v>
      </c>
      <c r="G2778">
        <v>2.8844594090000002</v>
      </c>
      <c r="H2778">
        <v>0.32618923900000002</v>
      </c>
      <c r="I2778">
        <v>2.8844594090000002</v>
      </c>
      <c r="J2778">
        <v>-3.729824716</v>
      </c>
      <c r="K2778">
        <v>2.882444183</v>
      </c>
      <c r="L2778">
        <v>-10.75275259</v>
      </c>
    </row>
    <row r="2779" spans="2:12" x14ac:dyDescent="0.45">
      <c r="B2779">
        <v>2.8848267440000002</v>
      </c>
      <c r="C2779">
        <v>-10.10824126</v>
      </c>
      <c r="D2779">
        <v>2.8854990410000001</v>
      </c>
      <c r="E2779">
        <v>32.513482549999999</v>
      </c>
      <c r="G2779">
        <v>2.8854990410000001</v>
      </c>
      <c r="H2779">
        <v>0.61853588800000003</v>
      </c>
      <c r="I2779">
        <v>2.8854990410000001</v>
      </c>
      <c r="J2779">
        <v>-3.7915609130000001</v>
      </c>
      <c r="K2779">
        <v>2.8834830889999998</v>
      </c>
      <c r="L2779">
        <v>-11.04868306</v>
      </c>
    </row>
    <row r="2780" spans="2:12" x14ac:dyDescent="0.45">
      <c r="B2780">
        <v>2.885866134</v>
      </c>
      <c r="C2780">
        <v>-10.04984587</v>
      </c>
      <c r="D2780">
        <v>2.886538673</v>
      </c>
      <c r="E2780">
        <v>32.486269550000003</v>
      </c>
      <c r="G2780">
        <v>2.886538673</v>
      </c>
      <c r="H2780">
        <v>0.84538839499999996</v>
      </c>
      <c r="I2780">
        <v>2.886538673</v>
      </c>
      <c r="J2780">
        <v>-3.9128976130000002</v>
      </c>
      <c r="K2780">
        <v>2.8845219950000001</v>
      </c>
      <c r="L2780">
        <v>-11.338644800000001</v>
      </c>
    </row>
    <row r="2781" spans="2:12" x14ac:dyDescent="0.45">
      <c r="B2781">
        <v>2.8869055239999999</v>
      </c>
      <c r="C2781">
        <v>-10.2594254</v>
      </c>
      <c r="D2781">
        <v>2.8875783049999999</v>
      </c>
      <c r="E2781">
        <v>32.658522550000001</v>
      </c>
      <c r="G2781">
        <v>2.8875783049999999</v>
      </c>
      <c r="H2781">
        <v>0.56174419600000003</v>
      </c>
      <c r="I2781">
        <v>2.8875783049999999</v>
      </c>
      <c r="J2781">
        <v>-3.90500106</v>
      </c>
      <c r="K2781">
        <v>2.8855609009999998</v>
      </c>
      <c r="L2781">
        <v>-11.337227779999999</v>
      </c>
    </row>
    <row r="2782" spans="2:12" x14ac:dyDescent="0.45">
      <c r="B2782">
        <v>2.8879449130000001</v>
      </c>
      <c r="C2782">
        <v>-10.156936809999999</v>
      </c>
      <c r="D2782">
        <v>2.8886179379999999</v>
      </c>
      <c r="E2782">
        <v>32.853747230000003</v>
      </c>
      <c r="G2782">
        <v>2.8886179369999998</v>
      </c>
      <c r="H2782">
        <v>0.77602690600000002</v>
      </c>
      <c r="I2782">
        <v>2.8886179369999998</v>
      </c>
      <c r="J2782">
        <v>-3.9825673689999999</v>
      </c>
      <c r="K2782">
        <v>2.8865998070000001</v>
      </c>
      <c r="L2782">
        <v>-11.44224056</v>
      </c>
    </row>
    <row r="2783" spans="2:12" x14ac:dyDescent="0.45">
      <c r="B2783">
        <v>2.888984303</v>
      </c>
      <c r="C2783">
        <v>-10.21809927</v>
      </c>
      <c r="D2783">
        <v>2.8896575699999998</v>
      </c>
      <c r="E2783">
        <v>32.864337949999999</v>
      </c>
      <c r="G2783">
        <v>2.8896575690000001</v>
      </c>
      <c r="H2783">
        <v>0.82659932300000005</v>
      </c>
      <c r="I2783">
        <v>2.8896575699999998</v>
      </c>
      <c r="J2783">
        <v>-4.1510400000000001</v>
      </c>
      <c r="K2783">
        <v>2.8876387129999999</v>
      </c>
      <c r="L2783">
        <v>-11.311065279999999</v>
      </c>
    </row>
    <row r="2784" spans="2:12" x14ac:dyDescent="0.45">
      <c r="B2784">
        <v>2.8900236929999998</v>
      </c>
      <c r="C2784">
        <v>-10.53335534</v>
      </c>
      <c r="D2784">
        <v>2.8906972020000001</v>
      </c>
      <c r="E2784">
        <v>32.784278399999998</v>
      </c>
      <c r="G2784">
        <v>2.8906972020000001</v>
      </c>
      <c r="H2784">
        <v>0.88768225199999995</v>
      </c>
      <c r="I2784">
        <v>2.8906972020000001</v>
      </c>
      <c r="J2784">
        <v>-4.354223416</v>
      </c>
      <c r="K2784">
        <v>2.888677618</v>
      </c>
      <c r="L2784">
        <v>-11.55040698</v>
      </c>
    </row>
    <row r="2785" spans="2:12" x14ac:dyDescent="0.45">
      <c r="B2785">
        <v>2.8910630830000001</v>
      </c>
      <c r="C2785">
        <v>-10.63339923</v>
      </c>
      <c r="D2785">
        <v>2.891736834</v>
      </c>
      <c r="E2785">
        <v>32.919209940000002</v>
      </c>
      <c r="G2785">
        <v>2.891736834</v>
      </c>
      <c r="H2785">
        <v>1.9324757450000001</v>
      </c>
      <c r="I2785">
        <v>2.891736834</v>
      </c>
      <c r="J2785">
        <v>-4.4137853339999999</v>
      </c>
      <c r="K2785">
        <v>2.8897165239999998</v>
      </c>
      <c r="L2785">
        <v>-11.929896960000001</v>
      </c>
    </row>
    <row r="2786" spans="2:12" x14ac:dyDescent="0.45">
      <c r="B2786">
        <v>2.892102473</v>
      </c>
      <c r="C2786">
        <v>-11.10176598</v>
      </c>
      <c r="D2786">
        <v>2.8927764659999999</v>
      </c>
      <c r="E2786">
        <v>32.937964260000001</v>
      </c>
      <c r="G2786">
        <v>2.8927764659999999</v>
      </c>
      <c r="H2786">
        <v>1.36924208</v>
      </c>
      <c r="I2786">
        <v>2.8927764659999999</v>
      </c>
      <c r="J2786">
        <v>-4.3334302080000002</v>
      </c>
      <c r="K2786">
        <v>2.89075543</v>
      </c>
      <c r="L2786">
        <v>-11.90785206</v>
      </c>
    </row>
    <row r="2787" spans="2:12" x14ac:dyDescent="0.45">
      <c r="B2787">
        <v>2.8931418629999999</v>
      </c>
      <c r="C2787">
        <v>-11.308957149999999</v>
      </c>
      <c r="D2787">
        <v>2.8938160979999998</v>
      </c>
      <c r="E2787">
        <v>32.910775389999998</v>
      </c>
      <c r="G2787">
        <v>2.8938160979999998</v>
      </c>
      <c r="H2787">
        <v>1.792518405</v>
      </c>
      <c r="I2787">
        <v>2.8938160979999998</v>
      </c>
      <c r="J2787">
        <v>-4.2042815009999996</v>
      </c>
      <c r="K2787">
        <v>2.8917943359999998</v>
      </c>
      <c r="L2787">
        <v>-11.87381121</v>
      </c>
    </row>
    <row r="2788" spans="2:12" x14ac:dyDescent="0.45">
      <c r="B2788">
        <v>2.8941812530000002</v>
      </c>
      <c r="C2788">
        <v>-11.170437140000001</v>
      </c>
      <c r="D2788">
        <v>2.8948557309999998</v>
      </c>
      <c r="E2788">
        <v>32.839438659999999</v>
      </c>
      <c r="G2788">
        <v>2.8948557300000002</v>
      </c>
      <c r="H2788">
        <v>2.1182526429999999</v>
      </c>
      <c r="I2788">
        <v>2.8948557300000002</v>
      </c>
      <c r="J2788">
        <v>-4.280841992</v>
      </c>
      <c r="K2788">
        <v>2.892833242</v>
      </c>
      <c r="L2788">
        <v>-11.94015506</v>
      </c>
    </row>
    <row r="2789" spans="2:12" x14ac:dyDescent="0.45">
      <c r="B2789">
        <v>2.895220643</v>
      </c>
      <c r="C2789">
        <v>-11.463877099999999</v>
      </c>
      <c r="D2789">
        <v>2.8958953630000002</v>
      </c>
      <c r="E2789">
        <v>32.642016140000003</v>
      </c>
      <c r="G2789">
        <v>2.8958953620000001</v>
      </c>
      <c r="H2789">
        <v>2.0422521790000001</v>
      </c>
      <c r="I2789">
        <v>2.8958953620000001</v>
      </c>
      <c r="J2789">
        <v>-4.235155454</v>
      </c>
      <c r="K2789">
        <v>2.8938721470000002</v>
      </c>
      <c r="L2789">
        <v>-12.01515204</v>
      </c>
    </row>
    <row r="2790" spans="2:12" x14ac:dyDescent="0.45">
      <c r="B2790">
        <v>2.8962600329999999</v>
      </c>
      <c r="C2790">
        <v>-11.475697589999999</v>
      </c>
      <c r="D2790">
        <v>2.8969349950000001</v>
      </c>
      <c r="E2790">
        <v>32.475924650000003</v>
      </c>
      <c r="G2790">
        <v>2.896934994</v>
      </c>
      <c r="H2790">
        <v>3.166662493</v>
      </c>
      <c r="I2790">
        <v>2.8969349950000001</v>
      </c>
      <c r="J2790">
        <v>-4.151412208</v>
      </c>
      <c r="K2790">
        <v>2.894911053</v>
      </c>
      <c r="L2790">
        <v>-12.630667750000001</v>
      </c>
    </row>
    <row r="2791" spans="2:12" x14ac:dyDescent="0.45">
      <c r="B2791">
        <v>2.8972994230000002</v>
      </c>
      <c r="C2791">
        <v>-11.77929922</v>
      </c>
      <c r="D2791">
        <v>2.897974627</v>
      </c>
      <c r="E2791">
        <v>32.587707819999999</v>
      </c>
      <c r="G2791">
        <v>2.897974627</v>
      </c>
      <c r="H2791">
        <v>3.345703093</v>
      </c>
      <c r="I2791">
        <v>2.897974627</v>
      </c>
      <c r="J2791">
        <v>-3.8882384619999999</v>
      </c>
      <c r="K2791">
        <v>2.8959499590000002</v>
      </c>
      <c r="L2791">
        <v>-12.669606379999999</v>
      </c>
    </row>
    <row r="2792" spans="2:12" x14ac:dyDescent="0.45">
      <c r="B2792">
        <v>2.8983388130000001</v>
      </c>
      <c r="C2792">
        <v>-12.094965719999999</v>
      </c>
      <c r="D2792">
        <v>2.8990142589999999</v>
      </c>
      <c r="E2792">
        <v>32.226959549999997</v>
      </c>
      <c r="G2792">
        <v>2.8990142589999999</v>
      </c>
      <c r="H2792">
        <v>3.356388436</v>
      </c>
      <c r="I2792">
        <v>2.8990142589999999</v>
      </c>
      <c r="J2792">
        <v>-3.7259391150000001</v>
      </c>
      <c r="K2792">
        <v>2.896988865</v>
      </c>
      <c r="L2792">
        <v>-12.71454555</v>
      </c>
    </row>
    <row r="2793" spans="2:12" x14ac:dyDescent="0.45">
      <c r="B2793">
        <v>2.8993782029999999</v>
      </c>
      <c r="C2793">
        <v>-12.017984220000001</v>
      </c>
      <c r="D2793">
        <v>2.9000538910000002</v>
      </c>
      <c r="E2793">
        <v>31.986551970000001</v>
      </c>
      <c r="G2793">
        <v>2.9000538910000002</v>
      </c>
      <c r="H2793">
        <v>3.5676889690000002</v>
      </c>
      <c r="I2793">
        <v>2.9000538910000002</v>
      </c>
      <c r="J2793">
        <v>-3.640587885</v>
      </c>
      <c r="K2793">
        <v>2.8980277710000002</v>
      </c>
      <c r="L2793">
        <v>-12.861836609999999</v>
      </c>
    </row>
    <row r="2794" spans="2:12" x14ac:dyDescent="0.45">
      <c r="B2794">
        <v>2.9004175929999998</v>
      </c>
      <c r="C2794">
        <v>-11.91509954</v>
      </c>
      <c r="D2794">
        <v>2.9010935230000001</v>
      </c>
      <c r="E2794">
        <v>32.138012709999998</v>
      </c>
      <c r="G2794">
        <v>2.9010935230000001</v>
      </c>
      <c r="H2794">
        <v>3.6365399420000002</v>
      </c>
      <c r="I2794">
        <v>2.9010935230000001</v>
      </c>
      <c r="J2794">
        <v>-3.4296834939999998</v>
      </c>
      <c r="K2794">
        <v>2.899066677</v>
      </c>
      <c r="L2794">
        <v>-12.721710829999999</v>
      </c>
    </row>
    <row r="2795" spans="2:12" x14ac:dyDescent="0.45">
      <c r="B2795">
        <v>2.9014569830000001</v>
      </c>
      <c r="C2795">
        <v>-11.807633259999999</v>
      </c>
      <c r="D2795">
        <v>2.9021331560000001</v>
      </c>
      <c r="E2795">
        <v>31.381913919999999</v>
      </c>
      <c r="G2795">
        <v>2.902133155</v>
      </c>
      <c r="H2795">
        <v>3.7700109560000001</v>
      </c>
      <c r="I2795">
        <v>2.902133155</v>
      </c>
      <c r="J2795">
        <v>-3.382287211</v>
      </c>
      <c r="K2795">
        <v>2.9001055820000001</v>
      </c>
      <c r="L2795">
        <v>-12.817026029999999</v>
      </c>
    </row>
    <row r="2796" spans="2:12" x14ac:dyDescent="0.45">
      <c r="B2796">
        <v>2.9024963719999999</v>
      </c>
      <c r="C2796">
        <v>-11.859959030000001</v>
      </c>
      <c r="D2796">
        <v>2.903172788</v>
      </c>
      <c r="E2796">
        <v>31.3083898</v>
      </c>
      <c r="G2796">
        <v>2.9031727869999999</v>
      </c>
      <c r="H2796">
        <v>3.838547712</v>
      </c>
      <c r="I2796">
        <v>2.903172788</v>
      </c>
      <c r="J2796">
        <v>-3.4153599730000002</v>
      </c>
      <c r="K2796">
        <v>2.9011444879999999</v>
      </c>
      <c r="L2796">
        <v>-12.998268339999999</v>
      </c>
    </row>
    <row r="2797" spans="2:12" x14ac:dyDescent="0.45">
      <c r="B2797">
        <v>2.9035357620000002</v>
      </c>
      <c r="C2797">
        <v>-11.970096849999999</v>
      </c>
      <c r="D2797">
        <v>2.9042124199999999</v>
      </c>
      <c r="E2797">
        <v>30.945158339999999</v>
      </c>
      <c r="G2797">
        <v>2.9042124199999999</v>
      </c>
      <c r="H2797">
        <v>3.488369831</v>
      </c>
      <c r="I2797">
        <v>2.9042124199999999</v>
      </c>
      <c r="J2797">
        <v>-3.3339346729999999</v>
      </c>
      <c r="K2797">
        <v>2.9021833940000001</v>
      </c>
      <c r="L2797">
        <v>-12.64340649</v>
      </c>
    </row>
    <row r="2798" spans="2:12" x14ac:dyDescent="0.45">
      <c r="B2798">
        <v>2.904575152</v>
      </c>
      <c r="C2798">
        <v>-12.086065489999999</v>
      </c>
      <c r="D2798">
        <v>2.9052520519999998</v>
      </c>
      <c r="E2798">
        <v>30.289959379999999</v>
      </c>
      <c r="G2798">
        <v>2.9052520519999998</v>
      </c>
      <c r="H2798">
        <v>4.8337977309999998</v>
      </c>
      <c r="I2798">
        <v>2.9052520519999998</v>
      </c>
      <c r="J2798">
        <v>-3.407511371</v>
      </c>
      <c r="K2798">
        <v>2.9032222999999999</v>
      </c>
      <c r="L2798">
        <v>-12.729702</v>
      </c>
    </row>
    <row r="2799" spans="2:12" x14ac:dyDescent="0.45">
      <c r="B2799">
        <v>2.9056145419999999</v>
      </c>
      <c r="C2799">
        <v>-12.22312546</v>
      </c>
      <c r="D2799">
        <v>2.9062916840000002</v>
      </c>
      <c r="E2799">
        <v>30.333671299999999</v>
      </c>
      <c r="G2799">
        <v>2.9062916840000002</v>
      </c>
      <c r="H2799">
        <v>5.0165564949999997</v>
      </c>
      <c r="I2799">
        <v>2.9062916840000002</v>
      </c>
      <c r="J2799">
        <v>-3.6699091089999998</v>
      </c>
      <c r="K2799">
        <v>2.9042612060000002</v>
      </c>
      <c r="L2799">
        <v>-13.102147759999999</v>
      </c>
    </row>
    <row r="2800" spans="2:12" x14ac:dyDescent="0.45">
      <c r="B2800">
        <v>2.9066539320000002</v>
      </c>
      <c r="C2800">
        <v>-12.640569510000001</v>
      </c>
      <c r="D2800">
        <v>2.9073313160000001</v>
      </c>
      <c r="E2800">
        <v>29.814126309999999</v>
      </c>
      <c r="G2800">
        <v>2.9073313160000001</v>
      </c>
      <c r="H2800">
        <v>5.0916722109999997</v>
      </c>
      <c r="I2800">
        <v>2.9073313160000001</v>
      </c>
      <c r="J2800">
        <v>-3.7151365670000001</v>
      </c>
      <c r="K2800">
        <v>2.9053001109999999</v>
      </c>
      <c r="L2800">
        <v>-13.128230950000001</v>
      </c>
    </row>
    <row r="2801" spans="2:12" x14ac:dyDescent="0.45">
      <c r="B2801">
        <v>2.9076933220000001</v>
      </c>
      <c r="C2801">
        <v>-12.577289439999999</v>
      </c>
      <c r="D2801">
        <v>2.908370949</v>
      </c>
      <c r="E2801">
        <v>29.312772460000001</v>
      </c>
      <c r="G2801">
        <v>2.908370948</v>
      </c>
      <c r="H2801">
        <v>5.0707710329999998</v>
      </c>
      <c r="I2801">
        <v>2.908370948</v>
      </c>
      <c r="J2801">
        <v>-3.7640280310000001</v>
      </c>
      <c r="K2801">
        <v>2.9063390170000001</v>
      </c>
      <c r="L2801">
        <v>-13.18741786</v>
      </c>
    </row>
    <row r="2802" spans="2:12" x14ac:dyDescent="0.45">
      <c r="B2802">
        <v>2.9087327119999999</v>
      </c>
      <c r="C2802">
        <v>-12.370460570000001</v>
      </c>
      <c r="D2802">
        <v>2.9094105809999999</v>
      </c>
      <c r="E2802">
        <v>29.302609690000001</v>
      </c>
      <c r="G2802">
        <v>2.9094105799999999</v>
      </c>
      <c r="H2802">
        <v>5.1518639459999997</v>
      </c>
      <c r="I2802">
        <v>2.9094105799999999</v>
      </c>
      <c r="J2802">
        <v>-4.035882795</v>
      </c>
      <c r="K2802">
        <v>2.9073779229999999</v>
      </c>
      <c r="L2802">
        <v>-13.297279059999999</v>
      </c>
    </row>
    <row r="2803" spans="2:12" x14ac:dyDescent="0.45">
      <c r="B2803">
        <v>2.9097721019999998</v>
      </c>
      <c r="C2803">
        <v>-12.522637359999999</v>
      </c>
      <c r="D2803">
        <v>2.9104502129999998</v>
      </c>
      <c r="E2803">
        <v>28.170544549999999</v>
      </c>
      <c r="G2803">
        <v>2.9104502120000002</v>
      </c>
      <c r="H2803">
        <v>5.6220505249999997</v>
      </c>
      <c r="I2803">
        <v>2.9104502129999998</v>
      </c>
      <c r="J2803">
        <v>-4.0615758639999999</v>
      </c>
      <c r="K2803">
        <v>2.9084168290000001</v>
      </c>
      <c r="L2803">
        <v>-13.688239749999999</v>
      </c>
    </row>
    <row r="2804" spans="2:12" x14ac:dyDescent="0.45">
      <c r="B2804">
        <v>2.9108114920000001</v>
      </c>
      <c r="C2804">
        <v>-12.37141428</v>
      </c>
      <c r="D2804">
        <v>2.9114898450000002</v>
      </c>
      <c r="E2804">
        <v>28.219394820000002</v>
      </c>
      <c r="G2804">
        <v>2.9114898450000002</v>
      </c>
      <c r="H2804">
        <v>5.9032342069999997</v>
      </c>
      <c r="I2804">
        <v>2.9114898450000002</v>
      </c>
      <c r="J2804">
        <v>-4.2490430210000003</v>
      </c>
      <c r="K2804">
        <v>2.9094557349999999</v>
      </c>
      <c r="L2804">
        <v>-13.53159142</v>
      </c>
    </row>
    <row r="2805" spans="2:12" x14ac:dyDescent="0.45">
      <c r="B2805">
        <v>2.911850882</v>
      </c>
      <c r="C2805">
        <v>-12.442326469999999</v>
      </c>
      <c r="D2805">
        <v>2.9125294770000001</v>
      </c>
      <c r="E2805">
        <v>27.711769830000001</v>
      </c>
      <c r="G2805">
        <v>2.9125294770000001</v>
      </c>
      <c r="H2805">
        <v>5.7055682860000001</v>
      </c>
      <c r="I2805">
        <v>2.9125294770000001</v>
      </c>
      <c r="J2805">
        <v>-4.4672819969999997</v>
      </c>
      <c r="K2805">
        <v>2.91049464</v>
      </c>
      <c r="L2805">
        <v>-13.5310784</v>
      </c>
    </row>
    <row r="2806" spans="2:12" x14ac:dyDescent="0.45">
      <c r="B2806">
        <v>2.9128902719999998</v>
      </c>
      <c r="C2806">
        <v>-12.38973745</v>
      </c>
      <c r="D2806">
        <v>2.913569109</v>
      </c>
      <c r="E2806">
        <v>26.53230486</v>
      </c>
      <c r="G2806">
        <v>2.913569109</v>
      </c>
      <c r="H2806">
        <v>6.7012248779999997</v>
      </c>
      <c r="I2806">
        <v>2.913569109</v>
      </c>
      <c r="J2806">
        <v>-4.4436337730000002</v>
      </c>
      <c r="K2806">
        <v>2.9115335459999998</v>
      </c>
      <c r="L2806">
        <v>-13.69225211</v>
      </c>
    </row>
    <row r="2807" spans="2:12" x14ac:dyDescent="0.45">
      <c r="B2807">
        <v>2.9139296620000001</v>
      </c>
      <c r="C2807">
        <v>-12.42529805</v>
      </c>
      <c r="D2807">
        <v>2.9146087409999999</v>
      </c>
      <c r="E2807">
        <v>26.67048329</v>
      </c>
      <c r="G2807">
        <v>2.9146087409999999</v>
      </c>
      <c r="H2807">
        <v>6.4434456559999997</v>
      </c>
      <c r="I2807">
        <v>2.9146087409999999</v>
      </c>
      <c r="J2807">
        <v>-4.8076460609999998</v>
      </c>
      <c r="K2807">
        <v>2.912572452</v>
      </c>
      <c r="L2807">
        <v>-13.91302402</v>
      </c>
    </row>
    <row r="2808" spans="2:12" x14ac:dyDescent="0.45">
      <c r="B2808">
        <v>2.914969052</v>
      </c>
      <c r="C2808">
        <v>-12.051066990000001</v>
      </c>
      <c r="D2808">
        <v>2.9156483739999999</v>
      </c>
      <c r="E2808">
        <v>26.103343859999999</v>
      </c>
      <c r="G2808">
        <v>2.9156483729999998</v>
      </c>
      <c r="H2808">
        <v>6.4301746059999996</v>
      </c>
      <c r="I2808">
        <v>2.9156483729999998</v>
      </c>
      <c r="J2808">
        <v>-4.8808570649999998</v>
      </c>
      <c r="K2808">
        <v>2.9136113579999998</v>
      </c>
      <c r="L2808">
        <v>-13.566610170000001</v>
      </c>
    </row>
    <row r="2809" spans="2:12" x14ac:dyDescent="0.45">
      <c r="B2809">
        <v>2.9160084419999999</v>
      </c>
      <c r="C2809">
        <v>-12.275024220000001</v>
      </c>
      <c r="D2809">
        <v>2.9166880060000002</v>
      </c>
      <c r="E2809">
        <v>25.40534297</v>
      </c>
      <c r="G2809">
        <v>2.9166880050000001</v>
      </c>
      <c r="H2809">
        <v>6.7826220819999996</v>
      </c>
      <c r="I2809">
        <v>2.9166880060000002</v>
      </c>
      <c r="J2809">
        <v>-4.7285119059999996</v>
      </c>
      <c r="K2809">
        <v>2.914650264</v>
      </c>
      <c r="L2809">
        <v>-13.28254416</v>
      </c>
    </row>
    <row r="2810" spans="2:12" x14ac:dyDescent="0.45">
      <c r="B2810">
        <v>2.9170478310000001</v>
      </c>
      <c r="C2810">
        <v>-12.931272269999999</v>
      </c>
      <c r="D2810">
        <v>2.9177276380000001</v>
      </c>
      <c r="E2810">
        <v>25.327761290000002</v>
      </c>
      <c r="G2810">
        <v>2.9177276380000001</v>
      </c>
      <c r="H2810">
        <v>6.8290139239999998</v>
      </c>
      <c r="I2810">
        <v>2.9177276380000001</v>
      </c>
      <c r="J2810">
        <v>-5.0026310240000003</v>
      </c>
      <c r="K2810">
        <v>2.9156891699999998</v>
      </c>
      <c r="L2810">
        <v>-13.420638869999999</v>
      </c>
    </row>
    <row r="2811" spans="2:12" x14ac:dyDescent="0.45">
      <c r="B2811">
        <v>2.918087221</v>
      </c>
      <c r="C2811">
        <v>-12.861214329999999</v>
      </c>
      <c r="D2811">
        <v>2.91876727</v>
      </c>
      <c r="E2811">
        <v>23.824778139999999</v>
      </c>
      <c r="G2811">
        <v>2.91876727</v>
      </c>
      <c r="H2811">
        <v>7.1838551419999996</v>
      </c>
      <c r="I2811">
        <v>2.91876727</v>
      </c>
      <c r="J2811">
        <v>-5.0259341480000002</v>
      </c>
      <c r="K2811">
        <v>2.916728075</v>
      </c>
      <c r="L2811">
        <v>-12.91925125</v>
      </c>
    </row>
    <row r="2812" spans="2:12" x14ac:dyDescent="0.45">
      <c r="B2812">
        <v>2.9191266109999998</v>
      </c>
      <c r="C2812">
        <v>-12.80562771</v>
      </c>
      <c r="D2812">
        <v>2.9198069019999999</v>
      </c>
      <c r="E2812">
        <v>23.89429144</v>
      </c>
      <c r="G2812">
        <v>2.9198069019999999</v>
      </c>
      <c r="H2812">
        <v>7.5694936879999997</v>
      </c>
      <c r="I2812">
        <v>2.9198069019999999</v>
      </c>
      <c r="J2812">
        <v>-5.2513203290000003</v>
      </c>
      <c r="K2812">
        <v>2.9177669810000002</v>
      </c>
      <c r="L2812">
        <v>-12.384151749999999</v>
      </c>
    </row>
    <row r="2813" spans="2:12" x14ac:dyDescent="0.45">
      <c r="B2813">
        <v>2.9201660010000001</v>
      </c>
      <c r="C2813">
        <v>-12.46238016</v>
      </c>
      <c r="D2813">
        <v>2.9208465339999998</v>
      </c>
      <c r="E2813">
        <v>23.57237855</v>
      </c>
      <c r="G2813">
        <v>2.9208465339999998</v>
      </c>
      <c r="H2813">
        <v>7.4643918850000004</v>
      </c>
      <c r="I2813">
        <v>2.9208465339999998</v>
      </c>
      <c r="J2813">
        <v>-5.5752670499999999</v>
      </c>
      <c r="K2813">
        <v>2.918805887</v>
      </c>
      <c r="L2813">
        <v>-12.38651986</v>
      </c>
    </row>
    <row r="2814" spans="2:12" x14ac:dyDescent="0.45">
      <c r="B2814">
        <v>2.921205391</v>
      </c>
      <c r="C2814">
        <v>-12.64761538</v>
      </c>
      <c r="D2814">
        <v>2.9218861660000002</v>
      </c>
      <c r="E2814">
        <v>22.385651530000001</v>
      </c>
      <c r="G2814">
        <v>2.9218861660000002</v>
      </c>
      <c r="H2814">
        <v>7.9909193539999999</v>
      </c>
      <c r="I2814">
        <v>2.9218861660000002</v>
      </c>
      <c r="J2814">
        <v>-5.6817726139999998</v>
      </c>
      <c r="K2814">
        <v>2.9198447930000002</v>
      </c>
      <c r="L2814">
        <v>-11.83681769</v>
      </c>
    </row>
    <row r="2815" spans="2:12" x14ac:dyDescent="0.45">
      <c r="B2815">
        <v>2.9222447809999998</v>
      </c>
      <c r="C2815">
        <v>-13.002447330000001</v>
      </c>
      <c r="D2815">
        <v>2.9229257990000002</v>
      </c>
      <c r="E2815">
        <v>22.327551339999999</v>
      </c>
      <c r="G2815">
        <v>2.9229257980000001</v>
      </c>
      <c r="H2815">
        <v>7.8562024429999999</v>
      </c>
      <c r="I2815">
        <v>2.9229257980000001</v>
      </c>
      <c r="J2815">
        <v>-5.5349089869999997</v>
      </c>
      <c r="K2815">
        <v>2.920883699</v>
      </c>
      <c r="L2815">
        <v>-12.17285654</v>
      </c>
    </row>
    <row r="2816" spans="2:12" x14ac:dyDescent="0.45">
      <c r="B2816">
        <v>2.9232841710000002</v>
      </c>
      <c r="C2816">
        <v>-12.785267749999999</v>
      </c>
      <c r="D2816">
        <v>2.9239654310000001</v>
      </c>
      <c r="E2816">
        <v>21.34685223</v>
      </c>
      <c r="G2816">
        <v>2.92396543</v>
      </c>
      <c r="H2816">
        <v>8.1332723300000005</v>
      </c>
      <c r="I2816">
        <v>2.9239654310000001</v>
      </c>
      <c r="J2816">
        <v>-5.5630110779999997</v>
      </c>
      <c r="K2816">
        <v>2.9219226040000001</v>
      </c>
      <c r="L2816">
        <v>-11.987433299999999</v>
      </c>
    </row>
    <row r="2817" spans="2:12" x14ac:dyDescent="0.45">
      <c r="B2817">
        <v>2.924323561</v>
      </c>
      <c r="C2817">
        <v>-12.74883692</v>
      </c>
      <c r="D2817">
        <v>2.925005063</v>
      </c>
      <c r="E2817">
        <v>20.862214739999999</v>
      </c>
      <c r="G2817">
        <v>2.925005063</v>
      </c>
      <c r="H2817">
        <v>8.7234997500000002</v>
      </c>
      <c r="I2817">
        <v>2.925005063</v>
      </c>
      <c r="J2817">
        <v>-5.5820722009999999</v>
      </c>
      <c r="K2817">
        <v>2.9229615099999999</v>
      </c>
      <c r="L2817">
        <v>-11.28842639</v>
      </c>
    </row>
    <row r="2818" spans="2:12" x14ac:dyDescent="0.45">
      <c r="B2818">
        <v>2.9253629509999999</v>
      </c>
      <c r="C2818">
        <v>-13.066962090000001</v>
      </c>
      <c r="D2818">
        <v>2.9260446949999999</v>
      </c>
      <c r="E2818">
        <v>20.873283870000002</v>
      </c>
      <c r="G2818">
        <v>2.9260446949999999</v>
      </c>
      <c r="H2818">
        <v>8.7427557779999994</v>
      </c>
      <c r="I2818">
        <v>2.9260446949999999</v>
      </c>
      <c r="J2818">
        <v>-5.5898898370000003</v>
      </c>
      <c r="K2818">
        <v>2.9240004160000002</v>
      </c>
      <c r="L2818">
        <v>-11.42434746</v>
      </c>
    </row>
    <row r="2819" spans="2:12" x14ac:dyDescent="0.45">
      <c r="B2819">
        <v>2.9264023410000002</v>
      </c>
      <c r="C2819">
        <v>-13.252814150000001</v>
      </c>
      <c r="D2819">
        <v>2.9270843270000002</v>
      </c>
      <c r="E2819">
        <v>19.337878889999999</v>
      </c>
      <c r="G2819">
        <v>2.9270843270000002</v>
      </c>
      <c r="H2819">
        <v>9.2294907269999999</v>
      </c>
      <c r="I2819">
        <v>2.9270843270000002</v>
      </c>
      <c r="J2819">
        <v>-5.6229799079999996</v>
      </c>
      <c r="K2819">
        <v>2.9250393219999999</v>
      </c>
      <c r="L2819">
        <v>-11.087129969999999</v>
      </c>
    </row>
    <row r="2820" spans="2:12" x14ac:dyDescent="0.45">
      <c r="B2820">
        <v>2.927441731</v>
      </c>
      <c r="C2820">
        <v>-13.361238050000001</v>
      </c>
      <c r="D2820">
        <v>2.9281239590000001</v>
      </c>
      <c r="E2820">
        <v>19.536791239999999</v>
      </c>
      <c r="G2820">
        <v>2.9281239590000001</v>
      </c>
      <c r="H2820">
        <v>9.2590970890000008</v>
      </c>
      <c r="I2820">
        <v>2.9281239590000001</v>
      </c>
      <c r="J2820">
        <v>-6.026982415</v>
      </c>
      <c r="K2820">
        <v>2.9260782280000002</v>
      </c>
      <c r="L2820">
        <v>-11.189303410000001</v>
      </c>
    </row>
    <row r="2821" spans="2:12" x14ac:dyDescent="0.45">
      <c r="B2821">
        <v>2.9284811209999999</v>
      </c>
      <c r="C2821">
        <v>-13.691691909999999</v>
      </c>
      <c r="D2821">
        <v>2.9291635920000001</v>
      </c>
      <c r="E2821">
        <v>19.186306500000001</v>
      </c>
      <c r="G2821">
        <v>2.929163591</v>
      </c>
      <c r="H2821">
        <v>9.1823823059999992</v>
      </c>
      <c r="I2821">
        <v>2.929163591</v>
      </c>
      <c r="J2821">
        <v>-6.2698323250000003</v>
      </c>
      <c r="K2821">
        <v>2.927117134</v>
      </c>
      <c r="L2821">
        <v>-11.002694200000001</v>
      </c>
    </row>
    <row r="2822" spans="2:12" x14ac:dyDescent="0.45">
      <c r="B2822">
        <v>2.9295205110000002</v>
      </c>
      <c r="C2822">
        <v>-13.49468864</v>
      </c>
      <c r="D2822">
        <v>2.930203224</v>
      </c>
      <c r="E2822">
        <v>18.317023760000001</v>
      </c>
      <c r="G2822">
        <v>2.9302032229999999</v>
      </c>
      <c r="H2822">
        <v>10.2874005</v>
      </c>
      <c r="I2822">
        <v>2.930203224</v>
      </c>
      <c r="J2822">
        <v>-6.2401705190000003</v>
      </c>
      <c r="K2822">
        <v>2.9281560390000001</v>
      </c>
      <c r="L2822">
        <v>-10.333798440000001</v>
      </c>
    </row>
    <row r="2823" spans="2:12" x14ac:dyDescent="0.45">
      <c r="B2823">
        <v>2.9305599010000001</v>
      </c>
      <c r="C2823">
        <v>-14.204779179999999</v>
      </c>
      <c r="D2823">
        <v>2.9312428559999999</v>
      </c>
      <c r="E2823">
        <v>18.233322009999998</v>
      </c>
      <c r="G2823">
        <v>2.9312428549999998</v>
      </c>
      <c r="H2823">
        <v>10.1453112</v>
      </c>
      <c r="I2823">
        <v>2.9312428559999999</v>
      </c>
      <c r="J2823">
        <v>-6.6197952239999998</v>
      </c>
      <c r="K2823">
        <v>2.9291949449999999</v>
      </c>
      <c r="L2823">
        <v>-10.35735768</v>
      </c>
    </row>
    <row r="2824" spans="2:12" x14ac:dyDescent="0.45">
      <c r="B2824">
        <v>2.9315992899999999</v>
      </c>
      <c r="C2824">
        <v>-14.43377733</v>
      </c>
      <c r="D2824">
        <v>2.9322824879999998</v>
      </c>
      <c r="E2824">
        <v>17.414593709999998</v>
      </c>
      <c r="G2824">
        <v>2.9322824879999998</v>
      </c>
      <c r="H2824">
        <v>10.28706184</v>
      </c>
      <c r="I2824">
        <v>2.9322824879999998</v>
      </c>
      <c r="J2824">
        <v>-6.664594224</v>
      </c>
      <c r="K2824">
        <v>2.9302338510000001</v>
      </c>
      <c r="L2824">
        <v>-10.15546591</v>
      </c>
    </row>
    <row r="2825" spans="2:12" x14ac:dyDescent="0.45">
      <c r="B2825">
        <v>2.9326386800000002</v>
      </c>
      <c r="C2825">
        <v>-14.353568360000001</v>
      </c>
      <c r="D2825">
        <v>2.9333221200000001</v>
      </c>
      <c r="E2825">
        <v>17.361760199999999</v>
      </c>
      <c r="G2825">
        <v>2.9333221200000001</v>
      </c>
      <c r="H2825">
        <v>11.130572689999999</v>
      </c>
      <c r="I2825">
        <v>2.9333221200000001</v>
      </c>
      <c r="J2825">
        <v>-6.7181513160000002</v>
      </c>
      <c r="K2825">
        <v>2.9312727569999999</v>
      </c>
      <c r="L2825">
        <v>-9.6401019469999998</v>
      </c>
    </row>
    <row r="2826" spans="2:12" x14ac:dyDescent="0.45">
      <c r="B2826">
        <v>2.93367807</v>
      </c>
      <c r="C2826">
        <v>-14.619013320000001</v>
      </c>
      <c r="D2826">
        <v>2.934361752</v>
      </c>
      <c r="E2826">
        <v>17.34488571</v>
      </c>
      <c r="G2826">
        <v>2.934361752</v>
      </c>
      <c r="H2826">
        <v>11.15152374</v>
      </c>
      <c r="I2826">
        <v>2.934361752</v>
      </c>
      <c r="J2826">
        <v>-6.8649819130000003</v>
      </c>
      <c r="K2826">
        <v>2.9323116630000001</v>
      </c>
      <c r="L2826">
        <v>-9.634362651</v>
      </c>
    </row>
    <row r="2827" spans="2:12" x14ac:dyDescent="0.45">
      <c r="B2827">
        <v>2.9347174599999999</v>
      </c>
      <c r="C2827">
        <v>-14.9543503</v>
      </c>
      <c r="D2827">
        <v>2.9354013839999999</v>
      </c>
      <c r="E2827">
        <v>16.063279569999999</v>
      </c>
      <c r="G2827">
        <v>2.9354013839999999</v>
      </c>
      <c r="H2827">
        <v>11.810755220000001</v>
      </c>
      <c r="I2827">
        <v>2.9354013839999999</v>
      </c>
      <c r="J2827">
        <v>-7.2179656679999997</v>
      </c>
      <c r="K2827">
        <v>2.9333505679999998</v>
      </c>
      <c r="L2827">
        <v>-9.3314850610000004</v>
      </c>
    </row>
    <row r="2828" spans="2:12" x14ac:dyDescent="0.45">
      <c r="B2828">
        <v>2.9357568500000002</v>
      </c>
      <c r="C2828">
        <v>-14.56233076</v>
      </c>
      <c r="D2828">
        <v>2.9364410169999999</v>
      </c>
      <c r="E2828">
        <v>16.043921229999999</v>
      </c>
      <c r="G2828">
        <v>2.9364410159999998</v>
      </c>
      <c r="H2828">
        <v>12.26606125</v>
      </c>
      <c r="I2828">
        <v>2.9364410159999998</v>
      </c>
      <c r="J2828">
        <v>-6.8011023990000004</v>
      </c>
      <c r="K2828">
        <v>2.9343894740000001</v>
      </c>
      <c r="L2828">
        <v>-9.1085551270000007</v>
      </c>
    </row>
    <row r="2829" spans="2:12" x14ac:dyDescent="0.45">
      <c r="B2829">
        <v>2.9367962400000001</v>
      </c>
      <c r="C2829">
        <v>-13.427026740000001</v>
      </c>
      <c r="D2829">
        <v>2.9374806489999998</v>
      </c>
      <c r="E2829">
        <v>15.65959417</v>
      </c>
      <c r="G2829">
        <v>2.9374806480000002</v>
      </c>
      <c r="H2829">
        <v>12.44392861</v>
      </c>
      <c r="I2829">
        <v>2.9374806489999998</v>
      </c>
      <c r="J2829">
        <v>-6.6228776250000001</v>
      </c>
      <c r="K2829">
        <v>2.9354283799999998</v>
      </c>
      <c r="L2829">
        <v>-9.1405748039999999</v>
      </c>
    </row>
    <row r="2830" spans="2:12" x14ac:dyDescent="0.45">
      <c r="B2830">
        <v>2.9378356299999999</v>
      </c>
      <c r="C2830">
        <v>-13.496724609999999</v>
      </c>
      <c r="D2830">
        <v>2.9385202810000002</v>
      </c>
      <c r="E2830">
        <v>15.250954480000001</v>
      </c>
      <c r="G2830">
        <v>2.9385202810000002</v>
      </c>
      <c r="H2830">
        <v>13.29812521</v>
      </c>
      <c r="I2830">
        <v>2.9385202810000002</v>
      </c>
      <c r="J2830">
        <v>-6.77888175</v>
      </c>
      <c r="K2830">
        <v>2.9364672860000001</v>
      </c>
      <c r="L2830">
        <v>-8.6929678619999997</v>
      </c>
    </row>
    <row r="2831" spans="2:12" x14ac:dyDescent="0.45">
      <c r="B2831">
        <v>2.9388750199999998</v>
      </c>
      <c r="C2831">
        <v>-14.35625697</v>
      </c>
      <c r="D2831">
        <v>2.9395599130000001</v>
      </c>
      <c r="E2831">
        <v>15.302794</v>
      </c>
      <c r="G2831">
        <v>2.9395599130000001</v>
      </c>
      <c r="H2831">
        <v>13.585027910000001</v>
      </c>
      <c r="I2831">
        <v>2.9395599130000001</v>
      </c>
      <c r="J2831">
        <v>-7.1052913220000002</v>
      </c>
      <c r="K2831">
        <v>2.9375061919999998</v>
      </c>
      <c r="L2831">
        <v>-8.9222103379999993</v>
      </c>
    </row>
    <row r="2832" spans="2:12" x14ac:dyDescent="0.45">
      <c r="B2832">
        <v>2.9399144100000001</v>
      </c>
      <c r="C2832">
        <v>-15.23081837</v>
      </c>
      <c r="D2832">
        <v>2.940599545</v>
      </c>
      <c r="E2832">
        <v>14.640590189999999</v>
      </c>
      <c r="G2832">
        <v>2.940599545</v>
      </c>
      <c r="H2832">
        <v>13.90743524</v>
      </c>
      <c r="I2832">
        <v>2.940599545</v>
      </c>
      <c r="J2832">
        <v>-7.0980905959999996</v>
      </c>
      <c r="K2832">
        <v>2.938545097</v>
      </c>
      <c r="L2832">
        <v>-8.8134331400000008</v>
      </c>
    </row>
    <row r="2833" spans="2:12" x14ac:dyDescent="0.45">
      <c r="B2833">
        <v>2.9409538</v>
      </c>
      <c r="C2833">
        <v>-15.07966089</v>
      </c>
      <c r="D2833">
        <v>2.9416391769999999</v>
      </c>
      <c r="E2833">
        <v>14.30658307</v>
      </c>
      <c r="G2833">
        <v>2.9416391769999999</v>
      </c>
      <c r="H2833">
        <v>14.44039652</v>
      </c>
      <c r="I2833">
        <v>2.9416391769999999</v>
      </c>
      <c r="J2833">
        <v>-7.2053891090000004</v>
      </c>
      <c r="K2833">
        <v>2.9395840029999998</v>
      </c>
      <c r="L2833">
        <v>-8.4841350729999991</v>
      </c>
    </row>
    <row r="2834" spans="2:12" x14ac:dyDescent="0.45">
      <c r="B2834">
        <v>2.9419931899999998</v>
      </c>
      <c r="C2834">
        <v>-14.73293121</v>
      </c>
      <c r="D2834">
        <v>2.9426788099999999</v>
      </c>
      <c r="E2834">
        <v>14.173917810000001</v>
      </c>
      <c r="G2834">
        <v>2.9426788089999998</v>
      </c>
      <c r="H2834">
        <v>14.49804359</v>
      </c>
      <c r="I2834">
        <v>2.9426788089999998</v>
      </c>
      <c r="J2834">
        <v>-7.4187212889999996</v>
      </c>
      <c r="K2834">
        <v>2.940622909</v>
      </c>
      <c r="L2834">
        <v>-8.4492836839999992</v>
      </c>
    </row>
    <row r="2835" spans="2:12" x14ac:dyDescent="0.45">
      <c r="B2835">
        <v>2.9430325800000001</v>
      </c>
      <c r="C2835">
        <v>-14.7990605</v>
      </c>
      <c r="D2835">
        <v>2.9437184420000002</v>
      </c>
      <c r="E2835">
        <v>13.135003810000001</v>
      </c>
      <c r="G2835">
        <v>2.9437184410000001</v>
      </c>
      <c r="H2835">
        <v>15.03347879</v>
      </c>
      <c r="I2835">
        <v>2.9437184410000001</v>
      </c>
      <c r="J2835">
        <v>-7.4659750440000003</v>
      </c>
      <c r="K2835">
        <v>2.9416618149999998</v>
      </c>
      <c r="L2835">
        <v>-7.8719135629999997</v>
      </c>
    </row>
    <row r="2836" spans="2:12" x14ac:dyDescent="0.45">
      <c r="B2836">
        <v>2.94407197</v>
      </c>
      <c r="C2836">
        <v>-14.88636093</v>
      </c>
      <c r="D2836">
        <v>2.9447580740000001</v>
      </c>
      <c r="E2836">
        <v>13.091439340000001</v>
      </c>
      <c r="G2836">
        <v>2.944758073</v>
      </c>
      <c r="H2836">
        <v>15.170667590000001</v>
      </c>
      <c r="I2836">
        <v>2.9447580740000001</v>
      </c>
      <c r="J2836">
        <v>-7.6732257089999996</v>
      </c>
      <c r="K2836">
        <v>2.942700721</v>
      </c>
      <c r="L2836">
        <v>-7.6861380749999997</v>
      </c>
    </row>
    <row r="2837" spans="2:12" x14ac:dyDescent="0.45">
      <c r="B2837">
        <v>2.9451113590000002</v>
      </c>
      <c r="C2837">
        <v>-15.06259086</v>
      </c>
      <c r="D2837">
        <v>2.945797706</v>
      </c>
      <c r="E2837">
        <v>12.75703382</v>
      </c>
      <c r="G2837">
        <v>2.945797706</v>
      </c>
      <c r="H2837">
        <v>15.10453317</v>
      </c>
      <c r="I2837">
        <v>2.945797706</v>
      </c>
      <c r="J2837">
        <v>-7.8039587480000003</v>
      </c>
      <c r="K2837">
        <v>2.9437396269999998</v>
      </c>
      <c r="L2837">
        <v>-7.5503020699999999</v>
      </c>
    </row>
    <row r="2838" spans="2:12" x14ac:dyDescent="0.45">
      <c r="B2838">
        <v>2.9461507490000001</v>
      </c>
      <c r="C2838">
        <v>-14.996036849999999</v>
      </c>
      <c r="D2838">
        <v>2.9468373379999999</v>
      </c>
      <c r="E2838">
        <v>12.184327290000001</v>
      </c>
      <c r="G2838">
        <v>2.9468373379999999</v>
      </c>
      <c r="H2838">
        <v>16.20129455</v>
      </c>
      <c r="I2838">
        <v>2.9468373379999999</v>
      </c>
      <c r="J2838">
        <v>-7.8581103829999996</v>
      </c>
      <c r="K2838">
        <v>2.9447785319999999</v>
      </c>
      <c r="L2838">
        <v>-7.2224435160000002</v>
      </c>
    </row>
    <row r="2839" spans="2:12" x14ac:dyDescent="0.45">
      <c r="B2839">
        <v>2.9471901389999999</v>
      </c>
      <c r="C2839">
        <v>-15.02326332</v>
      </c>
      <c r="D2839">
        <v>2.9478769699999998</v>
      </c>
      <c r="E2839">
        <v>12.294161130000001</v>
      </c>
      <c r="G2839">
        <v>2.9478769699999998</v>
      </c>
      <c r="H2839">
        <v>16.634990439999999</v>
      </c>
      <c r="I2839">
        <v>2.9478769699999998</v>
      </c>
      <c r="J2839">
        <v>-8.0326350489999996</v>
      </c>
      <c r="K2839">
        <v>2.9458174380000002</v>
      </c>
      <c r="L2839">
        <v>-7.3892579720000002</v>
      </c>
    </row>
    <row r="2840" spans="2:12" x14ac:dyDescent="0.45">
      <c r="B2840">
        <v>2.9482295289999998</v>
      </c>
      <c r="C2840">
        <v>-14.77524367</v>
      </c>
      <c r="D2840">
        <v>2.9489166020000002</v>
      </c>
      <c r="E2840">
        <v>11.45924563</v>
      </c>
      <c r="G2840">
        <v>2.9489166020000002</v>
      </c>
      <c r="H2840">
        <v>16.791486809999999</v>
      </c>
      <c r="I2840">
        <v>2.9489166020000002</v>
      </c>
      <c r="J2840">
        <v>-8.1693178100000008</v>
      </c>
      <c r="K2840">
        <v>2.946856344</v>
      </c>
      <c r="L2840">
        <v>-7.3093023510000004</v>
      </c>
    </row>
    <row r="2841" spans="2:12" x14ac:dyDescent="0.45">
      <c r="B2841">
        <v>2.9492689190000001</v>
      </c>
      <c r="C2841">
        <v>-14.884397480000001</v>
      </c>
      <c r="D2841">
        <v>2.9499562350000001</v>
      </c>
      <c r="E2841">
        <v>11.199451030000001</v>
      </c>
      <c r="G2841">
        <v>2.9499562340000001</v>
      </c>
      <c r="H2841">
        <v>16.860617510000001</v>
      </c>
      <c r="I2841">
        <v>2.9499562340000001</v>
      </c>
      <c r="J2841">
        <v>-8.1459212080000007</v>
      </c>
      <c r="K2841">
        <v>2.9478952500000002</v>
      </c>
      <c r="L2841">
        <v>-7.2239017719999996</v>
      </c>
    </row>
    <row r="2842" spans="2:12" x14ac:dyDescent="0.45">
      <c r="B2842">
        <v>2.950308309</v>
      </c>
      <c r="C2842">
        <v>-14.972032430000001</v>
      </c>
      <c r="D2842">
        <v>2.9509958670000001</v>
      </c>
      <c r="E2842">
        <v>10.997029489999999</v>
      </c>
      <c r="G2842">
        <v>2.950995866</v>
      </c>
      <c r="H2842">
        <v>17.031246729999999</v>
      </c>
      <c r="I2842">
        <v>2.9509958670000001</v>
      </c>
      <c r="J2842">
        <v>-8.0148706409999999</v>
      </c>
      <c r="K2842">
        <v>2.948934156</v>
      </c>
      <c r="L2842">
        <v>-7.0981633530000003</v>
      </c>
    </row>
    <row r="2843" spans="2:12" x14ac:dyDescent="0.45">
      <c r="B2843">
        <v>2.9513476989999998</v>
      </c>
      <c r="C2843">
        <v>-14.811272580000001</v>
      </c>
      <c r="D2843">
        <v>2.952035499</v>
      </c>
      <c r="E2843">
        <v>10.440273810000001</v>
      </c>
      <c r="G2843">
        <v>2.952035499</v>
      </c>
      <c r="H2843">
        <v>17.31603999</v>
      </c>
      <c r="I2843">
        <v>2.952035499</v>
      </c>
      <c r="J2843">
        <v>-8.2829499329999994</v>
      </c>
      <c r="K2843">
        <v>2.9499730610000001</v>
      </c>
      <c r="L2843">
        <v>-6.5914322409999997</v>
      </c>
    </row>
    <row r="2844" spans="2:12" x14ac:dyDescent="0.45">
      <c r="B2844">
        <v>2.9523870890000001</v>
      </c>
      <c r="C2844">
        <v>-14.77164803</v>
      </c>
      <c r="D2844">
        <v>2.9530751309999999</v>
      </c>
      <c r="E2844">
        <v>10.48778268</v>
      </c>
      <c r="G2844">
        <v>2.9530751309999999</v>
      </c>
      <c r="H2844">
        <v>17.381810649999998</v>
      </c>
      <c r="I2844">
        <v>2.9530751309999999</v>
      </c>
      <c r="J2844">
        <v>-8.4092286919999992</v>
      </c>
      <c r="K2844">
        <v>2.9510119669999999</v>
      </c>
      <c r="L2844">
        <v>-6.4214303389999996</v>
      </c>
    </row>
    <row r="2845" spans="2:12" x14ac:dyDescent="0.45">
      <c r="B2845">
        <v>2.953426479</v>
      </c>
      <c r="C2845">
        <v>-14.55167967</v>
      </c>
      <c r="D2845">
        <v>2.9541147630000002</v>
      </c>
      <c r="E2845">
        <v>9.9500725439999993</v>
      </c>
      <c r="G2845">
        <v>2.9541147630000002</v>
      </c>
      <c r="H2845">
        <v>17.502183899999999</v>
      </c>
      <c r="I2845">
        <v>2.9541147630000002</v>
      </c>
      <c r="J2845">
        <v>-8.4871397589999997</v>
      </c>
      <c r="K2845">
        <v>2.9520508730000001</v>
      </c>
      <c r="L2845">
        <v>-6.3854134250000003</v>
      </c>
    </row>
    <row r="2846" spans="2:12" x14ac:dyDescent="0.45">
      <c r="B2846">
        <v>2.9544658689999999</v>
      </c>
      <c r="C2846">
        <v>-14.633302459999999</v>
      </c>
      <c r="D2846">
        <v>2.9551543950000001</v>
      </c>
      <c r="E2846">
        <v>9.1264570599999999</v>
      </c>
      <c r="G2846">
        <v>2.9551543950000001</v>
      </c>
      <c r="H2846">
        <v>17.767794420000001</v>
      </c>
      <c r="I2846">
        <v>2.9551543950000001</v>
      </c>
      <c r="J2846">
        <v>-8.5962893650000005</v>
      </c>
      <c r="K2846">
        <v>2.9530897789999999</v>
      </c>
      <c r="L2846">
        <v>-6.0701389570000002</v>
      </c>
    </row>
    <row r="2847" spans="2:12" x14ac:dyDescent="0.45">
      <c r="B2847">
        <v>2.9555052590000002</v>
      </c>
      <c r="C2847">
        <v>-14.56102988</v>
      </c>
      <c r="D2847">
        <v>2.9561940280000001</v>
      </c>
      <c r="E2847">
        <v>9.1397809629999998</v>
      </c>
      <c r="G2847">
        <v>2.956194027</v>
      </c>
      <c r="H2847">
        <v>17.843245570000001</v>
      </c>
      <c r="I2847">
        <v>2.956194027</v>
      </c>
      <c r="J2847">
        <v>-8.5251590719999992</v>
      </c>
      <c r="K2847">
        <v>2.9541286850000001</v>
      </c>
      <c r="L2847">
        <v>-6.1381597699999997</v>
      </c>
    </row>
    <row r="2848" spans="2:12" x14ac:dyDescent="0.45">
      <c r="B2848">
        <v>2.956544649</v>
      </c>
      <c r="C2848">
        <v>-14.932511480000001</v>
      </c>
      <c r="D2848">
        <v>2.95723366</v>
      </c>
      <c r="E2848">
        <v>8.4735779719999993</v>
      </c>
      <c r="G2848">
        <v>2.9572336589999999</v>
      </c>
      <c r="H2848">
        <v>18.244899709999999</v>
      </c>
      <c r="I2848">
        <v>2.9572336589999999</v>
      </c>
      <c r="J2848">
        <v>-8.8793278020000006</v>
      </c>
      <c r="K2848">
        <v>2.9551675909999999</v>
      </c>
      <c r="L2848">
        <v>-5.820142948</v>
      </c>
    </row>
    <row r="2849" spans="2:12" x14ac:dyDescent="0.45">
      <c r="B2849">
        <v>2.9575840389999999</v>
      </c>
      <c r="C2849">
        <v>-14.764467489999999</v>
      </c>
      <c r="D2849">
        <v>2.9582732919999999</v>
      </c>
      <c r="E2849">
        <v>8.3297264000000002</v>
      </c>
      <c r="G2849">
        <v>2.9582732909999998</v>
      </c>
      <c r="H2849">
        <v>18.902271429999999</v>
      </c>
      <c r="I2849">
        <v>2.9582732919999999</v>
      </c>
      <c r="J2849">
        <v>-8.4876817039999999</v>
      </c>
      <c r="K2849">
        <v>2.9562064960000001</v>
      </c>
      <c r="L2849">
        <v>-5.6283884530000003</v>
      </c>
    </row>
    <row r="2850" spans="2:12" x14ac:dyDescent="0.45">
      <c r="B2850">
        <v>2.9586234290000002</v>
      </c>
      <c r="C2850">
        <v>-15.33057539</v>
      </c>
      <c r="D2850">
        <v>2.9593129239999998</v>
      </c>
      <c r="E2850">
        <v>8.1321789879999997</v>
      </c>
      <c r="G2850">
        <v>2.9593129239999998</v>
      </c>
      <c r="H2850">
        <v>18.745750000000001</v>
      </c>
      <c r="I2850">
        <v>2.9593129239999998</v>
      </c>
      <c r="J2850">
        <v>-8.3081444940000004</v>
      </c>
      <c r="K2850">
        <v>2.9572454019999999</v>
      </c>
      <c r="L2850">
        <v>-5.5771011420000001</v>
      </c>
    </row>
    <row r="2851" spans="2:12" x14ac:dyDescent="0.45">
      <c r="B2851">
        <v>2.959662818</v>
      </c>
      <c r="C2851">
        <v>-15.546804870000001</v>
      </c>
      <c r="D2851">
        <v>2.9603525560000001</v>
      </c>
      <c r="E2851">
        <v>7.0278352149999996</v>
      </c>
      <c r="G2851">
        <v>2.9603525560000001</v>
      </c>
      <c r="H2851">
        <v>18.922347299999998</v>
      </c>
      <c r="I2851">
        <v>2.9603525560000001</v>
      </c>
      <c r="J2851">
        <v>-8.3405938450000008</v>
      </c>
      <c r="K2851">
        <v>2.9582843080000001</v>
      </c>
      <c r="L2851">
        <v>-4.8777180700000002</v>
      </c>
    </row>
    <row r="2852" spans="2:12" x14ac:dyDescent="0.45">
      <c r="B2852">
        <v>2.9607022079999998</v>
      </c>
      <c r="C2852">
        <v>-15.47564247</v>
      </c>
      <c r="D2852">
        <v>2.961392188</v>
      </c>
      <c r="E2852">
        <v>7.2510484850000001</v>
      </c>
      <c r="G2852">
        <v>2.961392188</v>
      </c>
      <c r="H2852">
        <v>18.994305300000001</v>
      </c>
      <c r="I2852">
        <v>2.961392188</v>
      </c>
      <c r="J2852">
        <v>-8.8314983310000006</v>
      </c>
      <c r="K2852">
        <v>2.9593232139999999</v>
      </c>
      <c r="L2852">
        <v>-4.7307484459999998</v>
      </c>
    </row>
    <row r="2853" spans="2:12" x14ac:dyDescent="0.45">
      <c r="B2853">
        <v>2.9617415980000001</v>
      </c>
      <c r="C2853">
        <v>-15.508701719999999</v>
      </c>
      <c r="D2853">
        <v>2.9624318199999999</v>
      </c>
      <c r="E2853">
        <v>6.7142961750000003</v>
      </c>
      <c r="G2853">
        <v>2.9624318199999999</v>
      </c>
      <c r="H2853">
        <v>19.204901</v>
      </c>
      <c r="I2853">
        <v>2.9624318199999999</v>
      </c>
      <c r="J2853">
        <v>-8.6931856009999997</v>
      </c>
      <c r="K2853">
        <v>2.9603621200000001</v>
      </c>
      <c r="L2853">
        <v>-4.6337561669999996</v>
      </c>
    </row>
    <row r="2854" spans="2:12" x14ac:dyDescent="0.45">
      <c r="B2854">
        <v>2.962780988</v>
      </c>
      <c r="C2854">
        <v>-15.60476652</v>
      </c>
      <c r="D2854">
        <v>2.9634714529999999</v>
      </c>
      <c r="E2854">
        <v>6.2425789250000001</v>
      </c>
      <c r="G2854">
        <v>2.9634714519999998</v>
      </c>
      <c r="H2854">
        <v>19.115710190000001</v>
      </c>
      <c r="I2854">
        <v>2.9634714519999998</v>
      </c>
      <c r="J2854">
        <v>-8.7807827060000001</v>
      </c>
      <c r="K2854">
        <v>2.9614010249999998</v>
      </c>
      <c r="L2854">
        <v>-3.9703272429999998</v>
      </c>
    </row>
    <row r="2855" spans="2:12" x14ac:dyDescent="0.45">
      <c r="B2855">
        <v>2.9638203779999999</v>
      </c>
      <c r="C2855">
        <v>-15.52414815</v>
      </c>
      <c r="D2855">
        <v>2.9645110849999998</v>
      </c>
      <c r="E2855">
        <v>6.1620120829999996</v>
      </c>
      <c r="G2855">
        <v>2.9645110840000002</v>
      </c>
      <c r="H2855">
        <v>19.253592009999998</v>
      </c>
      <c r="I2855">
        <v>2.9645110849999998</v>
      </c>
      <c r="J2855">
        <v>-8.6370840940000004</v>
      </c>
      <c r="K2855">
        <v>2.962439931</v>
      </c>
      <c r="L2855">
        <v>-3.9367636450000001</v>
      </c>
    </row>
    <row r="2856" spans="2:12" x14ac:dyDescent="0.45">
      <c r="B2856">
        <v>2.9648597680000002</v>
      </c>
      <c r="C2856">
        <v>-15.525970750000001</v>
      </c>
      <c r="D2856">
        <v>2.9655507170000002</v>
      </c>
      <c r="E2856">
        <v>6.0609474289999996</v>
      </c>
      <c r="G2856">
        <v>2.9655507170000002</v>
      </c>
      <c r="H2856">
        <v>19.151900650000002</v>
      </c>
      <c r="I2856">
        <v>2.9655507170000002</v>
      </c>
      <c r="J2856">
        <v>-8.7245094890000008</v>
      </c>
      <c r="K2856">
        <v>2.9634788369999998</v>
      </c>
      <c r="L2856">
        <v>-3.433626845</v>
      </c>
    </row>
    <row r="2857" spans="2:12" x14ac:dyDescent="0.45">
      <c r="B2857">
        <v>2.965899158</v>
      </c>
      <c r="C2857">
        <v>-15.470975940000001</v>
      </c>
      <c r="D2857">
        <v>2.9665903490000001</v>
      </c>
      <c r="E2857">
        <v>6.1356538599999997</v>
      </c>
      <c r="G2857">
        <v>2.9665903490000001</v>
      </c>
      <c r="H2857">
        <v>19.20486975</v>
      </c>
      <c r="I2857">
        <v>2.9665903490000001</v>
      </c>
      <c r="J2857">
        <v>-8.9160271899999994</v>
      </c>
      <c r="K2857">
        <v>2.964517743</v>
      </c>
      <c r="L2857">
        <v>-2.8366319760000001</v>
      </c>
    </row>
    <row r="2858" spans="2:12" x14ac:dyDescent="0.45">
      <c r="B2858">
        <v>2.9669385479999999</v>
      </c>
      <c r="C2858">
        <v>-15.06689295</v>
      </c>
      <c r="D2858">
        <v>2.967629981</v>
      </c>
      <c r="E2858">
        <v>5.8915537819999999</v>
      </c>
      <c r="G2858">
        <v>2.967629981</v>
      </c>
      <c r="H2858">
        <v>19.124960569999999</v>
      </c>
      <c r="I2858">
        <v>2.967629981</v>
      </c>
      <c r="J2858">
        <v>-8.9886084690000008</v>
      </c>
      <c r="K2858">
        <v>2.9655566489999998</v>
      </c>
      <c r="L2858">
        <v>-2.944984775</v>
      </c>
    </row>
    <row r="2859" spans="2:12" x14ac:dyDescent="0.45">
      <c r="B2859">
        <v>2.9679779380000002</v>
      </c>
      <c r="C2859">
        <v>-15.06535424</v>
      </c>
      <c r="D2859">
        <v>2.9686696129999999</v>
      </c>
      <c r="E2859">
        <v>5.4813304880000002</v>
      </c>
      <c r="G2859">
        <v>2.9686696129999999</v>
      </c>
      <c r="H2859">
        <v>18.598101979999999</v>
      </c>
      <c r="I2859">
        <v>2.9686696129999999</v>
      </c>
      <c r="J2859">
        <v>-9.0028102870000009</v>
      </c>
      <c r="K2859">
        <v>2.966595554</v>
      </c>
      <c r="L2859">
        <v>-2.7553630199999999</v>
      </c>
    </row>
    <row r="2860" spans="2:12" x14ac:dyDescent="0.45">
      <c r="B2860">
        <v>2.9690173280000001</v>
      </c>
      <c r="C2860">
        <v>-14.935773279999999</v>
      </c>
      <c r="D2860">
        <v>2.9697092459999999</v>
      </c>
      <c r="E2860">
        <v>5.3575594439999996</v>
      </c>
      <c r="G2860">
        <v>2.9697092450000002</v>
      </c>
      <c r="H2860">
        <v>18.351549640000002</v>
      </c>
      <c r="I2860">
        <v>2.9697092450000002</v>
      </c>
      <c r="J2860">
        <v>-9.2991928040000005</v>
      </c>
      <c r="K2860">
        <v>2.9676344600000002</v>
      </c>
      <c r="L2860">
        <v>-2.798021184</v>
      </c>
    </row>
    <row r="2861" spans="2:12" x14ac:dyDescent="0.45">
      <c r="B2861">
        <v>2.9700567179999999</v>
      </c>
      <c r="C2861">
        <v>-14.258946549999999</v>
      </c>
      <c r="D2861">
        <v>2.9707488780000002</v>
      </c>
      <c r="E2861">
        <v>5.5255113539999998</v>
      </c>
      <c r="G2861">
        <v>2.9707488770000001</v>
      </c>
      <c r="H2861">
        <v>18.161845119999999</v>
      </c>
      <c r="I2861">
        <v>2.9707488770000001</v>
      </c>
      <c r="J2861">
        <v>-9.3219265520000008</v>
      </c>
      <c r="K2861">
        <v>2.968673366</v>
      </c>
      <c r="L2861">
        <v>-2.6065698410000002</v>
      </c>
    </row>
    <row r="2862" spans="2:12" x14ac:dyDescent="0.45">
      <c r="B2862">
        <v>2.9710961079999998</v>
      </c>
      <c r="C2862">
        <v>-14.306524639999999</v>
      </c>
      <c r="D2862">
        <v>2.9717885100000001</v>
      </c>
      <c r="E2862">
        <v>5.2998728679999996</v>
      </c>
      <c r="G2862">
        <v>2.971788509</v>
      </c>
      <c r="H2862">
        <v>17.501044950000001</v>
      </c>
      <c r="I2862">
        <v>2.9717885100000001</v>
      </c>
      <c r="J2862">
        <v>-9.5657588889999996</v>
      </c>
      <c r="K2862">
        <v>2.9697122720000002</v>
      </c>
      <c r="L2862">
        <v>-1.5864463449999999</v>
      </c>
    </row>
    <row r="2863" spans="2:12" x14ac:dyDescent="0.45">
      <c r="B2863">
        <v>2.9721354980000001</v>
      </c>
      <c r="C2863">
        <v>-13.749486729999999</v>
      </c>
      <c r="D2863">
        <v>2.972828142</v>
      </c>
      <c r="E2863">
        <v>5.370313511</v>
      </c>
      <c r="G2863">
        <v>2.972828142</v>
      </c>
      <c r="H2863">
        <v>17.53154481</v>
      </c>
      <c r="I2863">
        <v>2.972828142</v>
      </c>
      <c r="J2863">
        <v>-9.7583105739999993</v>
      </c>
      <c r="K2863">
        <v>2.970751178</v>
      </c>
      <c r="L2863">
        <v>-1.5034359399999999</v>
      </c>
    </row>
    <row r="2864" spans="2:12" x14ac:dyDescent="0.45">
      <c r="B2864">
        <v>2.973174888</v>
      </c>
      <c r="C2864">
        <v>-13.674933619999999</v>
      </c>
      <c r="D2864">
        <v>2.9738677739999999</v>
      </c>
      <c r="E2864">
        <v>4.5901604599999999</v>
      </c>
      <c r="G2864">
        <v>2.9738677739999999</v>
      </c>
      <c r="H2864">
        <v>16.987729699999999</v>
      </c>
      <c r="I2864">
        <v>2.9738677739999999</v>
      </c>
      <c r="J2864">
        <v>-9.7371966509999996</v>
      </c>
      <c r="K2864">
        <v>2.9717900840000002</v>
      </c>
      <c r="L2864">
        <v>-1.5410344460000001</v>
      </c>
    </row>
    <row r="2865" spans="2:12" x14ac:dyDescent="0.45">
      <c r="B2865">
        <v>2.9742142770000002</v>
      </c>
      <c r="C2865">
        <v>-13.51007162</v>
      </c>
      <c r="D2865">
        <v>2.9749074059999998</v>
      </c>
      <c r="E2865">
        <v>4.8152010780000003</v>
      </c>
      <c r="G2865">
        <v>2.9749074059999998</v>
      </c>
      <c r="H2865">
        <v>16.41100544</v>
      </c>
      <c r="I2865">
        <v>2.9749074059999998</v>
      </c>
      <c r="J2865">
        <v>-9.5629612290000008</v>
      </c>
      <c r="K2865">
        <v>2.9728289889999999</v>
      </c>
      <c r="L2865">
        <v>-1.235469827</v>
      </c>
    </row>
    <row r="2866" spans="2:12" x14ac:dyDescent="0.45">
      <c r="B2866">
        <v>2.975253667</v>
      </c>
      <c r="C2866">
        <v>-12.70281503</v>
      </c>
      <c r="D2866">
        <v>2.9759470380000002</v>
      </c>
      <c r="E2866">
        <v>4.5545926620000001</v>
      </c>
      <c r="G2866">
        <v>2.9759470380000002</v>
      </c>
      <c r="H2866">
        <v>16.31628465</v>
      </c>
      <c r="I2866">
        <v>2.9759470380000002</v>
      </c>
      <c r="J2866">
        <v>-9.658680339</v>
      </c>
      <c r="K2866">
        <v>2.9738678950000001</v>
      </c>
      <c r="L2866">
        <v>-1.186138659</v>
      </c>
    </row>
    <row r="2867" spans="2:12" x14ac:dyDescent="0.45">
      <c r="B2867">
        <v>2.9762930569999999</v>
      </c>
      <c r="C2867">
        <v>-12.628665979999999</v>
      </c>
      <c r="D2867">
        <v>2.9769866710000001</v>
      </c>
      <c r="E2867">
        <v>4.4337442319999996</v>
      </c>
      <c r="G2867">
        <v>2.9769866700000001</v>
      </c>
      <c r="H2867">
        <v>14.856582080000001</v>
      </c>
      <c r="I2867">
        <v>2.9769866700000001</v>
      </c>
      <c r="J2867">
        <v>-9.7640708220000008</v>
      </c>
      <c r="K2867">
        <v>2.9749068009999999</v>
      </c>
      <c r="L2867">
        <v>-0.81193772900000005</v>
      </c>
    </row>
    <row r="2868" spans="2:12" x14ac:dyDescent="0.45">
      <c r="B2868">
        <v>2.9773324470000002</v>
      </c>
      <c r="C2868">
        <v>-12.332303080000001</v>
      </c>
      <c r="D2868">
        <v>2.978026303</v>
      </c>
      <c r="E2868">
        <v>4.4429217689999998</v>
      </c>
      <c r="G2868">
        <v>2.978026302</v>
      </c>
      <c r="H2868">
        <v>14.513790630000001</v>
      </c>
      <c r="I2868">
        <v>2.978026303</v>
      </c>
      <c r="J2868">
        <v>-9.5987058550000004</v>
      </c>
      <c r="K2868">
        <v>2.9759457070000002</v>
      </c>
      <c r="L2868">
        <v>-0.61978433200000005</v>
      </c>
    </row>
    <row r="2869" spans="2:12" x14ac:dyDescent="0.45">
      <c r="B2869">
        <v>2.9783718370000001</v>
      </c>
      <c r="C2869">
        <v>-11.746812909999999</v>
      </c>
      <c r="D2869">
        <v>2.9790659349999999</v>
      </c>
      <c r="E2869">
        <v>4.2709526469999997</v>
      </c>
      <c r="G2869">
        <v>2.9790659349999999</v>
      </c>
      <c r="H2869">
        <v>14.387199669999999</v>
      </c>
      <c r="I2869">
        <v>2.9790659349999999</v>
      </c>
      <c r="J2869">
        <v>-9.0719874849999993</v>
      </c>
      <c r="K2869">
        <v>2.9769846129999999</v>
      </c>
      <c r="L2869">
        <v>-0.19769927500000001</v>
      </c>
    </row>
    <row r="2870" spans="2:12" x14ac:dyDescent="0.45">
      <c r="B2870">
        <v>2.9794112269999999</v>
      </c>
      <c r="C2870">
        <v>-11.76809504</v>
      </c>
      <c r="D2870">
        <v>2.9801055669999998</v>
      </c>
      <c r="E2870">
        <v>4.1199814200000002</v>
      </c>
      <c r="G2870">
        <v>2.9801055669999998</v>
      </c>
      <c r="H2870">
        <v>12.75376621</v>
      </c>
      <c r="I2870">
        <v>2.9801055669999998</v>
      </c>
      <c r="J2870">
        <v>-9.3793173230000004</v>
      </c>
      <c r="K2870">
        <v>2.9780235180000001</v>
      </c>
      <c r="L2870">
        <v>0.35413941500000001</v>
      </c>
    </row>
    <row r="2871" spans="2:12" x14ac:dyDescent="0.45">
      <c r="B2871">
        <v>2.9804506169999998</v>
      </c>
      <c r="C2871">
        <v>-11.40492098</v>
      </c>
      <c r="D2871">
        <v>2.9811451990000002</v>
      </c>
      <c r="E2871">
        <v>4.010794025</v>
      </c>
      <c r="G2871">
        <v>2.9811451990000002</v>
      </c>
      <c r="H2871">
        <v>12.35697762</v>
      </c>
      <c r="I2871">
        <v>2.9811451990000002</v>
      </c>
      <c r="J2871">
        <v>-9.6741452369999994</v>
      </c>
      <c r="K2871">
        <v>2.9790624239999999</v>
      </c>
      <c r="L2871">
        <v>-4.6923988999999999E-2</v>
      </c>
    </row>
    <row r="2872" spans="2:12" x14ac:dyDescent="0.45">
      <c r="B2872">
        <v>2.9814900070000001</v>
      </c>
      <c r="C2872">
        <v>-11.01259801</v>
      </c>
      <c r="D2872">
        <v>2.9821848310000001</v>
      </c>
      <c r="E2872">
        <v>3.916698324</v>
      </c>
      <c r="G2872">
        <v>2.9821848310000001</v>
      </c>
      <c r="H2872">
        <v>11.4491043</v>
      </c>
      <c r="I2872">
        <v>2.9821848310000001</v>
      </c>
      <c r="J2872">
        <v>-9.7272380869999999</v>
      </c>
      <c r="K2872">
        <v>2.9801013300000001</v>
      </c>
      <c r="L2872">
        <v>0.44965738700000002</v>
      </c>
    </row>
    <row r="2873" spans="2:12" x14ac:dyDescent="0.45">
      <c r="B2873">
        <v>2.982529397</v>
      </c>
      <c r="C2873">
        <v>-11.199445300000001</v>
      </c>
      <c r="D2873">
        <v>2.9832244640000001</v>
      </c>
      <c r="E2873">
        <v>3.710013462</v>
      </c>
      <c r="G2873">
        <v>2.983224463</v>
      </c>
      <c r="H2873">
        <v>10.73056302</v>
      </c>
      <c r="I2873">
        <v>2.983224463</v>
      </c>
      <c r="J2873">
        <v>-9.6301843819999995</v>
      </c>
      <c r="K2873">
        <v>2.9811402359999999</v>
      </c>
      <c r="L2873">
        <v>0.77819524799999995</v>
      </c>
    </row>
    <row r="2874" spans="2:12" x14ac:dyDescent="0.45">
      <c r="B2874">
        <v>2.9835687869999998</v>
      </c>
      <c r="C2874">
        <v>-10.73137771</v>
      </c>
      <c r="D2874">
        <v>2.984264096</v>
      </c>
      <c r="E2874">
        <v>3.5649297600000001</v>
      </c>
      <c r="G2874">
        <v>2.9842640949999999</v>
      </c>
      <c r="H2874">
        <v>10.69238842</v>
      </c>
      <c r="I2874">
        <v>2.9842640949999999</v>
      </c>
      <c r="J2874">
        <v>-9.7246086110000007</v>
      </c>
      <c r="K2874">
        <v>2.9821791420000001</v>
      </c>
      <c r="L2874">
        <v>0.89059010500000002</v>
      </c>
    </row>
    <row r="2875" spans="2:12" x14ac:dyDescent="0.45">
      <c r="B2875">
        <v>2.9846081770000001</v>
      </c>
      <c r="C2875">
        <v>-10.930297729999999</v>
      </c>
      <c r="D2875">
        <v>2.9853037279999999</v>
      </c>
      <c r="E2875">
        <v>3.381797932</v>
      </c>
      <c r="G2875">
        <v>2.9853037269999998</v>
      </c>
      <c r="H2875">
        <v>8.9095703129999997</v>
      </c>
      <c r="I2875">
        <v>2.9853037279999999</v>
      </c>
      <c r="J2875">
        <v>-9.7783967749999992</v>
      </c>
      <c r="K2875">
        <v>2.9832180469999998</v>
      </c>
      <c r="L2875">
        <v>1.278876999</v>
      </c>
    </row>
    <row r="2876" spans="2:12" x14ac:dyDescent="0.45">
      <c r="B2876">
        <v>2.985647567</v>
      </c>
      <c r="C2876">
        <v>-10.623636530000001</v>
      </c>
      <c r="D2876">
        <v>2.9863433599999998</v>
      </c>
      <c r="E2876">
        <v>3.3802818320000001</v>
      </c>
      <c r="G2876">
        <v>2.9863433599999998</v>
      </c>
      <c r="H2876">
        <v>8.6059719900000005</v>
      </c>
      <c r="I2876">
        <v>2.9863433599999998</v>
      </c>
      <c r="J2876">
        <v>-9.6682134980000001</v>
      </c>
      <c r="K2876">
        <v>2.984256953</v>
      </c>
      <c r="L2876">
        <v>1.4008831310000001</v>
      </c>
    </row>
    <row r="2877" spans="2:12" x14ac:dyDescent="0.45">
      <c r="B2877">
        <v>2.9866869569999999</v>
      </c>
      <c r="C2877">
        <v>-9.9500668529999992</v>
      </c>
      <c r="D2877">
        <v>2.9873829920000001</v>
      </c>
      <c r="E2877">
        <v>3.1834186579999999</v>
      </c>
      <c r="G2877">
        <v>2.9873829920000001</v>
      </c>
      <c r="H2877">
        <v>8.4682000110000004</v>
      </c>
      <c r="I2877">
        <v>2.9873829920000001</v>
      </c>
      <c r="J2877">
        <v>-9.6360955070000003</v>
      </c>
      <c r="K2877">
        <v>2.9852958589999998</v>
      </c>
      <c r="L2877">
        <v>1.354441134</v>
      </c>
    </row>
    <row r="2878" spans="2:12" x14ac:dyDescent="0.45">
      <c r="B2878">
        <v>2.9877263470000002</v>
      </c>
      <c r="C2878">
        <v>-9.8530363399999992</v>
      </c>
      <c r="D2878">
        <v>2.988422624</v>
      </c>
      <c r="E2878">
        <v>2.9823598859999998</v>
      </c>
      <c r="G2878">
        <v>2.988422624</v>
      </c>
      <c r="H2878">
        <v>6.7025958259999996</v>
      </c>
      <c r="I2878">
        <v>2.988422624</v>
      </c>
      <c r="J2878">
        <v>-10.05946512</v>
      </c>
      <c r="K2878">
        <v>2.9863347650000001</v>
      </c>
      <c r="L2878">
        <v>1.7312108829999999</v>
      </c>
    </row>
    <row r="2879" spans="2:12" x14ac:dyDescent="0.45">
      <c r="B2879">
        <v>2.988765736</v>
      </c>
      <c r="C2879">
        <v>-9.5862403740000008</v>
      </c>
      <c r="D2879">
        <v>2.9894622559999999</v>
      </c>
      <c r="E2879">
        <v>2.8781836009999999</v>
      </c>
      <c r="G2879">
        <v>2.9894622559999999</v>
      </c>
      <c r="H2879">
        <v>6.5561408429999997</v>
      </c>
      <c r="I2879">
        <v>2.9894622559999999</v>
      </c>
      <c r="J2879">
        <v>-10.290376520000001</v>
      </c>
      <c r="K2879">
        <v>2.9873736709999998</v>
      </c>
      <c r="L2879">
        <v>1.7753155709999999</v>
      </c>
    </row>
    <row r="2880" spans="2:12" x14ac:dyDescent="0.45">
      <c r="B2880">
        <v>2.9898051259999998</v>
      </c>
      <c r="C2880">
        <v>-9.1081919469999999</v>
      </c>
      <c r="D2880">
        <v>2.9905018889999999</v>
      </c>
      <c r="E2880">
        <v>3.2736425929999999</v>
      </c>
      <c r="G2880">
        <v>2.9905018879999998</v>
      </c>
      <c r="H2880">
        <v>6.0328222350000003</v>
      </c>
      <c r="I2880">
        <v>2.9905018879999998</v>
      </c>
      <c r="J2880">
        <v>-10.00701574</v>
      </c>
      <c r="K2880">
        <v>2.9884125770000001</v>
      </c>
      <c r="L2880">
        <v>2.062587749</v>
      </c>
    </row>
    <row r="2881" spans="2:12" x14ac:dyDescent="0.45">
      <c r="B2881">
        <v>2.9908445160000001</v>
      </c>
      <c r="C2881">
        <v>-9.1198974259999996</v>
      </c>
      <c r="D2881">
        <v>2.9915415209999998</v>
      </c>
      <c r="E2881">
        <v>3.3780467820000002</v>
      </c>
      <c r="G2881">
        <v>2.9915415200000002</v>
      </c>
      <c r="H2881">
        <v>5.6223379759999998</v>
      </c>
      <c r="I2881">
        <v>2.9915415209999998</v>
      </c>
      <c r="J2881">
        <v>-10.16915539</v>
      </c>
      <c r="K2881">
        <v>2.9894514820000002</v>
      </c>
      <c r="L2881">
        <v>2.5469612819999998</v>
      </c>
    </row>
    <row r="2882" spans="2:12" x14ac:dyDescent="0.45">
      <c r="B2882">
        <v>2.991883906</v>
      </c>
      <c r="C2882">
        <v>-8.4972843319999996</v>
      </c>
      <c r="D2882">
        <v>2.9925811530000002</v>
      </c>
      <c r="E2882">
        <v>3.2690031890000002</v>
      </c>
      <c r="G2882">
        <v>2.9925811530000002</v>
      </c>
      <c r="H2882">
        <v>5.4727034400000001</v>
      </c>
      <c r="I2882">
        <v>2.9925811530000002</v>
      </c>
      <c r="J2882">
        <v>-10.66865578</v>
      </c>
      <c r="K2882">
        <v>2.990490388</v>
      </c>
      <c r="L2882">
        <v>2.471976819</v>
      </c>
    </row>
    <row r="2883" spans="2:12" x14ac:dyDescent="0.45">
      <c r="B2883">
        <v>2.9929232959999998</v>
      </c>
      <c r="C2883">
        <v>-8.2583689899999992</v>
      </c>
      <c r="D2883">
        <v>2.9936207850000001</v>
      </c>
      <c r="E2883">
        <v>2.8689232379999998</v>
      </c>
      <c r="G2883">
        <v>2.9936207850000001</v>
      </c>
      <c r="H2883">
        <v>4.7672512300000003</v>
      </c>
      <c r="I2883">
        <v>2.9936207850000001</v>
      </c>
      <c r="J2883">
        <v>-10.5272284</v>
      </c>
      <c r="K2883">
        <v>2.9915292939999998</v>
      </c>
      <c r="L2883">
        <v>3.3327847940000002</v>
      </c>
    </row>
    <row r="2884" spans="2:12" x14ac:dyDescent="0.45">
      <c r="B2884">
        <v>2.9939626860000002</v>
      </c>
      <c r="C2884">
        <v>-7.9686819509999998</v>
      </c>
      <c r="D2884">
        <v>2.994660417</v>
      </c>
      <c r="E2884">
        <v>2.851198922</v>
      </c>
      <c r="G2884">
        <v>2.994660417</v>
      </c>
      <c r="H2884">
        <v>4.4796808500000003</v>
      </c>
      <c r="I2884">
        <v>2.994660417</v>
      </c>
      <c r="J2884">
        <v>-10.69309876</v>
      </c>
      <c r="K2884">
        <v>2.9925682</v>
      </c>
      <c r="L2884">
        <v>3.3097093800000001</v>
      </c>
    </row>
    <row r="2885" spans="2:12" x14ac:dyDescent="0.45">
      <c r="B2885">
        <v>2.995002076</v>
      </c>
      <c r="C2885">
        <v>-7.4947231240000001</v>
      </c>
      <c r="D2885">
        <v>2.9957000489999999</v>
      </c>
      <c r="E2885">
        <v>2.9809167219999999</v>
      </c>
      <c r="G2885">
        <v>2.9957000489999999</v>
      </c>
      <c r="H2885">
        <v>4.0822376739999999</v>
      </c>
      <c r="I2885">
        <v>2.9957000489999999</v>
      </c>
      <c r="J2885">
        <v>-10.66493155</v>
      </c>
      <c r="K2885">
        <v>2.9936071059999998</v>
      </c>
      <c r="L2885">
        <v>3.4317450950000001</v>
      </c>
    </row>
    <row r="2886" spans="2:12" x14ac:dyDescent="0.45">
      <c r="B2886">
        <v>2.9960414659999999</v>
      </c>
      <c r="C2886">
        <v>-7.4554079289999997</v>
      </c>
      <c r="D2886">
        <v>2.9967396819999998</v>
      </c>
      <c r="E2886">
        <v>2.919699117</v>
      </c>
      <c r="G2886">
        <v>2.9967396810000002</v>
      </c>
      <c r="H2886">
        <v>3.0577924959999998</v>
      </c>
      <c r="I2886">
        <v>2.9967396810000002</v>
      </c>
      <c r="J2886">
        <v>-10.873874410000001</v>
      </c>
      <c r="K2886">
        <v>2.9946460109999999</v>
      </c>
      <c r="L2886">
        <v>4.1773736230000003</v>
      </c>
    </row>
    <row r="2887" spans="2:12" x14ac:dyDescent="0.45">
      <c r="B2887">
        <v>2.9970808560000002</v>
      </c>
      <c r="C2887">
        <v>-6.9819657560000001</v>
      </c>
      <c r="D2887">
        <v>2.9977793140000002</v>
      </c>
      <c r="E2887">
        <v>2.9163828139999999</v>
      </c>
      <c r="G2887">
        <v>2.9977793130000001</v>
      </c>
      <c r="H2887">
        <v>3.1962204729999999</v>
      </c>
      <c r="I2887">
        <v>2.9977793130000001</v>
      </c>
      <c r="J2887">
        <v>-10.94889568</v>
      </c>
      <c r="K2887">
        <v>2.9956849170000002</v>
      </c>
      <c r="L2887">
        <v>3.8423095919999999</v>
      </c>
    </row>
    <row r="2888" spans="2:12" x14ac:dyDescent="0.45">
      <c r="B2888">
        <v>2.998120246</v>
      </c>
      <c r="C2888">
        <v>-6.5596106750000001</v>
      </c>
      <c r="D2888">
        <v>2.9988189460000001</v>
      </c>
      <c r="E2888">
        <v>3.2537184589999999</v>
      </c>
      <c r="G2888">
        <v>2.998818945</v>
      </c>
      <c r="H2888">
        <v>3.2244013059999999</v>
      </c>
      <c r="I2888">
        <v>2.9988189460000001</v>
      </c>
      <c r="J2888">
        <v>-11.064045950000001</v>
      </c>
      <c r="K2888">
        <v>2.996723823</v>
      </c>
      <c r="L2888">
        <v>4.5825452960000002</v>
      </c>
    </row>
    <row r="2889" spans="2:12" x14ac:dyDescent="0.45">
      <c r="B2889">
        <v>2.9991596359999999</v>
      </c>
      <c r="C2889">
        <v>-6.6228390890000002</v>
      </c>
      <c r="D2889">
        <v>2.999858578</v>
      </c>
      <c r="E2889">
        <v>3.2461207889999999</v>
      </c>
      <c r="G2889">
        <v>2.999858578</v>
      </c>
      <c r="H2889">
        <v>3.3888603960000001</v>
      </c>
      <c r="I2889">
        <v>2.999858578</v>
      </c>
      <c r="J2889">
        <v>-10.56771633</v>
      </c>
      <c r="K2889">
        <v>2.9977627290000002</v>
      </c>
      <c r="L2889">
        <v>4.9036613239999998</v>
      </c>
    </row>
    <row r="2890" spans="2:12" x14ac:dyDescent="0.45">
      <c r="B2890">
        <v>3.0001990260000002</v>
      </c>
      <c r="C2890">
        <v>-5.9144026619999996</v>
      </c>
      <c r="D2890">
        <v>3.0008982099999999</v>
      </c>
      <c r="E2890">
        <v>3.246334729</v>
      </c>
      <c r="G2890">
        <v>3.0008982099999999</v>
      </c>
      <c r="H2890">
        <v>3.3535703859999999</v>
      </c>
      <c r="I2890">
        <v>3.0008982099999999</v>
      </c>
      <c r="J2890">
        <v>-10.30852101</v>
      </c>
      <c r="K2890">
        <v>2.998801635</v>
      </c>
      <c r="L2890">
        <v>4.6095057439999998</v>
      </c>
    </row>
    <row r="2891" spans="2:12" x14ac:dyDescent="0.45">
      <c r="B2891">
        <v>3.0012384160000001</v>
      </c>
      <c r="C2891">
        <v>-5.8886583420000003</v>
      </c>
      <c r="D2891">
        <v>3.0019378419999998</v>
      </c>
      <c r="E2891">
        <v>3.2207851500000002</v>
      </c>
      <c r="G2891">
        <v>3.0019378419999998</v>
      </c>
      <c r="H2891">
        <v>2.8422701899999998</v>
      </c>
      <c r="I2891">
        <v>3.0019378419999998</v>
      </c>
      <c r="J2891">
        <v>-10.405174479999999</v>
      </c>
      <c r="K2891">
        <v>2.9998405410000002</v>
      </c>
      <c r="L2891">
        <v>5.2341698220000001</v>
      </c>
    </row>
    <row r="2892" spans="2:12" x14ac:dyDescent="0.45">
      <c r="B2892">
        <v>3.0022778049999999</v>
      </c>
      <c r="C2892">
        <v>-5.4836833130000002</v>
      </c>
      <c r="D2892">
        <v>3.0029774740000001</v>
      </c>
      <c r="E2892">
        <v>3.1655457729999998</v>
      </c>
      <c r="G2892">
        <v>3.0029774740000001</v>
      </c>
      <c r="H2892">
        <v>2.7495831370000001</v>
      </c>
      <c r="I2892">
        <v>3.0029774740000001</v>
      </c>
      <c r="J2892">
        <v>-10.780791020000001</v>
      </c>
      <c r="K2892">
        <v>3.0008794459999999</v>
      </c>
      <c r="L2892">
        <v>5.3784981549999999</v>
      </c>
    </row>
    <row r="2893" spans="2:12" x14ac:dyDescent="0.45">
      <c r="B2893">
        <v>3.0033171950000002</v>
      </c>
      <c r="C2893">
        <v>-5.0270677690000003</v>
      </c>
      <c r="D2893">
        <v>3.0040171070000001</v>
      </c>
      <c r="E2893">
        <v>3.1107068519999999</v>
      </c>
      <c r="G2893">
        <v>3.004017106</v>
      </c>
      <c r="H2893">
        <v>2.540478067</v>
      </c>
      <c r="I2893">
        <v>3.004017106</v>
      </c>
      <c r="J2893">
        <v>-10.46861221</v>
      </c>
      <c r="K2893">
        <v>3.0019183520000001</v>
      </c>
      <c r="L2893">
        <v>5.4650410630000001</v>
      </c>
    </row>
    <row r="2894" spans="2:12" x14ac:dyDescent="0.45">
      <c r="B2894">
        <v>3.004356585</v>
      </c>
      <c r="C2894">
        <v>-5.1631722699999996</v>
      </c>
      <c r="D2894">
        <v>3.005056739</v>
      </c>
      <c r="E2894">
        <v>3.1305224279999999</v>
      </c>
      <c r="G2894">
        <v>3.0050567379999999</v>
      </c>
      <c r="H2894">
        <v>2.1764914709999998</v>
      </c>
      <c r="I2894">
        <v>3.005056739</v>
      </c>
      <c r="J2894">
        <v>-10.725393970000001</v>
      </c>
      <c r="K2894">
        <v>3.0029572579999999</v>
      </c>
      <c r="L2894">
        <v>6.0909861530000002</v>
      </c>
    </row>
    <row r="2895" spans="2:12" x14ac:dyDescent="0.45">
      <c r="B2895">
        <v>3.0053959749999999</v>
      </c>
      <c r="C2895">
        <v>-4.5042261950000002</v>
      </c>
      <c r="D2895">
        <v>3.0060963709999999</v>
      </c>
      <c r="E2895">
        <v>3.195976033</v>
      </c>
      <c r="G2895">
        <v>3.0060963699999999</v>
      </c>
      <c r="H2895">
        <v>1.517691594</v>
      </c>
      <c r="I2895">
        <v>3.0060963709999999</v>
      </c>
      <c r="J2895">
        <v>-11.002194149999999</v>
      </c>
      <c r="K2895">
        <v>3.0039961640000001</v>
      </c>
      <c r="L2895">
        <v>5.986104836</v>
      </c>
    </row>
    <row r="2896" spans="2:12" x14ac:dyDescent="0.45">
      <c r="B2896">
        <v>3.0064353650000002</v>
      </c>
      <c r="C2896">
        <v>-4.2792383349999996</v>
      </c>
      <c r="D2896">
        <v>3.0071360029999998</v>
      </c>
      <c r="E2896">
        <v>3.4000678120000001</v>
      </c>
      <c r="G2896">
        <v>3.0071360029999998</v>
      </c>
      <c r="H2896">
        <v>1.5985343240000001</v>
      </c>
      <c r="I2896">
        <v>3.0071360029999998</v>
      </c>
      <c r="J2896">
        <v>-11.22537799</v>
      </c>
      <c r="K2896">
        <v>3.0050350699999999</v>
      </c>
      <c r="L2896">
        <v>6.8134916800000003</v>
      </c>
    </row>
    <row r="2897" spans="2:12" x14ac:dyDescent="0.45">
      <c r="B2897">
        <v>3.0074747550000001</v>
      </c>
      <c r="C2897">
        <v>-3.903968404</v>
      </c>
      <c r="D2897">
        <v>3.0081756350000002</v>
      </c>
      <c r="E2897">
        <v>3.7054381630000002</v>
      </c>
      <c r="G2897">
        <v>3.0081756350000002</v>
      </c>
      <c r="H2897">
        <v>1.862361927</v>
      </c>
      <c r="I2897">
        <v>3.0081756350000002</v>
      </c>
      <c r="J2897">
        <v>-11.568297340000001</v>
      </c>
      <c r="K2897">
        <v>3.0060739750000001</v>
      </c>
      <c r="L2897">
        <v>6.9033663089999999</v>
      </c>
    </row>
    <row r="2898" spans="2:12" x14ac:dyDescent="0.45">
      <c r="B2898">
        <v>3.0085141449999999</v>
      </c>
      <c r="C2898">
        <v>-3.132012215</v>
      </c>
      <c r="D2898">
        <v>3.0092152670000001</v>
      </c>
      <c r="E2898">
        <v>3.6345255500000002</v>
      </c>
      <c r="G2898">
        <v>3.0092152670000001</v>
      </c>
      <c r="H2898">
        <v>1.6338622890000001</v>
      </c>
      <c r="I2898">
        <v>3.0092152670000001</v>
      </c>
      <c r="J2898">
        <v>-11.32856149</v>
      </c>
      <c r="K2898">
        <v>3.0071128809999998</v>
      </c>
      <c r="L2898">
        <v>7.2319149630000004</v>
      </c>
    </row>
    <row r="2899" spans="2:12" x14ac:dyDescent="0.45">
      <c r="B2899">
        <v>3.0095535349999998</v>
      </c>
      <c r="C2899">
        <v>-3.1721496899999999</v>
      </c>
      <c r="D2899">
        <v>3.010254899</v>
      </c>
      <c r="E2899">
        <v>3.4205940479999999</v>
      </c>
      <c r="G2899">
        <v>3.010254899</v>
      </c>
      <c r="H2899">
        <v>1.916675782</v>
      </c>
      <c r="I2899">
        <v>3.010254899</v>
      </c>
      <c r="J2899">
        <v>-11.4852946</v>
      </c>
      <c r="K2899">
        <v>3.0081517870000001</v>
      </c>
      <c r="L2899">
        <v>8.0765247329999994</v>
      </c>
    </row>
    <row r="2900" spans="2:12" x14ac:dyDescent="0.45">
      <c r="B2900">
        <v>3.0105929250000001</v>
      </c>
      <c r="C2900">
        <v>-2.9548807909999999</v>
      </c>
      <c r="D2900">
        <v>3.011294532</v>
      </c>
      <c r="E2900">
        <v>3.4038491309999999</v>
      </c>
      <c r="G2900">
        <v>3.0112945309999999</v>
      </c>
      <c r="H2900">
        <v>1.9611232620000001</v>
      </c>
      <c r="I2900">
        <v>3.0112945309999999</v>
      </c>
      <c r="J2900">
        <v>-11.446122730000001</v>
      </c>
      <c r="K2900">
        <v>3.0091906929999999</v>
      </c>
      <c r="L2900">
        <v>7.9496136670000004</v>
      </c>
    </row>
    <row r="2901" spans="2:12" x14ac:dyDescent="0.45">
      <c r="B2901">
        <v>3.0116323149999999</v>
      </c>
      <c r="C2901">
        <v>-2.8498629790000001</v>
      </c>
      <c r="D2901">
        <v>3.0123341639999999</v>
      </c>
      <c r="E2901">
        <v>3.2588943260000001</v>
      </c>
      <c r="G2901">
        <v>3.0123341629999998</v>
      </c>
      <c r="H2901">
        <v>1.920509692</v>
      </c>
      <c r="I2901">
        <v>3.0123341639999999</v>
      </c>
      <c r="J2901">
        <v>-11.63669097</v>
      </c>
      <c r="K2901">
        <v>3.0102295990000001</v>
      </c>
      <c r="L2901">
        <v>8.3698802699999995</v>
      </c>
    </row>
    <row r="2902" spans="2:12" x14ac:dyDescent="0.45">
      <c r="B2902">
        <v>3.0126717049999998</v>
      </c>
      <c r="C2902">
        <v>-2.8815003589999999</v>
      </c>
      <c r="D2902">
        <v>3.0133737960000002</v>
      </c>
      <c r="E2902">
        <v>3.2701015949999999</v>
      </c>
      <c r="G2902">
        <v>3.0133737960000002</v>
      </c>
      <c r="H2902">
        <v>1.970168594</v>
      </c>
      <c r="I2902">
        <v>3.0133737960000002</v>
      </c>
      <c r="J2902">
        <v>-11.7695118</v>
      </c>
      <c r="K2902">
        <v>3.0112685039999998</v>
      </c>
      <c r="L2902">
        <v>9.0267773479999995</v>
      </c>
    </row>
    <row r="2903" spans="2:12" x14ac:dyDescent="0.45">
      <c r="B2903">
        <v>3.0137110950000001</v>
      </c>
      <c r="C2903">
        <v>-2.2570835229999999</v>
      </c>
      <c r="D2903">
        <v>3.0144134280000001</v>
      </c>
      <c r="E2903">
        <v>3.2725150630000002</v>
      </c>
      <c r="G2903">
        <v>3.0144134280000001</v>
      </c>
      <c r="H2903">
        <v>1.4999972049999999</v>
      </c>
      <c r="I2903">
        <v>3.0144134280000001</v>
      </c>
      <c r="J2903">
        <v>-11.22394779</v>
      </c>
      <c r="K2903">
        <v>3.01230741</v>
      </c>
      <c r="L2903">
        <v>8.6342525989999999</v>
      </c>
    </row>
    <row r="2904" spans="2:12" x14ac:dyDescent="0.45">
      <c r="B2904">
        <v>3.014750485</v>
      </c>
      <c r="C2904">
        <v>-1.797121376</v>
      </c>
      <c r="D2904">
        <v>3.01545306</v>
      </c>
      <c r="E2904">
        <v>3.4516588189999999</v>
      </c>
      <c r="G2904">
        <v>3.01545306</v>
      </c>
      <c r="H2904">
        <v>1.543545363</v>
      </c>
      <c r="I2904">
        <v>3.01545306</v>
      </c>
      <c r="J2904">
        <v>-11.51399902</v>
      </c>
      <c r="K2904">
        <v>3.0133463159999998</v>
      </c>
      <c r="L2904">
        <v>9.3524421310000001</v>
      </c>
    </row>
    <row r="2905" spans="2:12" x14ac:dyDescent="0.45">
      <c r="B2905">
        <v>3.0157898749999998</v>
      </c>
      <c r="C2905">
        <v>-1.6925380400000001</v>
      </c>
      <c r="D2905">
        <v>3.0164926919999999</v>
      </c>
      <c r="E2905">
        <v>3.4830204930000002</v>
      </c>
      <c r="G2905">
        <v>3.0164926919999999</v>
      </c>
      <c r="H2905">
        <v>1.507926418</v>
      </c>
      <c r="I2905">
        <v>3.0164926919999999</v>
      </c>
      <c r="J2905">
        <v>-10.99520491</v>
      </c>
      <c r="K2905">
        <v>3.014385222</v>
      </c>
      <c r="L2905">
        <v>9.7207501890000003</v>
      </c>
    </row>
    <row r="2906" spans="2:12" x14ac:dyDescent="0.45">
      <c r="B2906">
        <v>3.0168292640000001</v>
      </c>
      <c r="C2906">
        <v>-1.222611718</v>
      </c>
      <c r="D2906">
        <v>3.0175323249999999</v>
      </c>
      <c r="E2906">
        <v>3.4823166080000001</v>
      </c>
      <c r="G2906">
        <v>3.0175323239999998</v>
      </c>
      <c r="H2906">
        <v>1.2342643799999999</v>
      </c>
      <c r="I2906">
        <v>3.0175323239999998</v>
      </c>
      <c r="J2906">
        <v>-10.83803655</v>
      </c>
      <c r="K2906">
        <v>3.0154241279999998</v>
      </c>
      <c r="L2906">
        <v>9.7181129550000005</v>
      </c>
    </row>
    <row r="2907" spans="2:12" x14ac:dyDescent="0.45">
      <c r="B2907">
        <v>3.0178686539999999</v>
      </c>
      <c r="C2907">
        <v>-1.219318393</v>
      </c>
      <c r="D2907">
        <v>3.0185719569999998</v>
      </c>
      <c r="E2907">
        <v>3.3213642330000002</v>
      </c>
      <c r="G2907">
        <v>3.0185719560000002</v>
      </c>
      <c r="H2907">
        <v>0.92441508400000005</v>
      </c>
      <c r="I2907">
        <v>3.0185719569999998</v>
      </c>
      <c r="J2907">
        <v>-10.86309271</v>
      </c>
      <c r="K2907">
        <v>3.016463034</v>
      </c>
      <c r="L2907">
        <v>10.06614486</v>
      </c>
    </row>
    <row r="2908" spans="2:12" x14ac:dyDescent="0.45">
      <c r="B2908">
        <v>3.0189080439999998</v>
      </c>
      <c r="C2908">
        <v>-0.61435445</v>
      </c>
      <c r="D2908">
        <v>3.0196115890000002</v>
      </c>
      <c r="E2908">
        <v>3.2216673519999999</v>
      </c>
      <c r="G2908">
        <v>3.0196115880000001</v>
      </c>
      <c r="H2908">
        <v>0.86868210499999998</v>
      </c>
      <c r="I2908">
        <v>3.0196115890000002</v>
      </c>
      <c r="J2908">
        <v>-10.709139609999999</v>
      </c>
      <c r="K2908">
        <v>3.0175019390000002</v>
      </c>
      <c r="L2908">
        <v>10.20107294</v>
      </c>
    </row>
    <row r="2909" spans="2:12" x14ac:dyDescent="0.45">
      <c r="B2909">
        <v>3.0199474340000001</v>
      </c>
      <c r="C2909">
        <v>0.174911282</v>
      </c>
      <c r="D2909">
        <v>3.0206512210000001</v>
      </c>
      <c r="E2909">
        <v>3.0476333649999998</v>
      </c>
      <c r="G2909">
        <v>3.0206512210000001</v>
      </c>
      <c r="H2909">
        <v>0.85795015100000005</v>
      </c>
      <c r="I2909">
        <v>3.0206512210000001</v>
      </c>
      <c r="J2909">
        <v>-10.75205914</v>
      </c>
      <c r="K2909">
        <v>3.018540845</v>
      </c>
      <c r="L2909">
        <v>10.159406000000001</v>
      </c>
    </row>
    <row r="2910" spans="2:12" x14ac:dyDescent="0.45">
      <c r="B2910">
        <v>3.020986824</v>
      </c>
      <c r="C2910">
        <v>5.8484550000000003E-2</v>
      </c>
      <c r="D2910">
        <v>3.021690853</v>
      </c>
      <c r="E2910">
        <v>2.699823029</v>
      </c>
      <c r="G2910">
        <v>3.021690853</v>
      </c>
      <c r="H2910">
        <v>0.97811303500000002</v>
      </c>
      <c r="I2910">
        <v>3.021690853</v>
      </c>
      <c r="J2910">
        <v>-10.429206450000001</v>
      </c>
      <c r="K2910">
        <v>3.0195797510000002</v>
      </c>
      <c r="L2910">
        <v>10.74934129</v>
      </c>
    </row>
    <row r="2911" spans="2:12" x14ac:dyDescent="0.45">
      <c r="B2911">
        <v>3.0220262139999998</v>
      </c>
      <c r="C2911">
        <v>0.15982890599999999</v>
      </c>
      <c r="D2911">
        <v>3.0227304849999999</v>
      </c>
      <c r="E2911">
        <v>2.6691458400000001</v>
      </c>
      <c r="G2911">
        <v>3.0227304849999999</v>
      </c>
      <c r="H2911">
        <v>8.3996180000000004E-2</v>
      </c>
      <c r="I2911">
        <v>3.0227304849999999</v>
      </c>
      <c r="J2911">
        <v>-10.354388780000001</v>
      </c>
      <c r="K2911">
        <v>3.020618657</v>
      </c>
      <c r="L2911">
        <v>10.652635399999999</v>
      </c>
    </row>
    <row r="2912" spans="2:12" x14ac:dyDescent="0.45">
      <c r="B2912">
        <v>3.0230656040000001</v>
      </c>
      <c r="C2912">
        <v>0.161157725</v>
      </c>
      <c r="D2912">
        <v>3.0237701170000002</v>
      </c>
      <c r="E2912">
        <v>3.183019346</v>
      </c>
      <c r="G2912">
        <v>3.0237701170000002</v>
      </c>
      <c r="H2912">
        <v>0.41820573900000002</v>
      </c>
      <c r="I2912">
        <v>3.0237701170000002</v>
      </c>
      <c r="J2912">
        <v>-10.57512708</v>
      </c>
      <c r="K2912">
        <v>3.0216575630000002</v>
      </c>
      <c r="L2912">
        <v>11.397196660000001</v>
      </c>
    </row>
    <row r="2913" spans="2:12" x14ac:dyDescent="0.45">
      <c r="B2913">
        <v>3.024104994</v>
      </c>
      <c r="C2913">
        <v>0.31014786300000002</v>
      </c>
      <c r="D2913">
        <v>3.0248097500000002</v>
      </c>
      <c r="E2913">
        <v>3.1405819959999999</v>
      </c>
      <c r="G2913">
        <v>3.0248097490000001</v>
      </c>
      <c r="H2913">
        <v>0.54599497500000005</v>
      </c>
      <c r="I2913">
        <v>3.0248097490000001</v>
      </c>
      <c r="J2913">
        <v>-10.289281559999999</v>
      </c>
      <c r="K2913">
        <v>3.0226964679999999</v>
      </c>
      <c r="L2913">
        <v>11.67580635</v>
      </c>
    </row>
    <row r="2914" spans="2:12" x14ac:dyDescent="0.45">
      <c r="B2914">
        <v>3.0251443839999999</v>
      </c>
      <c r="C2914">
        <v>1.1100948420000001</v>
      </c>
      <c r="D2914">
        <v>3.0258493820000001</v>
      </c>
      <c r="E2914">
        <v>3.1872257980000001</v>
      </c>
      <c r="G2914">
        <v>3.025849381</v>
      </c>
      <c r="H2914">
        <v>0.31184802299999997</v>
      </c>
      <c r="I2914">
        <v>3.0258493820000001</v>
      </c>
      <c r="J2914">
        <v>-9.9704653099999998</v>
      </c>
      <c r="K2914">
        <v>3.0237353740000001</v>
      </c>
      <c r="L2914">
        <v>11.608415040000001</v>
      </c>
    </row>
    <row r="2915" spans="2:12" x14ac:dyDescent="0.45">
      <c r="B2915">
        <v>3.0261837740000002</v>
      </c>
      <c r="C2915">
        <v>1.1896820420000001</v>
      </c>
      <c r="D2915">
        <v>3.026889014</v>
      </c>
      <c r="E2915">
        <v>3.3245439590000001</v>
      </c>
      <c r="G2915">
        <v>3.026889014</v>
      </c>
      <c r="H2915">
        <v>-0.28135152400000002</v>
      </c>
      <c r="I2915">
        <v>3.026889014</v>
      </c>
      <c r="J2915">
        <v>-9.9838791310000001</v>
      </c>
      <c r="K2915">
        <v>3.0247742799999999</v>
      </c>
      <c r="L2915">
        <v>12.37740161</v>
      </c>
    </row>
    <row r="2916" spans="2:12" x14ac:dyDescent="0.45">
      <c r="B2916">
        <v>3.027223164</v>
      </c>
      <c r="C2916">
        <v>1.2397991960000001</v>
      </c>
      <c r="D2916">
        <v>3.0279286459999999</v>
      </c>
      <c r="E2916">
        <v>3.3914407</v>
      </c>
      <c r="G2916">
        <v>3.0279286459999999</v>
      </c>
      <c r="H2916">
        <v>6.5726741000000005E-2</v>
      </c>
      <c r="I2916">
        <v>3.0279286459999999</v>
      </c>
      <c r="J2916">
        <v>-9.2797573399999997</v>
      </c>
      <c r="K2916">
        <v>3.0258131860000002</v>
      </c>
      <c r="L2916">
        <v>11.992095640000001</v>
      </c>
    </row>
    <row r="2917" spans="2:12" x14ac:dyDescent="0.45">
      <c r="B2917">
        <v>3.0282625539999999</v>
      </c>
      <c r="C2917">
        <v>1.5644467070000001</v>
      </c>
      <c r="D2917">
        <v>3.0289682779999998</v>
      </c>
      <c r="E2917">
        <v>3.3017757460000001</v>
      </c>
      <c r="G2917">
        <v>3.0289682779999998</v>
      </c>
      <c r="H2917">
        <v>0.18397519400000001</v>
      </c>
      <c r="I2917">
        <v>3.0289682779999998</v>
      </c>
      <c r="J2917">
        <v>-9.4483601999999998</v>
      </c>
      <c r="K2917">
        <v>3.0268520919999999</v>
      </c>
      <c r="L2917">
        <v>12.29993299</v>
      </c>
    </row>
    <row r="2918" spans="2:12" x14ac:dyDescent="0.45">
      <c r="B2918">
        <v>3.0293019440000002</v>
      </c>
      <c r="C2918">
        <v>1.702421808</v>
      </c>
      <c r="D2918">
        <v>3.0300079100000001</v>
      </c>
      <c r="E2918">
        <v>3.2926268730000001</v>
      </c>
      <c r="G2918">
        <v>3.0300079100000001</v>
      </c>
      <c r="H2918">
        <v>2.5787634E-2</v>
      </c>
      <c r="I2918">
        <v>3.0300079100000001</v>
      </c>
      <c r="J2918">
        <v>-9.3169264300000005</v>
      </c>
      <c r="K2918">
        <v>3.0278909980000002</v>
      </c>
      <c r="L2918">
        <v>12.89832268</v>
      </c>
    </row>
    <row r="2919" spans="2:12" x14ac:dyDescent="0.45">
      <c r="B2919">
        <v>3.0303413340000001</v>
      </c>
      <c r="C2919">
        <v>2.2069255750000001</v>
      </c>
      <c r="D2919">
        <v>3.0310475430000001</v>
      </c>
      <c r="E2919">
        <v>3.1700147109999999</v>
      </c>
      <c r="G2919">
        <v>3.031047542</v>
      </c>
      <c r="H2919">
        <v>0.1782763</v>
      </c>
      <c r="I2919">
        <v>3.031047542</v>
      </c>
      <c r="J2919">
        <v>-8.7213970750000005</v>
      </c>
      <c r="K2919">
        <v>3.0289299029999999</v>
      </c>
      <c r="L2919">
        <v>12.70485538</v>
      </c>
    </row>
    <row r="2920" spans="2:12" x14ac:dyDescent="0.45">
      <c r="B2920">
        <v>3.0313807229999998</v>
      </c>
      <c r="C2920">
        <v>2.2450769190000002</v>
      </c>
      <c r="D2920">
        <v>3.032087175</v>
      </c>
      <c r="E2920">
        <v>2.93403174</v>
      </c>
      <c r="G2920">
        <v>3.0320871739999999</v>
      </c>
      <c r="H2920">
        <v>3.6954861999999998E-2</v>
      </c>
      <c r="I2920">
        <v>3.0320871739999999</v>
      </c>
      <c r="J2920">
        <v>-8.7694372460000007</v>
      </c>
      <c r="K2920">
        <v>3.0299688090000001</v>
      </c>
      <c r="L2920">
        <v>13.194610150000001</v>
      </c>
    </row>
    <row r="2921" spans="2:12" x14ac:dyDescent="0.45">
      <c r="B2921">
        <v>3.0324201130000001</v>
      </c>
      <c r="C2921">
        <v>2.4340084690000001</v>
      </c>
      <c r="D2921">
        <v>3.0331268069999999</v>
      </c>
      <c r="E2921">
        <v>2.9905289960000001</v>
      </c>
      <c r="G2921">
        <v>3.0331268059999998</v>
      </c>
      <c r="H2921">
        <v>-0.17202061699999999</v>
      </c>
      <c r="I2921">
        <v>3.0331268069999999</v>
      </c>
      <c r="J2921">
        <v>-8.5391238460000007</v>
      </c>
      <c r="K2921">
        <v>3.0310077149999999</v>
      </c>
      <c r="L2921">
        <v>13.316701719999999</v>
      </c>
    </row>
    <row r="2922" spans="2:12" x14ac:dyDescent="0.45">
      <c r="B2922">
        <v>3.033459503</v>
      </c>
      <c r="C2922">
        <v>3.3454603760000001</v>
      </c>
      <c r="D2922">
        <v>3.0341664389999998</v>
      </c>
      <c r="E2922">
        <v>3.1024283709999998</v>
      </c>
      <c r="G2922">
        <v>3.0341664389999998</v>
      </c>
      <c r="H2922">
        <v>-0.39218406900000002</v>
      </c>
      <c r="I2922">
        <v>3.0341664389999998</v>
      </c>
      <c r="J2922">
        <v>-8.2515080059999999</v>
      </c>
      <c r="K2922">
        <v>3.0320466210000001</v>
      </c>
      <c r="L2922">
        <v>13.31225811</v>
      </c>
    </row>
    <row r="2923" spans="2:12" x14ac:dyDescent="0.45">
      <c r="B2923">
        <v>3.0344988929999999</v>
      </c>
      <c r="C2923">
        <v>3.2331677710000002</v>
      </c>
      <c r="D2923">
        <v>3.0352060710000002</v>
      </c>
      <c r="E2923">
        <v>3.3450214570000001</v>
      </c>
      <c r="G2923">
        <v>3.0352060710000002</v>
      </c>
      <c r="H2923">
        <v>6.7025610000000001E-3</v>
      </c>
      <c r="I2923">
        <v>3.0352060710000002</v>
      </c>
      <c r="J2923">
        <v>-8.3941902779999999</v>
      </c>
      <c r="K2923">
        <v>3.0330855269999999</v>
      </c>
      <c r="L2923">
        <v>14.028977790000001</v>
      </c>
    </row>
    <row r="2924" spans="2:12" x14ac:dyDescent="0.45">
      <c r="B2924">
        <v>3.0355382830000002</v>
      </c>
      <c r="C2924">
        <v>3.4770908120000001</v>
      </c>
      <c r="D2924">
        <v>3.0362457030000001</v>
      </c>
      <c r="E2924">
        <v>3.4012458429999999</v>
      </c>
      <c r="G2924">
        <v>3.0362457030000001</v>
      </c>
      <c r="H2924">
        <v>-0.249867699</v>
      </c>
      <c r="I2924">
        <v>3.0362457030000001</v>
      </c>
      <c r="J2924">
        <v>-8.060140015</v>
      </c>
      <c r="K2924">
        <v>3.034124432</v>
      </c>
      <c r="L2924">
        <v>13.985442109999999</v>
      </c>
    </row>
    <row r="2925" spans="2:12" x14ac:dyDescent="0.45">
      <c r="B2925">
        <v>3.036577673</v>
      </c>
      <c r="C2925">
        <v>3.8052133640000001</v>
      </c>
      <c r="D2925">
        <v>3.037285335</v>
      </c>
      <c r="E2925">
        <v>3.6423196569999998</v>
      </c>
      <c r="G2925">
        <v>3.037285335</v>
      </c>
      <c r="H2925">
        <v>-0.41520031400000001</v>
      </c>
      <c r="I2925">
        <v>3.037285335</v>
      </c>
      <c r="J2925">
        <v>-8.3434089260000004</v>
      </c>
      <c r="K2925">
        <v>3.0351633379999998</v>
      </c>
      <c r="L2925">
        <v>13.97604553</v>
      </c>
    </row>
    <row r="2926" spans="2:12" x14ac:dyDescent="0.45">
      <c r="B2926">
        <v>3.0376170629999999</v>
      </c>
      <c r="C2926">
        <v>3.8106394140000002</v>
      </c>
      <c r="D2926">
        <v>3.038324968</v>
      </c>
      <c r="E2926">
        <v>3.9594099869999999</v>
      </c>
      <c r="G2926">
        <v>3.0383249669999999</v>
      </c>
      <c r="H2926">
        <v>-0.250259281</v>
      </c>
      <c r="I2926">
        <v>3.0383249669999999</v>
      </c>
      <c r="J2926">
        <v>-8.0516490439999995</v>
      </c>
      <c r="K2926">
        <v>3.0362022440000001</v>
      </c>
      <c r="L2926">
        <v>14.34950049</v>
      </c>
    </row>
    <row r="2927" spans="2:12" x14ac:dyDescent="0.45">
      <c r="B2927">
        <v>3.0386564530000002</v>
      </c>
      <c r="C2927">
        <v>4.3725977079999998</v>
      </c>
      <c r="D2927">
        <v>3.0393645999999999</v>
      </c>
      <c r="E2927">
        <v>3.8092005229999999</v>
      </c>
      <c r="G2927">
        <v>3.0393645989999998</v>
      </c>
      <c r="H2927">
        <v>-0.413379777</v>
      </c>
      <c r="I2927">
        <v>3.0393645999999999</v>
      </c>
      <c r="J2927">
        <v>-7.162205749</v>
      </c>
      <c r="K2927">
        <v>3.0372411499999998</v>
      </c>
      <c r="L2927">
        <v>14.12759402</v>
      </c>
    </row>
    <row r="2928" spans="2:12" x14ac:dyDescent="0.45">
      <c r="B2928">
        <v>3.0396958430000001</v>
      </c>
      <c r="C2928">
        <v>4.3864898139999999</v>
      </c>
      <c r="D2928">
        <v>3.0404042320000002</v>
      </c>
      <c r="E2928">
        <v>2.739023312</v>
      </c>
      <c r="G2928">
        <v>3.0404042320000002</v>
      </c>
      <c r="H2928">
        <v>-0.74843224900000005</v>
      </c>
      <c r="I2928">
        <v>3.0404042320000002</v>
      </c>
      <c r="J2928">
        <v>-7.2254431539999997</v>
      </c>
      <c r="K2928">
        <v>3.0382800560000001</v>
      </c>
      <c r="L2928">
        <v>14.739621359999999</v>
      </c>
    </row>
    <row r="2929" spans="2:12" x14ac:dyDescent="0.45">
      <c r="B2929">
        <v>3.0407352329999999</v>
      </c>
      <c r="C2929">
        <v>4.6127979449999996</v>
      </c>
      <c r="D2929">
        <v>3.0414438640000001</v>
      </c>
      <c r="E2929">
        <v>2.7037255259999999</v>
      </c>
      <c r="G2929">
        <v>3.0414438640000001</v>
      </c>
      <c r="H2929">
        <v>-0.87872808400000002</v>
      </c>
      <c r="I2929">
        <v>3.0414438640000001</v>
      </c>
      <c r="J2929">
        <v>-6.7943715190000002</v>
      </c>
      <c r="K2929">
        <v>3.0393189610000002</v>
      </c>
      <c r="L2929">
        <v>14.967880989999999</v>
      </c>
    </row>
    <row r="2930" spans="2:12" x14ac:dyDescent="0.45">
      <c r="B2930">
        <v>3.0417746229999998</v>
      </c>
      <c r="C2930">
        <v>5.3239823829999997</v>
      </c>
      <c r="D2930">
        <v>3.042483496</v>
      </c>
      <c r="E2930">
        <v>2.6020263639999999</v>
      </c>
      <c r="G2930">
        <v>3.042483496</v>
      </c>
      <c r="H2930">
        <v>-0.58751946600000005</v>
      </c>
      <c r="I2930">
        <v>3.042483496</v>
      </c>
      <c r="J2930">
        <v>-6.4493466420000001</v>
      </c>
      <c r="K2930">
        <v>3.040357867</v>
      </c>
      <c r="L2930">
        <v>14.99786522</v>
      </c>
    </row>
    <row r="2931" spans="2:12" x14ac:dyDescent="0.45">
      <c r="B2931">
        <v>3.0428140130000001</v>
      </c>
      <c r="C2931">
        <v>5.1521021070000002</v>
      </c>
      <c r="D2931">
        <v>3.0435231279999999</v>
      </c>
      <c r="E2931">
        <v>2.5775054270000002</v>
      </c>
      <c r="G2931">
        <v>3.0435231279999999</v>
      </c>
      <c r="H2931">
        <v>-0.75741102800000004</v>
      </c>
      <c r="I2931">
        <v>3.0435231279999999</v>
      </c>
      <c r="J2931">
        <v>-6.2900832060000003</v>
      </c>
      <c r="K2931">
        <v>3.0413967730000002</v>
      </c>
      <c r="L2931">
        <v>15.577615249999999</v>
      </c>
    </row>
    <row r="2932" spans="2:12" x14ac:dyDescent="0.45">
      <c r="B2932">
        <v>3.043853403</v>
      </c>
      <c r="C2932">
        <v>5.2910408249999996</v>
      </c>
      <c r="D2932">
        <v>3.0445627609999999</v>
      </c>
      <c r="E2932">
        <v>2.651048318</v>
      </c>
      <c r="G2932">
        <v>3.0445627599999998</v>
      </c>
      <c r="H2932">
        <v>-0.826537521</v>
      </c>
      <c r="I2932">
        <v>3.0445627599999998</v>
      </c>
      <c r="J2932">
        <v>-6.019513656</v>
      </c>
      <c r="K2932">
        <v>3.042435679</v>
      </c>
      <c r="L2932">
        <v>15.369652970000001</v>
      </c>
    </row>
    <row r="2933" spans="2:12" x14ac:dyDescent="0.45">
      <c r="B2933">
        <v>3.0448927929999998</v>
      </c>
      <c r="C2933">
        <v>5.6373857159999998</v>
      </c>
      <c r="D2933">
        <v>3.0456023929999998</v>
      </c>
      <c r="E2933">
        <v>2.7359442810000001</v>
      </c>
      <c r="G2933">
        <v>3.0456023920000002</v>
      </c>
      <c r="H2933">
        <v>-0.81653516999999998</v>
      </c>
      <c r="I2933">
        <v>3.0456023920000002</v>
      </c>
      <c r="J2933">
        <v>-6.0911874709999996</v>
      </c>
      <c r="K2933">
        <v>3.0434745849999998</v>
      </c>
      <c r="L2933">
        <v>15.56577442</v>
      </c>
    </row>
    <row r="2934" spans="2:12" x14ac:dyDescent="0.45">
      <c r="B2934">
        <v>3.045932182</v>
      </c>
      <c r="C2934">
        <v>5.7898802390000004</v>
      </c>
      <c r="D2934">
        <v>3.0466420250000001</v>
      </c>
      <c r="E2934">
        <v>2.8388830280000001</v>
      </c>
      <c r="G2934">
        <v>3.0466420240000001</v>
      </c>
      <c r="H2934">
        <v>-0.78695126400000004</v>
      </c>
      <c r="I2934">
        <v>3.0466420250000001</v>
      </c>
      <c r="J2934">
        <v>-6.1253909850000001</v>
      </c>
      <c r="K2934">
        <v>3.044513491</v>
      </c>
      <c r="L2934">
        <v>15.640677330000001</v>
      </c>
    </row>
    <row r="2935" spans="2:12" x14ac:dyDescent="0.45">
      <c r="B2935">
        <v>3.0469715719999999</v>
      </c>
      <c r="C2935">
        <v>7.1675025029999997</v>
      </c>
      <c r="D2935">
        <v>3.047681657</v>
      </c>
      <c r="E2935">
        <v>2.9400577719999998</v>
      </c>
      <c r="G2935">
        <v>3.047681657</v>
      </c>
      <c r="H2935">
        <v>-0.75544604000000004</v>
      </c>
      <c r="I2935">
        <v>3.047681657</v>
      </c>
      <c r="J2935">
        <v>-5.5524783360000001</v>
      </c>
      <c r="K2935">
        <v>3.0455523960000002</v>
      </c>
      <c r="L2935">
        <v>15.84674201</v>
      </c>
    </row>
    <row r="2936" spans="2:12" x14ac:dyDescent="0.45">
      <c r="B2936">
        <v>3.0480109620000002</v>
      </c>
      <c r="C2936">
        <v>6.7514755449999999</v>
      </c>
      <c r="D2936">
        <v>3.0487212889999999</v>
      </c>
      <c r="E2936">
        <v>2.9377624409999998</v>
      </c>
      <c r="G2936">
        <v>3.0487212889999999</v>
      </c>
      <c r="H2936">
        <v>-0.91029831400000005</v>
      </c>
      <c r="I2936">
        <v>3.0487212889999999</v>
      </c>
      <c r="J2936">
        <v>-5.5302155449999999</v>
      </c>
      <c r="K2936">
        <v>3.0465913019999999</v>
      </c>
      <c r="L2936">
        <v>15.81772127</v>
      </c>
    </row>
    <row r="2937" spans="2:12" x14ac:dyDescent="0.45">
      <c r="B2937">
        <v>3.0490503520000001</v>
      </c>
      <c r="C2937">
        <v>6.9704784389999999</v>
      </c>
      <c r="D2937">
        <v>3.0497609209999998</v>
      </c>
      <c r="E2937">
        <v>2.4519909790000001</v>
      </c>
      <c r="G2937">
        <v>3.0497609209999998</v>
      </c>
      <c r="H2937">
        <v>-1.0057716059999999</v>
      </c>
      <c r="I2937">
        <v>3.0497609209999998</v>
      </c>
      <c r="J2937">
        <v>-5.2399164110000003</v>
      </c>
      <c r="K2937">
        <v>3.0476302080000002</v>
      </c>
      <c r="L2937">
        <v>15.7611835</v>
      </c>
    </row>
    <row r="2938" spans="2:12" x14ac:dyDescent="0.45">
      <c r="B2938">
        <v>3.0500897419999999</v>
      </c>
      <c r="C2938">
        <v>7.6603092699999999</v>
      </c>
      <c r="D2938">
        <v>3.0508005530000002</v>
      </c>
      <c r="E2938">
        <v>2.5373715149999998</v>
      </c>
      <c r="G2938">
        <v>3.0508005530000002</v>
      </c>
      <c r="H2938">
        <v>-0.962512806</v>
      </c>
      <c r="I2938">
        <v>3.0508005530000002</v>
      </c>
      <c r="J2938">
        <v>-5.0828426259999997</v>
      </c>
      <c r="K2938">
        <v>3.048669114</v>
      </c>
      <c r="L2938">
        <v>16.042831549999999</v>
      </c>
    </row>
    <row r="2939" spans="2:12" x14ac:dyDescent="0.45">
      <c r="B2939">
        <v>3.0511291319999998</v>
      </c>
      <c r="C2939">
        <v>7.7092358929999998</v>
      </c>
      <c r="D2939">
        <v>3.0518401860000002</v>
      </c>
      <c r="E2939">
        <v>2.5208430229999998</v>
      </c>
      <c r="G2939">
        <v>3.0518401850000001</v>
      </c>
      <c r="H2939">
        <v>-1.2480484599999999</v>
      </c>
      <c r="I2939">
        <v>3.0518401850000001</v>
      </c>
      <c r="J2939">
        <v>-4.9621102219999997</v>
      </c>
      <c r="K2939">
        <v>3.0497080200000002</v>
      </c>
      <c r="L2939">
        <v>16.38916042</v>
      </c>
    </row>
    <row r="2940" spans="2:12" x14ac:dyDescent="0.45">
      <c r="B2940">
        <v>3.0521685220000001</v>
      </c>
      <c r="C2940">
        <v>8.3261820790000005</v>
      </c>
      <c r="D2940">
        <v>3.0528798180000001</v>
      </c>
      <c r="E2940">
        <v>2.4293469440000002</v>
      </c>
      <c r="G2940">
        <v>3.052879817</v>
      </c>
      <c r="H2940">
        <v>-1.189512006</v>
      </c>
      <c r="I2940">
        <v>3.0528798180000001</v>
      </c>
      <c r="J2940">
        <v>-4.2645493999999999</v>
      </c>
      <c r="K2940">
        <v>3.0507469249999999</v>
      </c>
      <c r="L2940">
        <v>16.558160449999999</v>
      </c>
    </row>
    <row r="2941" spans="2:12" x14ac:dyDescent="0.45">
      <c r="B2941">
        <v>3.053207912</v>
      </c>
      <c r="C2941">
        <v>8.5854824500000007</v>
      </c>
      <c r="D2941">
        <v>3.05391945</v>
      </c>
      <c r="E2941">
        <v>2.2088604470000002</v>
      </c>
      <c r="G2941">
        <v>3.05391945</v>
      </c>
      <c r="H2941">
        <v>-0.954888509</v>
      </c>
      <c r="I2941">
        <v>3.05391945</v>
      </c>
      <c r="J2941">
        <v>-4.4720290719999998</v>
      </c>
      <c r="K2941">
        <v>3.0517858310000001</v>
      </c>
      <c r="L2941">
        <v>16.534514059999999</v>
      </c>
    </row>
    <row r="2942" spans="2:12" x14ac:dyDescent="0.45">
      <c r="B2942">
        <v>3.0542473019999998</v>
      </c>
      <c r="C2942">
        <v>8.6124402060000005</v>
      </c>
      <c r="D2942">
        <v>3.0549590819999999</v>
      </c>
      <c r="E2942">
        <v>2.210712606</v>
      </c>
      <c r="G2942">
        <v>3.0549590819999999</v>
      </c>
      <c r="H2942">
        <v>-0.48007305099999997</v>
      </c>
      <c r="I2942">
        <v>3.0549590819999999</v>
      </c>
      <c r="J2942">
        <v>-4.3356887630000003</v>
      </c>
      <c r="K2942">
        <v>3.0528247369999999</v>
      </c>
      <c r="L2942">
        <v>16.615218729999999</v>
      </c>
    </row>
    <row r="2943" spans="2:12" x14ac:dyDescent="0.45">
      <c r="B2943">
        <v>3.0552866920000001</v>
      </c>
      <c r="C2943">
        <v>9.0312264229999997</v>
      </c>
      <c r="D2943">
        <v>3.0559987139999998</v>
      </c>
      <c r="E2943">
        <v>2.1866097099999999</v>
      </c>
      <c r="G2943">
        <v>3.0559987139999998</v>
      </c>
      <c r="H2943">
        <v>-0.169417542</v>
      </c>
      <c r="I2943">
        <v>3.0559987139999998</v>
      </c>
      <c r="J2943">
        <v>-3.5933425950000002</v>
      </c>
      <c r="K2943">
        <v>3.0538636430000001</v>
      </c>
      <c r="L2943">
        <v>16.388620620000001</v>
      </c>
    </row>
    <row r="2944" spans="2:12" x14ac:dyDescent="0.45">
      <c r="B2944">
        <v>3.056326082</v>
      </c>
      <c r="C2944">
        <v>9.0421970199999997</v>
      </c>
      <c r="D2944">
        <v>3.0570383460000001</v>
      </c>
      <c r="E2944">
        <v>1.9355665049999999</v>
      </c>
      <c r="G2944">
        <v>3.0570383460000001</v>
      </c>
      <c r="H2944">
        <v>-0.54860847300000004</v>
      </c>
      <c r="I2944">
        <v>3.0570383460000001</v>
      </c>
      <c r="J2944">
        <v>-3.6194280829999999</v>
      </c>
      <c r="K2944">
        <v>3.0549025489999999</v>
      </c>
      <c r="L2944">
        <v>17.075044850000001</v>
      </c>
    </row>
    <row r="2945" spans="2:12" x14ac:dyDescent="0.45">
      <c r="B2945">
        <v>3.0573654719999999</v>
      </c>
      <c r="C2945">
        <v>9.1931718389999997</v>
      </c>
      <c r="D2945">
        <v>3.0580779790000001</v>
      </c>
      <c r="E2945">
        <v>1.8569452609999999</v>
      </c>
      <c r="G2945">
        <v>3.058077978</v>
      </c>
      <c r="H2945">
        <v>-0.82139976100000001</v>
      </c>
      <c r="I2945">
        <v>3.058077978</v>
      </c>
      <c r="J2945">
        <v>-3.339862101</v>
      </c>
      <c r="K2945">
        <v>3.0559414550000001</v>
      </c>
      <c r="L2945">
        <v>17.043453759999998</v>
      </c>
    </row>
    <row r="2946" spans="2:12" x14ac:dyDescent="0.45">
      <c r="B2946">
        <v>3.0584048620000002</v>
      </c>
      <c r="C2946">
        <v>9.7566298640000007</v>
      </c>
      <c r="D2946">
        <v>3.059117611</v>
      </c>
      <c r="E2946">
        <v>1.689536728</v>
      </c>
      <c r="G2946">
        <v>3.0591176099999999</v>
      </c>
      <c r="H2946">
        <v>-0.69272830699999999</v>
      </c>
      <c r="I2946">
        <v>3.0591176099999999</v>
      </c>
      <c r="J2946">
        <v>-2.9790511780000002</v>
      </c>
      <c r="K2946">
        <v>3.0569803599999998</v>
      </c>
      <c r="L2946">
        <v>17.065377300000002</v>
      </c>
    </row>
    <row r="2947" spans="2:12" x14ac:dyDescent="0.45">
      <c r="B2947">
        <v>3.059444252</v>
      </c>
      <c r="C2947">
        <v>9.7349043860000002</v>
      </c>
      <c r="D2947">
        <v>3.0601572429999999</v>
      </c>
      <c r="E2947">
        <v>1.508174522</v>
      </c>
      <c r="G2947">
        <v>3.0601572419999998</v>
      </c>
      <c r="H2947">
        <v>-0.71328161599999995</v>
      </c>
      <c r="I2947">
        <v>3.0601572429999999</v>
      </c>
      <c r="J2947">
        <v>-2.9746818820000001</v>
      </c>
      <c r="K2947">
        <v>3.0580192660000001</v>
      </c>
      <c r="L2947">
        <v>17.382019060000001</v>
      </c>
    </row>
    <row r="2948" spans="2:12" x14ac:dyDescent="0.45">
      <c r="B2948">
        <v>3.0604836409999998</v>
      </c>
      <c r="C2948">
        <v>10.15573605</v>
      </c>
      <c r="D2948">
        <v>3.0611968749999998</v>
      </c>
      <c r="E2948">
        <v>1.536163985</v>
      </c>
      <c r="G2948">
        <v>3.0611968749999998</v>
      </c>
      <c r="H2948">
        <v>-0.27964740900000001</v>
      </c>
      <c r="I2948">
        <v>3.0611968749999998</v>
      </c>
      <c r="J2948">
        <v>-2.7496418070000002</v>
      </c>
      <c r="K2948">
        <v>3.0590581719999999</v>
      </c>
      <c r="L2948">
        <v>17.222316639999999</v>
      </c>
    </row>
    <row r="2949" spans="2:12" x14ac:dyDescent="0.45">
      <c r="B2949">
        <v>3.0615230310000001</v>
      </c>
      <c r="C2949">
        <v>10.53817525</v>
      </c>
      <c r="D2949">
        <v>3.0622365070000002</v>
      </c>
      <c r="E2949">
        <v>1.447765747</v>
      </c>
      <c r="G2949">
        <v>3.0622365070000002</v>
      </c>
      <c r="H2949">
        <v>-8.6099241000000007E-2</v>
      </c>
      <c r="I2949">
        <v>3.0622365070000002</v>
      </c>
      <c r="J2949">
        <v>-2.577498265</v>
      </c>
      <c r="K2949">
        <v>3.0600970780000001</v>
      </c>
      <c r="L2949">
        <v>17.333093210000001</v>
      </c>
    </row>
    <row r="2950" spans="2:12" x14ac:dyDescent="0.45">
      <c r="B2950">
        <v>3.062562421</v>
      </c>
      <c r="C2950">
        <v>10.516975739999999</v>
      </c>
      <c r="D2950">
        <v>3.0632761390000001</v>
      </c>
      <c r="E2950">
        <v>1.5680897389999999</v>
      </c>
      <c r="G2950">
        <v>3.0632761390000001</v>
      </c>
      <c r="H2950">
        <v>5.4153247000000002E-2</v>
      </c>
      <c r="I2950">
        <v>3.0632761390000001</v>
      </c>
      <c r="J2950">
        <v>-2.2922423030000001</v>
      </c>
      <c r="K2950">
        <v>3.0611359839999999</v>
      </c>
      <c r="L2950">
        <v>17.37604898</v>
      </c>
    </row>
    <row r="2951" spans="2:12" x14ac:dyDescent="0.45">
      <c r="B2951">
        <v>3.0636018109999998</v>
      </c>
      <c r="C2951">
        <v>11.121302890000001</v>
      </c>
      <c r="D2951">
        <v>3.064315771</v>
      </c>
      <c r="E2951">
        <v>1.497204816</v>
      </c>
      <c r="G2951">
        <v>3.064315771</v>
      </c>
      <c r="H2951">
        <v>-1.8722797999999999E-2</v>
      </c>
      <c r="I2951">
        <v>3.064315771</v>
      </c>
      <c r="J2951">
        <v>-1.8638459890000001</v>
      </c>
      <c r="K2951">
        <v>3.062174889</v>
      </c>
      <c r="L2951">
        <v>17.273904640000001</v>
      </c>
    </row>
    <row r="2952" spans="2:12" x14ac:dyDescent="0.45">
      <c r="B2952">
        <v>3.0646412010000001</v>
      </c>
      <c r="C2952">
        <v>10.896328179999999</v>
      </c>
      <c r="D2952">
        <v>3.065355404</v>
      </c>
      <c r="E2952">
        <v>1.22444851</v>
      </c>
      <c r="G2952">
        <v>3.0653554029999999</v>
      </c>
      <c r="H2952">
        <v>-0.62815012299999995</v>
      </c>
      <c r="I2952">
        <v>3.0653554029999999</v>
      </c>
      <c r="J2952">
        <v>-1.5368074439999999</v>
      </c>
      <c r="K2952">
        <v>3.0632137949999998</v>
      </c>
      <c r="L2952">
        <v>17.240152160000001</v>
      </c>
    </row>
    <row r="2953" spans="2:12" x14ac:dyDescent="0.45">
      <c r="B2953">
        <v>3.065680591</v>
      </c>
      <c r="C2953">
        <v>11.12496612</v>
      </c>
      <c r="D2953">
        <v>3.0663950359999999</v>
      </c>
      <c r="E2953">
        <v>1.3149210819999999</v>
      </c>
      <c r="G2953">
        <v>3.0663950350000002</v>
      </c>
      <c r="H2953">
        <v>-0.83547466000000004</v>
      </c>
      <c r="I2953">
        <v>3.0663950359999999</v>
      </c>
      <c r="J2953">
        <v>-1.2620245619999999</v>
      </c>
      <c r="K2953">
        <v>3.064252701</v>
      </c>
      <c r="L2953">
        <v>17.301050100000001</v>
      </c>
    </row>
    <row r="2954" spans="2:12" x14ac:dyDescent="0.45">
      <c r="B2954">
        <v>3.0667199809999999</v>
      </c>
      <c r="C2954">
        <v>11.52779458</v>
      </c>
      <c r="D2954">
        <v>3.0674346680000002</v>
      </c>
      <c r="E2954">
        <v>1.0813758179999999</v>
      </c>
      <c r="G2954">
        <v>3.0674346680000002</v>
      </c>
      <c r="H2954">
        <v>-0.80191327599999995</v>
      </c>
      <c r="I2954">
        <v>3.0674346680000002</v>
      </c>
      <c r="J2954">
        <v>-0.94741049799999999</v>
      </c>
      <c r="K2954">
        <v>3.0652916069999998</v>
      </c>
      <c r="L2954">
        <v>17.31350806</v>
      </c>
    </row>
    <row r="2955" spans="2:12" x14ac:dyDescent="0.45">
      <c r="B2955">
        <v>3.0677593710000002</v>
      </c>
      <c r="C2955">
        <v>11.359929279999999</v>
      </c>
      <c r="D2955">
        <v>3.0684743000000001</v>
      </c>
      <c r="E2955">
        <v>0.79488814900000004</v>
      </c>
      <c r="G2955">
        <v>3.0684743000000001</v>
      </c>
      <c r="H2955">
        <v>-0.76994115500000004</v>
      </c>
      <c r="I2955">
        <v>3.0684743000000001</v>
      </c>
      <c r="J2955">
        <v>-0.95374988800000005</v>
      </c>
      <c r="K2955">
        <v>3.066330513</v>
      </c>
      <c r="L2955">
        <v>18.04178997</v>
      </c>
    </row>
    <row r="2956" spans="2:12" x14ac:dyDescent="0.45">
      <c r="B2956">
        <v>3.068798761</v>
      </c>
      <c r="C2956">
        <v>11.88021032</v>
      </c>
      <c r="D2956">
        <v>3.069513932</v>
      </c>
      <c r="E2956">
        <v>0.69144233600000005</v>
      </c>
      <c r="G2956">
        <v>3.069513932</v>
      </c>
      <c r="H2956">
        <v>-1.0665803110000001</v>
      </c>
      <c r="I2956">
        <v>3.069513932</v>
      </c>
      <c r="J2956">
        <v>-0.37954523400000001</v>
      </c>
      <c r="K2956">
        <v>3.0673694180000002</v>
      </c>
      <c r="L2956">
        <v>17.633899970000002</v>
      </c>
    </row>
    <row r="2957" spans="2:12" x14ac:dyDescent="0.45">
      <c r="B2957">
        <v>3.0698381509999999</v>
      </c>
      <c r="C2957">
        <v>12.27945725</v>
      </c>
      <c r="D2957">
        <v>3.0705535639999999</v>
      </c>
      <c r="E2957">
        <v>0.78824818799999996</v>
      </c>
      <c r="G2957">
        <v>3.0705535639999999</v>
      </c>
      <c r="H2957">
        <v>-1.086010046</v>
      </c>
      <c r="I2957">
        <v>3.0705535639999999</v>
      </c>
      <c r="J2957">
        <v>-0.37634373500000001</v>
      </c>
      <c r="K2957">
        <v>3.068408324</v>
      </c>
      <c r="L2957">
        <v>17.79155037</v>
      </c>
    </row>
    <row r="2958" spans="2:12" x14ac:dyDescent="0.45">
      <c r="B2958">
        <v>3.0708775410000002</v>
      </c>
      <c r="C2958">
        <v>12.30021133</v>
      </c>
      <c r="D2958">
        <v>3.0715931969999999</v>
      </c>
      <c r="E2958">
        <v>0.67820586199999999</v>
      </c>
      <c r="G2958">
        <v>3.0715931959999998</v>
      </c>
      <c r="H2958">
        <v>-0.89838333999999997</v>
      </c>
      <c r="I2958">
        <v>3.0715931959999998</v>
      </c>
      <c r="J2958">
        <v>-0.32508639099999997</v>
      </c>
      <c r="K2958">
        <v>3.0694472300000002</v>
      </c>
      <c r="L2958">
        <v>17.810352739999999</v>
      </c>
    </row>
    <row r="2959" spans="2:12" x14ac:dyDescent="0.45">
      <c r="B2959">
        <v>3.0719169310000001</v>
      </c>
      <c r="C2959">
        <v>12.63438756</v>
      </c>
      <c r="D2959">
        <v>3.0726328289999998</v>
      </c>
      <c r="E2959">
        <v>0.51465065499999996</v>
      </c>
      <c r="G2959">
        <v>3.0726328280000001</v>
      </c>
      <c r="H2959">
        <v>-0.72435748200000005</v>
      </c>
      <c r="I2959">
        <v>3.0726328280000001</v>
      </c>
      <c r="J2959">
        <v>0.20480248600000001</v>
      </c>
      <c r="K2959">
        <v>3.070486136</v>
      </c>
      <c r="L2959">
        <v>17.83638672</v>
      </c>
    </row>
    <row r="2960" spans="2:12" x14ac:dyDescent="0.45">
      <c r="B2960">
        <v>3.0729563209999999</v>
      </c>
      <c r="C2960">
        <v>12.71873328</v>
      </c>
      <c r="D2960">
        <v>3.0736724610000001</v>
      </c>
      <c r="E2960">
        <v>0.28425710799999998</v>
      </c>
      <c r="G2960">
        <v>3.0736724600000001</v>
      </c>
      <c r="H2960">
        <v>-0.84845998700000003</v>
      </c>
      <c r="I2960">
        <v>3.0736724610000001</v>
      </c>
      <c r="J2960">
        <v>0.41732975500000002</v>
      </c>
      <c r="K2960">
        <v>3.0715250420000002</v>
      </c>
      <c r="L2960">
        <v>17.837613439999998</v>
      </c>
    </row>
    <row r="2961" spans="2:12" x14ac:dyDescent="0.45">
      <c r="B2961">
        <v>3.0739957100000002</v>
      </c>
      <c r="C2961">
        <v>13.17847547</v>
      </c>
      <c r="D2961">
        <v>3.074712093</v>
      </c>
      <c r="E2961">
        <v>0.249814757</v>
      </c>
      <c r="G2961">
        <v>3.074712093</v>
      </c>
      <c r="H2961">
        <v>-0.82067008299999999</v>
      </c>
      <c r="I2961">
        <v>3.074712093</v>
      </c>
      <c r="J2961">
        <v>0.78330796300000005</v>
      </c>
      <c r="K2961">
        <v>3.072563948</v>
      </c>
      <c r="L2961">
        <v>17.739487440000001</v>
      </c>
    </row>
    <row r="2962" spans="2:12" x14ac:dyDescent="0.45">
      <c r="B2962">
        <v>3.0750351</v>
      </c>
      <c r="C2962">
        <v>13.74869975</v>
      </c>
      <c r="D2962">
        <v>3.0757517249999999</v>
      </c>
      <c r="E2962">
        <v>5.9312995E-2</v>
      </c>
      <c r="G2962">
        <v>3.0757517249999999</v>
      </c>
      <c r="H2962">
        <v>-0.91980543599999998</v>
      </c>
      <c r="I2962">
        <v>3.0757517249999999</v>
      </c>
      <c r="J2962">
        <v>0.81346278400000005</v>
      </c>
      <c r="K2962">
        <v>3.0736028530000001</v>
      </c>
      <c r="L2962">
        <v>17.82847069</v>
      </c>
    </row>
    <row r="2963" spans="2:12" x14ac:dyDescent="0.45">
      <c r="B2963">
        <v>3.0760744899999999</v>
      </c>
      <c r="C2963">
        <v>13.697894890000001</v>
      </c>
      <c r="D2963">
        <v>3.0767913569999998</v>
      </c>
      <c r="E2963">
        <v>-0.182149112</v>
      </c>
      <c r="G2963">
        <v>3.0767913569999998</v>
      </c>
      <c r="H2963">
        <v>-1.1823603730000001</v>
      </c>
      <c r="I2963">
        <v>3.0767913569999998</v>
      </c>
      <c r="J2963">
        <v>1.012097389</v>
      </c>
      <c r="K2963">
        <v>3.0746417589999999</v>
      </c>
      <c r="L2963">
        <v>18.540793860000001</v>
      </c>
    </row>
    <row r="2964" spans="2:12" x14ac:dyDescent="0.45">
      <c r="B2964">
        <v>3.0771138800000002</v>
      </c>
      <c r="C2964">
        <v>13.97463585</v>
      </c>
      <c r="D2964">
        <v>3.0778309890000002</v>
      </c>
      <c r="E2964">
        <v>-0.249688784</v>
      </c>
      <c r="G2964">
        <v>3.0778309890000002</v>
      </c>
      <c r="H2964">
        <v>-1.2680721989999999</v>
      </c>
      <c r="I2964">
        <v>3.0778309890000002</v>
      </c>
      <c r="J2964">
        <v>1.7216986599999999</v>
      </c>
      <c r="K2964">
        <v>3.0756806650000001</v>
      </c>
      <c r="L2964">
        <v>18.573469330000002</v>
      </c>
    </row>
    <row r="2965" spans="2:12" x14ac:dyDescent="0.45">
      <c r="B2965">
        <v>3.0781532700000001</v>
      </c>
      <c r="C2965">
        <v>14.031016080000001</v>
      </c>
      <c r="D2965">
        <v>3.0788706220000002</v>
      </c>
      <c r="E2965">
        <v>-0.30911310400000003</v>
      </c>
      <c r="G2965">
        <v>3.0788706210000001</v>
      </c>
      <c r="H2965">
        <v>-1.306022923</v>
      </c>
      <c r="I2965">
        <v>3.0788706210000001</v>
      </c>
      <c r="J2965">
        <v>1.7466232230000001</v>
      </c>
      <c r="K2965">
        <v>3.0767195709999999</v>
      </c>
      <c r="L2965">
        <v>18.929857070000001</v>
      </c>
    </row>
    <row r="2966" spans="2:12" x14ac:dyDescent="0.45">
      <c r="B2966">
        <v>3.0791926599999999</v>
      </c>
      <c r="C2966">
        <v>13.95380978</v>
      </c>
      <c r="D2966">
        <v>3.0799102540000001</v>
      </c>
      <c r="E2966">
        <v>-0.387910908</v>
      </c>
      <c r="G2966">
        <v>3.079910253</v>
      </c>
      <c r="H2966">
        <v>-1.4273551390000001</v>
      </c>
      <c r="I2966">
        <v>3.0799102540000001</v>
      </c>
      <c r="J2966">
        <v>1.9670286130000001</v>
      </c>
      <c r="K2966">
        <v>3.0777584770000002</v>
      </c>
      <c r="L2966">
        <v>19.186085559999999</v>
      </c>
    </row>
    <row r="2967" spans="2:12" x14ac:dyDescent="0.45">
      <c r="B2967">
        <v>3.0802320500000002</v>
      </c>
      <c r="C2967">
        <v>15.02059227</v>
      </c>
      <c r="D2967">
        <v>3.080949886</v>
      </c>
      <c r="E2967">
        <v>-0.48014732999999998</v>
      </c>
      <c r="G2967">
        <v>3.080949886</v>
      </c>
      <c r="H2967">
        <v>-1.2955403590000001</v>
      </c>
      <c r="I2967">
        <v>3.080949886</v>
      </c>
      <c r="J2967">
        <v>2.3558084369999999</v>
      </c>
      <c r="K2967">
        <v>3.0787973819999999</v>
      </c>
      <c r="L2967">
        <v>19.231485240000001</v>
      </c>
    </row>
    <row r="2968" spans="2:12" x14ac:dyDescent="0.45">
      <c r="B2968">
        <v>3.0812714400000001</v>
      </c>
      <c r="C2968">
        <v>14.46717258</v>
      </c>
      <c r="D2968">
        <v>3.0819895179999999</v>
      </c>
      <c r="E2968">
        <v>-0.859469661</v>
      </c>
      <c r="G2968">
        <v>3.0819895179999999</v>
      </c>
      <c r="H2968">
        <v>-1.133898839</v>
      </c>
      <c r="I2968">
        <v>3.0819895179999999</v>
      </c>
      <c r="J2968">
        <v>2.1308191430000001</v>
      </c>
      <c r="K2968">
        <v>3.0798362880000001</v>
      </c>
      <c r="L2968">
        <v>19.426523970000002</v>
      </c>
    </row>
    <row r="2969" spans="2:12" x14ac:dyDescent="0.45">
      <c r="B2969">
        <v>3.0823108299999999</v>
      </c>
      <c r="C2969">
        <v>15.07432713</v>
      </c>
      <c r="D2969">
        <v>3.0830291500000002</v>
      </c>
      <c r="E2969">
        <v>-1.2283384530000001</v>
      </c>
      <c r="G2969">
        <v>3.0830291500000002</v>
      </c>
      <c r="H2969">
        <v>-1.0498875379999999</v>
      </c>
      <c r="I2969">
        <v>3.0830291500000002</v>
      </c>
      <c r="J2969">
        <v>2.9184644479999999</v>
      </c>
      <c r="K2969">
        <v>3.0808751939999999</v>
      </c>
      <c r="L2969">
        <v>19.544613760000001</v>
      </c>
    </row>
    <row r="2970" spans="2:12" x14ac:dyDescent="0.45">
      <c r="B2970">
        <v>3.0833502199999998</v>
      </c>
      <c r="C2970">
        <v>15.71264759</v>
      </c>
      <c r="D2970">
        <v>3.0840687820000001</v>
      </c>
      <c r="E2970">
        <v>-1.4299429400000001</v>
      </c>
      <c r="G2970">
        <v>3.0840687820000001</v>
      </c>
      <c r="H2970">
        <v>-1.2393497520000001</v>
      </c>
      <c r="I2970">
        <v>3.0840687820000001</v>
      </c>
      <c r="J2970">
        <v>2.9853273699999998</v>
      </c>
      <c r="K2970">
        <v>3.0819141000000001</v>
      </c>
      <c r="L2970">
        <v>19.533743909999998</v>
      </c>
    </row>
    <row r="2971" spans="2:12" x14ac:dyDescent="0.45">
      <c r="B2971">
        <v>3.0843896100000001</v>
      </c>
      <c r="C2971">
        <v>15.881228480000001</v>
      </c>
      <c r="D2971">
        <v>3.085108414</v>
      </c>
      <c r="E2971">
        <v>-1.437244548</v>
      </c>
      <c r="G2971">
        <v>3.085108414</v>
      </c>
      <c r="H2971">
        <v>-1.1410482470000001</v>
      </c>
      <c r="I2971">
        <v>3.085108414</v>
      </c>
      <c r="J2971">
        <v>3.0590001619999998</v>
      </c>
      <c r="K2971">
        <v>3.0829530059999999</v>
      </c>
      <c r="L2971">
        <v>19.69942902</v>
      </c>
    </row>
    <row r="2972" spans="2:12" x14ac:dyDescent="0.45">
      <c r="B2972">
        <v>3.085429</v>
      </c>
      <c r="C2972">
        <v>16.508466540000001</v>
      </c>
      <c r="D2972">
        <v>3.086148047</v>
      </c>
      <c r="E2972">
        <v>-1.4333567220000001</v>
      </c>
      <c r="G2972">
        <v>3.0861480459999999</v>
      </c>
      <c r="H2972">
        <v>-0.94725323100000003</v>
      </c>
      <c r="I2972">
        <v>3.0861480459999999</v>
      </c>
      <c r="J2972">
        <v>3.401950518</v>
      </c>
      <c r="K2972">
        <v>3.0839919120000001</v>
      </c>
      <c r="L2972">
        <v>19.614400209999999</v>
      </c>
    </row>
    <row r="2973" spans="2:12" x14ac:dyDescent="0.45">
      <c r="B2973">
        <v>3.0864683899999998</v>
      </c>
      <c r="C2973">
        <v>16.577377500000001</v>
      </c>
      <c r="D2973">
        <v>3.0871876789999999</v>
      </c>
      <c r="E2973">
        <v>-1.7830491429999999</v>
      </c>
      <c r="G2973">
        <v>3.0871876779999998</v>
      </c>
      <c r="H2973">
        <v>-0.90443602599999995</v>
      </c>
      <c r="I2973">
        <v>3.0871876789999999</v>
      </c>
      <c r="J2973">
        <v>3.2777643420000002</v>
      </c>
      <c r="K2973">
        <v>3.0850308169999998</v>
      </c>
      <c r="L2973">
        <v>19.868419410000001</v>
      </c>
    </row>
    <row r="2974" spans="2:12" x14ac:dyDescent="0.45">
      <c r="B2974">
        <v>3.0875077800000001</v>
      </c>
      <c r="C2974">
        <v>16.558832349999999</v>
      </c>
      <c r="D2974">
        <v>3.0882273109999998</v>
      </c>
      <c r="E2974">
        <v>-1.5264500030000001</v>
      </c>
      <c r="G2974">
        <v>3.0882273109999998</v>
      </c>
      <c r="H2974">
        <v>-1.0846092629999999</v>
      </c>
      <c r="I2974">
        <v>3.0882273109999998</v>
      </c>
      <c r="J2974">
        <v>3.5710945509999998</v>
      </c>
      <c r="K2974">
        <v>3.086069723</v>
      </c>
      <c r="L2974">
        <v>19.74602943</v>
      </c>
    </row>
    <row r="2975" spans="2:12" x14ac:dyDescent="0.45">
      <c r="B2975">
        <v>3.0885471689999999</v>
      </c>
      <c r="C2975">
        <v>17.444196770000001</v>
      </c>
      <c r="D2975">
        <v>3.0892669430000002</v>
      </c>
      <c r="E2975">
        <v>-1.6953980820000001</v>
      </c>
      <c r="G2975">
        <v>3.0892669430000002</v>
      </c>
      <c r="H2975">
        <v>-1.490845695</v>
      </c>
      <c r="I2975">
        <v>3.0892669430000002</v>
      </c>
      <c r="J2975">
        <v>3.8980223509999998</v>
      </c>
      <c r="K2975">
        <v>3.0871086289999998</v>
      </c>
      <c r="L2975">
        <v>19.689081730000002</v>
      </c>
    </row>
    <row r="2976" spans="2:12" x14ac:dyDescent="0.45">
      <c r="B2976">
        <v>3.0895865589999998</v>
      </c>
      <c r="C2976">
        <v>17.475097510000001</v>
      </c>
      <c r="D2976">
        <v>3.0903065750000001</v>
      </c>
      <c r="E2976">
        <v>-2.079286481</v>
      </c>
      <c r="G2976">
        <v>3.0903065750000001</v>
      </c>
      <c r="H2976">
        <v>-1.7130514960000001</v>
      </c>
      <c r="I2976">
        <v>3.0903065750000001</v>
      </c>
      <c r="J2976">
        <v>3.9595599899999998</v>
      </c>
      <c r="K2976">
        <v>3.0881475350000001</v>
      </c>
      <c r="L2976">
        <v>19.88718471</v>
      </c>
    </row>
    <row r="2977" spans="2:12" x14ac:dyDescent="0.45">
      <c r="B2977">
        <v>3.0906259490000001</v>
      </c>
      <c r="C2977">
        <v>17.936288749999999</v>
      </c>
      <c r="D2977">
        <v>3.091346207</v>
      </c>
      <c r="E2977">
        <v>-2.0576732820000001</v>
      </c>
      <c r="G2977">
        <v>3.091346207</v>
      </c>
      <c r="H2977">
        <v>-1.7824911029999999</v>
      </c>
      <c r="I2977">
        <v>3.091346207</v>
      </c>
      <c r="J2977">
        <v>4.3862133270000001</v>
      </c>
      <c r="K2977">
        <v>3.0891864409999998</v>
      </c>
      <c r="L2977">
        <v>19.744873269999999</v>
      </c>
    </row>
    <row r="2978" spans="2:12" x14ac:dyDescent="0.45">
      <c r="B2978">
        <v>3.091665339</v>
      </c>
      <c r="C2978">
        <v>18.61049088</v>
      </c>
      <c r="D2978">
        <v>3.0923858399999999</v>
      </c>
      <c r="E2978">
        <v>-2.0552615420000002</v>
      </c>
      <c r="G2978">
        <v>3.0923858389999999</v>
      </c>
      <c r="H2978">
        <v>-2.0626377360000001</v>
      </c>
      <c r="I2978">
        <v>3.0923858389999999</v>
      </c>
      <c r="J2978">
        <v>4.5254661079999998</v>
      </c>
      <c r="K2978">
        <v>3.090225346</v>
      </c>
      <c r="L2978">
        <v>19.83358376</v>
      </c>
    </row>
    <row r="2979" spans="2:12" x14ac:dyDescent="0.45">
      <c r="B2979">
        <v>3.0927047289999998</v>
      </c>
      <c r="C2979">
        <v>18.778522219999999</v>
      </c>
      <c r="D2979">
        <v>3.0934254719999998</v>
      </c>
      <c r="E2979">
        <v>-2.2278217260000002</v>
      </c>
      <c r="G2979">
        <v>3.0934254710000002</v>
      </c>
      <c r="H2979">
        <v>-2.2336245039999998</v>
      </c>
      <c r="I2979">
        <v>3.0934254719999998</v>
      </c>
      <c r="J2979">
        <v>4.4292302340000003</v>
      </c>
      <c r="K2979">
        <v>3.0912642520000002</v>
      </c>
      <c r="L2979">
        <v>20.24098751</v>
      </c>
    </row>
    <row r="2980" spans="2:12" x14ac:dyDescent="0.45">
      <c r="B2980">
        <v>3.0937441190000001</v>
      </c>
      <c r="C2980">
        <v>19.264600439999999</v>
      </c>
      <c r="D2980">
        <v>3.0944651040000002</v>
      </c>
      <c r="E2980">
        <v>-2.2794105629999999</v>
      </c>
      <c r="G2980">
        <v>3.0944651030000001</v>
      </c>
      <c r="H2980">
        <v>-2.3435708270000002</v>
      </c>
      <c r="I2980">
        <v>3.0944651040000002</v>
      </c>
      <c r="J2980">
        <v>5.1972014809999996</v>
      </c>
      <c r="K2980">
        <v>3.092303158</v>
      </c>
      <c r="L2980">
        <v>20.377457320000001</v>
      </c>
    </row>
    <row r="2981" spans="2:12" x14ac:dyDescent="0.45">
      <c r="B2981">
        <v>3.094783509</v>
      </c>
      <c r="C2981">
        <v>19.639756250000001</v>
      </c>
      <c r="D2981">
        <v>3.0955047360000001</v>
      </c>
      <c r="E2981">
        <v>-2.631439437</v>
      </c>
      <c r="G2981">
        <v>3.0955047360000001</v>
      </c>
      <c r="H2981">
        <v>-2.4242110399999999</v>
      </c>
      <c r="I2981">
        <v>3.0955047360000001</v>
      </c>
      <c r="J2981">
        <v>5.4609548559999999</v>
      </c>
      <c r="K2981">
        <v>3.0933420639999998</v>
      </c>
      <c r="L2981">
        <v>20.28319072</v>
      </c>
    </row>
    <row r="2982" spans="2:12" x14ac:dyDescent="0.45">
      <c r="B2982">
        <v>3.0958228989999999</v>
      </c>
      <c r="C2982">
        <v>19.754143169999999</v>
      </c>
      <c r="D2982">
        <v>3.096544368</v>
      </c>
      <c r="E2982">
        <v>-2.4709748600000001</v>
      </c>
      <c r="G2982">
        <v>3.096544368</v>
      </c>
      <c r="H2982">
        <v>-2.6670100379999999</v>
      </c>
      <c r="I2982">
        <v>3.096544368</v>
      </c>
      <c r="J2982">
        <v>5.543806172</v>
      </c>
      <c r="K2982">
        <v>3.09438097</v>
      </c>
      <c r="L2982">
        <v>20.135367850000002</v>
      </c>
    </row>
    <row r="2983" spans="2:12" x14ac:dyDescent="0.45">
      <c r="B2983">
        <v>3.0968622890000002</v>
      </c>
      <c r="C2983">
        <v>20.67774751</v>
      </c>
      <c r="D2983">
        <v>3.0975839999999999</v>
      </c>
      <c r="E2983">
        <v>-2.5711975730000001</v>
      </c>
      <c r="G2983">
        <v>3.0975839999999999</v>
      </c>
      <c r="H2983">
        <v>-2.602087445</v>
      </c>
      <c r="I2983">
        <v>3.0975839999999999</v>
      </c>
      <c r="J2983">
        <v>5.7360500390000002</v>
      </c>
      <c r="K2983">
        <v>3.0954198750000002</v>
      </c>
      <c r="L2983">
        <v>20.058886739999998</v>
      </c>
    </row>
    <row r="2984" spans="2:12" x14ac:dyDescent="0.45">
      <c r="B2984">
        <v>3.097901679</v>
      </c>
      <c r="C2984">
        <v>20.611627169999998</v>
      </c>
      <c r="D2984">
        <v>3.0986236319999998</v>
      </c>
      <c r="E2984">
        <v>-2.7787362789999999</v>
      </c>
      <c r="G2984">
        <v>3.0986236319999998</v>
      </c>
      <c r="H2984">
        <v>-2.35120241</v>
      </c>
      <c r="I2984">
        <v>3.0986236319999998</v>
      </c>
      <c r="J2984">
        <v>5.4513241949999998</v>
      </c>
      <c r="K2984">
        <v>3.0964587809999999</v>
      </c>
      <c r="L2984">
        <v>20.154880739999999</v>
      </c>
    </row>
    <row r="2985" spans="2:12" x14ac:dyDescent="0.45">
      <c r="B2985">
        <v>3.0989410689999999</v>
      </c>
      <c r="C2985">
        <v>20.754442749999999</v>
      </c>
      <c r="D2985">
        <v>3.0996632649999998</v>
      </c>
      <c r="E2985">
        <v>-3.045726862</v>
      </c>
      <c r="G2985">
        <v>3.0996632640000001</v>
      </c>
      <c r="H2985">
        <v>-2.319856251</v>
      </c>
      <c r="I2985">
        <v>3.0996632640000001</v>
      </c>
      <c r="J2985">
        <v>6.2507128810000001</v>
      </c>
      <c r="K2985">
        <v>3.0974976870000002</v>
      </c>
      <c r="L2985">
        <v>20.160495350000001</v>
      </c>
    </row>
    <row r="2986" spans="2:12" x14ac:dyDescent="0.45">
      <c r="B2986">
        <v>3.0999804590000002</v>
      </c>
      <c r="C2986">
        <v>20.895225830000001</v>
      </c>
      <c r="D2986">
        <v>3.1007028970000001</v>
      </c>
      <c r="E2986">
        <v>-2.7475634680000001</v>
      </c>
      <c r="G2986">
        <v>3.100702896</v>
      </c>
      <c r="H2986">
        <v>-2.5001930049999999</v>
      </c>
      <c r="I2986">
        <v>3.1007028970000001</v>
      </c>
      <c r="J2986">
        <v>6.4152155679999998</v>
      </c>
      <c r="K2986">
        <v>3.098536593</v>
      </c>
      <c r="L2986">
        <v>19.977332279999999</v>
      </c>
    </row>
    <row r="2987" spans="2:12" x14ac:dyDescent="0.45">
      <c r="B2987">
        <v>3.1010198490000001</v>
      </c>
      <c r="C2987">
        <v>20.897189529999999</v>
      </c>
      <c r="D2987">
        <v>3.101742529</v>
      </c>
      <c r="E2987">
        <v>-2.5299207799999999</v>
      </c>
      <c r="G2987">
        <v>3.101742529</v>
      </c>
      <c r="H2987">
        <v>-3.0507216060000002</v>
      </c>
      <c r="I2987">
        <v>3.101742529</v>
      </c>
      <c r="J2987">
        <v>6.2278516140000004</v>
      </c>
      <c r="K2987">
        <v>3.0995754990000002</v>
      </c>
      <c r="L2987">
        <v>19.629640559999999</v>
      </c>
    </row>
    <row r="2988" spans="2:12" x14ac:dyDescent="0.45">
      <c r="B2988">
        <v>3.1020592389999999</v>
      </c>
      <c r="C2988">
        <v>21.777741209999999</v>
      </c>
      <c r="D2988">
        <v>3.1027821609999999</v>
      </c>
      <c r="E2988">
        <v>-2.61377602</v>
      </c>
      <c r="G2988">
        <v>3.1027821609999999</v>
      </c>
      <c r="H2988">
        <v>-3.0127875049999999</v>
      </c>
      <c r="I2988">
        <v>3.1027821609999999</v>
      </c>
      <c r="J2988">
        <v>6.9398223349999997</v>
      </c>
      <c r="K2988">
        <v>3.100614405</v>
      </c>
      <c r="L2988">
        <v>19.713215129999998</v>
      </c>
    </row>
    <row r="2989" spans="2:12" x14ac:dyDescent="0.45">
      <c r="B2989">
        <v>3.1030986280000001</v>
      </c>
      <c r="C2989">
        <v>22.048851549999998</v>
      </c>
      <c r="D2989">
        <v>3.1038217929999998</v>
      </c>
      <c r="E2989">
        <v>-3.0939681120000002</v>
      </c>
      <c r="G2989">
        <v>3.1038217929999998</v>
      </c>
      <c r="H2989">
        <v>-2.9987992380000001</v>
      </c>
      <c r="I2989">
        <v>3.1038217929999998</v>
      </c>
      <c r="J2989">
        <v>6.8715888930000002</v>
      </c>
      <c r="K2989">
        <v>3.1016533100000001</v>
      </c>
      <c r="L2989">
        <v>19.03762682</v>
      </c>
    </row>
    <row r="2990" spans="2:12" x14ac:dyDescent="0.45">
      <c r="B2990">
        <v>3.104138018</v>
      </c>
      <c r="C2990">
        <v>22.210117360000002</v>
      </c>
      <c r="D2990">
        <v>3.1048614250000002</v>
      </c>
      <c r="E2990">
        <v>-3.374536043</v>
      </c>
      <c r="G2990">
        <v>3.1048614250000002</v>
      </c>
      <c r="H2990">
        <v>-3.1150885430000002</v>
      </c>
      <c r="I2990">
        <v>3.1048614250000002</v>
      </c>
      <c r="J2990">
        <v>6.8229781259999998</v>
      </c>
      <c r="K2990">
        <v>3.1026922159999999</v>
      </c>
      <c r="L2990">
        <v>18.543205149999999</v>
      </c>
    </row>
    <row r="2991" spans="2:12" x14ac:dyDescent="0.45">
      <c r="B2991">
        <v>3.1051774079999999</v>
      </c>
      <c r="C2991">
        <v>23.13938744</v>
      </c>
      <c r="D2991">
        <v>3.1059010580000002</v>
      </c>
      <c r="E2991">
        <v>-3.4036409120000002</v>
      </c>
      <c r="G2991">
        <v>3.1059010570000001</v>
      </c>
      <c r="H2991">
        <v>-3.1581423719999999</v>
      </c>
      <c r="I2991">
        <v>3.1059010570000001</v>
      </c>
      <c r="J2991">
        <v>7.2931999840000001</v>
      </c>
      <c r="K2991">
        <v>3.1037311220000001</v>
      </c>
      <c r="L2991">
        <v>18.568995470000001</v>
      </c>
    </row>
    <row r="2992" spans="2:12" x14ac:dyDescent="0.45">
      <c r="B2992">
        <v>3.1062167980000002</v>
      </c>
      <c r="C2992">
        <v>23.214502230000001</v>
      </c>
      <c r="D2992">
        <v>3.1069406900000001</v>
      </c>
      <c r="E2992">
        <v>-3.4954124900000001</v>
      </c>
      <c r="G2992">
        <v>3.106940689</v>
      </c>
      <c r="H2992">
        <v>-3.4942598999999999</v>
      </c>
      <c r="I2992">
        <v>3.106940689</v>
      </c>
      <c r="J2992">
        <v>7.0874719060000002</v>
      </c>
      <c r="K2992">
        <v>3.1047700279999999</v>
      </c>
      <c r="L2992">
        <v>17.715857679999999</v>
      </c>
    </row>
    <row r="2993" spans="2:12" x14ac:dyDescent="0.45">
      <c r="B2993">
        <v>3.107256188</v>
      </c>
      <c r="C2993">
        <v>23.352525530000001</v>
      </c>
      <c r="D2993">
        <v>3.107980322</v>
      </c>
      <c r="E2993">
        <v>-3.496462722</v>
      </c>
      <c r="G2993">
        <v>3.1079803209999999</v>
      </c>
      <c r="H2993">
        <v>-3.318419998</v>
      </c>
      <c r="I2993">
        <v>3.107980322</v>
      </c>
      <c r="J2993">
        <v>7.4250928390000004</v>
      </c>
      <c r="K2993">
        <v>3.1058089340000001</v>
      </c>
      <c r="L2993">
        <v>17.574952660000001</v>
      </c>
    </row>
    <row r="2994" spans="2:12" x14ac:dyDescent="0.45">
      <c r="B2994">
        <v>3.1082955779999999</v>
      </c>
      <c r="C2994">
        <v>23.855644470000001</v>
      </c>
      <c r="D2994">
        <v>3.1090199539999999</v>
      </c>
      <c r="E2994">
        <v>-3.4029381970000001</v>
      </c>
      <c r="G2994">
        <v>3.1090199539999999</v>
      </c>
      <c r="H2994">
        <v>-2.9544717980000001</v>
      </c>
      <c r="I2994">
        <v>3.1090199539999999</v>
      </c>
      <c r="J2994">
        <v>7.3345822570000001</v>
      </c>
      <c r="K2994">
        <v>3.1068478389999998</v>
      </c>
      <c r="L2994">
        <v>17.337761700000001</v>
      </c>
    </row>
    <row r="2995" spans="2:12" x14ac:dyDescent="0.45">
      <c r="B2995">
        <v>3.1093349680000002</v>
      </c>
      <c r="C2995">
        <v>23.909027340000002</v>
      </c>
      <c r="D2995">
        <v>3.1100595860000002</v>
      </c>
      <c r="E2995">
        <v>-3.3137016830000001</v>
      </c>
      <c r="G2995">
        <v>3.1100595860000002</v>
      </c>
      <c r="H2995">
        <v>-2.5470033399999998</v>
      </c>
      <c r="I2995">
        <v>3.1100595860000002</v>
      </c>
      <c r="J2995">
        <v>7.3453655319999998</v>
      </c>
      <c r="K2995">
        <v>3.1078867450000001</v>
      </c>
      <c r="L2995">
        <v>16.393012259999999</v>
      </c>
    </row>
    <row r="2996" spans="2:12" x14ac:dyDescent="0.45">
      <c r="B2996">
        <v>3.1103743580000001</v>
      </c>
      <c r="C2996">
        <v>24.645226480000002</v>
      </c>
      <c r="D2996">
        <v>3.1110992180000001</v>
      </c>
      <c r="E2996">
        <v>-3.379933345</v>
      </c>
      <c r="G2996">
        <v>3.1110992180000001</v>
      </c>
      <c r="H2996">
        <v>-2.7439465840000001</v>
      </c>
      <c r="I2996">
        <v>3.1110992180000001</v>
      </c>
      <c r="J2996">
        <v>7.597747869</v>
      </c>
      <c r="K2996">
        <v>3.1089256509999998</v>
      </c>
      <c r="L2996">
        <v>16.203821850000001</v>
      </c>
    </row>
    <row r="2997" spans="2:12" x14ac:dyDescent="0.45">
      <c r="B2997">
        <v>3.1114137479999999</v>
      </c>
      <c r="C2997">
        <v>24.733370040000001</v>
      </c>
      <c r="D2997">
        <v>3.11213885</v>
      </c>
      <c r="E2997">
        <v>-3.0247813529999998</v>
      </c>
      <c r="G2997">
        <v>3.11213885</v>
      </c>
      <c r="H2997">
        <v>-2.7849729999999999</v>
      </c>
      <c r="I2997">
        <v>3.11213885</v>
      </c>
      <c r="J2997">
        <v>8.2377042379999992</v>
      </c>
      <c r="K2997">
        <v>3.1099645570000001</v>
      </c>
      <c r="L2997">
        <v>15.362696509999999</v>
      </c>
    </row>
    <row r="2998" spans="2:12" x14ac:dyDescent="0.45">
      <c r="B2998">
        <v>3.1124531379999998</v>
      </c>
      <c r="C2998">
        <v>24.72744166</v>
      </c>
      <c r="D2998">
        <v>3.113178483</v>
      </c>
      <c r="E2998">
        <v>-3.1796505740000001</v>
      </c>
      <c r="G2998">
        <v>3.1131784819999999</v>
      </c>
      <c r="H2998">
        <v>-2.8684062300000002</v>
      </c>
      <c r="I2998">
        <v>3.1131784819999999</v>
      </c>
      <c r="J2998">
        <v>7.9179048380000001</v>
      </c>
      <c r="K2998">
        <v>3.1110034629999999</v>
      </c>
      <c r="L2998">
        <v>15.007423129999999</v>
      </c>
    </row>
    <row r="2999" spans="2:12" x14ac:dyDescent="0.45">
      <c r="B2999">
        <v>3.1134925280000001</v>
      </c>
      <c r="C2999">
        <v>25.116904349999999</v>
      </c>
      <c r="D2999">
        <v>3.1142181149999999</v>
      </c>
      <c r="E2999">
        <v>-3.3754820529999998</v>
      </c>
      <c r="G2999">
        <v>3.1142181139999998</v>
      </c>
      <c r="H2999">
        <v>-2.9018106229999998</v>
      </c>
      <c r="I2999">
        <v>3.1142181149999999</v>
      </c>
      <c r="J2999">
        <v>8.0739087529999995</v>
      </c>
      <c r="K2999">
        <v>3.1120423690000001</v>
      </c>
      <c r="L2999">
        <v>14.795005679999999</v>
      </c>
    </row>
    <row r="3000" spans="2:12" x14ac:dyDescent="0.45">
      <c r="B3000">
        <v>3.114531918</v>
      </c>
      <c r="C3000">
        <v>25.231131779999998</v>
      </c>
      <c r="D3000">
        <v>3.1152577469999998</v>
      </c>
      <c r="E3000">
        <v>-3.888087096</v>
      </c>
      <c r="G3000">
        <v>3.1152577469999998</v>
      </c>
      <c r="H3000">
        <v>-3.412604548</v>
      </c>
      <c r="I3000">
        <v>3.1152577469999998</v>
      </c>
      <c r="J3000">
        <v>7.8797435399999998</v>
      </c>
      <c r="K3000">
        <v>3.1130812739999998</v>
      </c>
      <c r="L3000">
        <v>13.481430789999999</v>
      </c>
    </row>
    <row r="3001" spans="2:12" x14ac:dyDescent="0.45">
      <c r="B3001">
        <v>3.1155713079999998</v>
      </c>
      <c r="C3001">
        <v>25.578562949999998</v>
      </c>
      <c r="D3001">
        <v>3.1162973790000001</v>
      </c>
      <c r="E3001">
        <v>-3.9562648330000001</v>
      </c>
      <c r="G3001">
        <v>3.1162973790000001</v>
      </c>
      <c r="H3001">
        <v>-3.3852981130000002</v>
      </c>
      <c r="I3001">
        <v>3.1162973790000001</v>
      </c>
      <c r="J3001">
        <v>8.0761921609999998</v>
      </c>
      <c r="K3001">
        <v>3.11412018</v>
      </c>
      <c r="L3001">
        <v>13.463176089999999</v>
      </c>
    </row>
    <row r="3002" spans="2:12" x14ac:dyDescent="0.45">
      <c r="B3002">
        <v>3.1166106980000001</v>
      </c>
      <c r="C3002">
        <v>25.79327803</v>
      </c>
      <c r="D3002">
        <v>3.117337011</v>
      </c>
      <c r="E3002">
        <v>-3.8700732109999998</v>
      </c>
      <c r="G3002">
        <v>3.117337011</v>
      </c>
      <c r="H3002">
        <v>-3.321170693</v>
      </c>
      <c r="I3002">
        <v>3.117337011</v>
      </c>
      <c r="J3002">
        <v>8.0923036199999991</v>
      </c>
      <c r="K3002">
        <v>3.1151590859999998</v>
      </c>
      <c r="L3002">
        <v>12.99549599</v>
      </c>
    </row>
    <row r="3003" spans="2:12" x14ac:dyDescent="0.45">
      <c r="B3003">
        <v>3.1176500869999999</v>
      </c>
      <c r="C3003">
        <v>25.739956580000001</v>
      </c>
      <c r="D3003">
        <v>3.1183766429999999</v>
      </c>
      <c r="E3003">
        <v>-3.8202934119999998</v>
      </c>
      <c r="G3003">
        <v>3.1183766429999999</v>
      </c>
      <c r="H3003">
        <v>-3.2297012450000002</v>
      </c>
      <c r="I3003">
        <v>3.1183766429999999</v>
      </c>
      <c r="J3003">
        <v>7.8608752119999998</v>
      </c>
      <c r="K3003">
        <v>3.116197992</v>
      </c>
      <c r="L3003">
        <v>12.2014832</v>
      </c>
    </row>
    <row r="3004" spans="2:12" x14ac:dyDescent="0.45">
      <c r="B3004">
        <v>3.1186894770000002</v>
      </c>
      <c r="C3004">
        <v>26.277144209999999</v>
      </c>
      <c r="D3004">
        <v>3.1194162759999999</v>
      </c>
      <c r="E3004">
        <v>-3.8046689250000001</v>
      </c>
      <c r="G3004">
        <v>3.1194162749999998</v>
      </c>
      <c r="H3004">
        <v>-3.5017214330000002</v>
      </c>
      <c r="I3004">
        <v>3.1194162749999998</v>
      </c>
      <c r="J3004">
        <v>8.5641985900000002</v>
      </c>
      <c r="K3004">
        <v>3.1172368979999998</v>
      </c>
      <c r="L3004">
        <v>12.090845959999999</v>
      </c>
    </row>
    <row r="3005" spans="2:12" x14ac:dyDescent="0.45">
      <c r="B3005">
        <v>3.1197288670000001</v>
      </c>
      <c r="C3005">
        <v>26.41321658</v>
      </c>
      <c r="D3005">
        <v>3.1204559079999998</v>
      </c>
      <c r="E3005">
        <v>-4.3442314849999999</v>
      </c>
      <c r="G3005">
        <v>3.1204559070000002</v>
      </c>
      <c r="H3005">
        <v>-2.9674409750000001</v>
      </c>
      <c r="I3005">
        <v>3.1204559070000002</v>
      </c>
      <c r="J3005">
        <v>8.7031046369999991</v>
      </c>
      <c r="K3005">
        <v>3.118275803</v>
      </c>
      <c r="L3005">
        <v>11.29833007</v>
      </c>
    </row>
    <row r="3006" spans="2:12" x14ac:dyDescent="0.45">
      <c r="B3006">
        <v>3.1207682569999999</v>
      </c>
      <c r="C3006">
        <v>26.469306079999999</v>
      </c>
      <c r="D3006">
        <v>3.1214955400000002</v>
      </c>
      <c r="E3006">
        <v>-4.3735018520000004</v>
      </c>
      <c r="G3006">
        <v>3.1214955390000001</v>
      </c>
      <c r="H3006">
        <v>-2.3912013249999999</v>
      </c>
      <c r="I3006">
        <v>3.1214955400000002</v>
      </c>
      <c r="J3006">
        <v>8.6021447589999998</v>
      </c>
      <c r="K3006">
        <v>3.1193147090000002</v>
      </c>
      <c r="L3006">
        <v>10.70073983</v>
      </c>
    </row>
    <row r="3007" spans="2:12" x14ac:dyDescent="0.45">
      <c r="B3007">
        <v>3.1218076469999998</v>
      </c>
      <c r="C3007">
        <v>26.732245129999999</v>
      </c>
      <c r="D3007">
        <v>3.1225351720000001</v>
      </c>
      <c r="E3007">
        <v>-4.43941754</v>
      </c>
      <c r="G3007">
        <v>3.1225351720000001</v>
      </c>
      <c r="H3007">
        <v>-3.3417988759999999</v>
      </c>
      <c r="I3007">
        <v>3.1225351720000001</v>
      </c>
      <c r="J3007">
        <v>8.6805039189999995</v>
      </c>
      <c r="K3007">
        <v>3.120353615</v>
      </c>
      <c r="L3007">
        <v>10.60362035</v>
      </c>
    </row>
    <row r="3008" spans="2:12" x14ac:dyDescent="0.45">
      <c r="B3008">
        <v>3.1228470370000001</v>
      </c>
      <c r="C3008">
        <v>26.673896209999999</v>
      </c>
      <c r="D3008">
        <v>3.123574804</v>
      </c>
      <c r="E3008">
        <v>-4.3761346159999999</v>
      </c>
      <c r="G3008">
        <v>3.123574804</v>
      </c>
      <c r="H3008">
        <v>-3.1354481789999999</v>
      </c>
      <c r="I3008">
        <v>3.123574804</v>
      </c>
      <c r="J3008">
        <v>8.7427399759999993</v>
      </c>
      <c r="K3008">
        <v>3.1213925210000002</v>
      </c>
      <c r="L3008">
        <v>9.1900132770000003</v>
      </c>
    </row>
    <row r="3009" spans="2:12" x14ac:dyDescent="0.45">
      <c r="B3009">
        <v>3.123886427</v>
      </c>
      <c r="C3009">
        <v>26.863282959999999</v>
      </c>
      <c r="D3009">
        <v>3.1246144359999999</v>
      </c>
      <c r="E3009">
        <v>-4.4358917609999997</v>
      </c>
      <c r="G3009">
        <v>3.1246144359999999</v>
      </c>
      <c r="H3009">
        <v>-3.2657230290000001</v>
      </c>
      <c r="I3009">
        <v>3.1246144359999999</v>
      </c>
      <c r="J3009">
        <v>8.5227338479999997</v>
      </c>
      <c r="K3009">
        <v>3.122431427</v>
      </c>
      <c r="L3009">
        <v>9.1993735640000001</v>
      </c>
    </row>
    <row r="3010" spans="2:12" x14ac:dyDescent="0.45">
      <c r="B3010">
        <v>3.1249258169999998</v>
      </c>
      <c r="C3010">
        <v>26.857506919999999</v>
      </c>
      <c r="D3010">
        <v>3.1256540679999998</v>
      </c>
      <c r="E3010">
        <v>-4.2175231569999996</v>
      </c>
      <c r="G3010">
        <v>3.1256540679999998</v>
      </c>
      <c r="H3010">
        <v>-3.052354529</v>
      </c>
      <c r="I3010">
        <v>3.1256540679999998</v>
      </c>
      <c r="J3010">
        <v>8.5051895430000002</v>
      </c>
      <c r="K3010">
        <v>3.1234703320000001</v>
      </c>
      <c r="L3010">
        <v>8.7887196830000001</v>
      </c>
    </row>
    <row r="3011" spans="2:12" x14ac:dyDescent="0.45">
      <c r="B3011">
        <v>3.1259652070000001</v>
      </c>
      <c r="C3011">
        <v>26.817967889999998</v>
      </c>
      <c r="D3011">
        <v>3.1266937010000002</v>
      </c>
      <c r="E3011">
        <v>-4.2152957750000004</v>
      </c>
      <c r="G3011">
        <v>3.1266937000000001</v>
      </c>
      <c r="H3011">
        <v>-2.473579382</v>
      </c>
      <c r="I3011">
        <v>3.1266937000000001</v>
      </c>
      <c r="J3011">
        <v>8.3679154950000001</v>
      </c>
      <c r="K3011">
        <v>3.1245092379999999</v>
      </c>
      <c r="L3011">
        <v>8.2416108959999992</v>
      </c>
    </row>
    <row r="3012" spans="2:12" x14ac:dyDescent="0.45">
      <c r="B3012">
        <v>3.127004597</v>
      </c>
      <c r="C3012">
        <v>27.098990000000001</v>
      </c>
      <c r="D3012">
        <v>3.1277333330000001</v>
      </c>
      <c r="E3012">
        <v>-4.1206040320000001</v>
      </c>
      <c r="G3012">
        <v>3.127733332</v>
      </c>
      <c r="H3012">
        <v>-2.7256768079999998</v>
      </c>
      <c r="I3012">
        <v>3.1277333330000001</v>
      </c>
      <c r="J3012">
        <v>8.6139416059999991</v>
      </c>
      <c r="K3012">
        <v>3.1255481440000001</v>
      </c>
      <c r="L3012">
        <v>7.962804008</v>
      </c>
    </row>
    <row r="3013" spans="2:12" x14ac:dyDescent="0.45">
      <c r="B3013">
        <v>3.1280439869999999</v>
      </c>
      <c r="C3013">
        <v>27.154253400000002</v>
      </c>
      <c r="D3013">
        <v>3.128772965</v>
      </c>
      <c r="E3013">
        <v>-3.9951276990000002</v>
      </c>
      <c r="G3013">
        <v>3.128772965</v>
      </c>
      <c r="H3013">
        <v>-2.4093861410000001</v>
      </c>
      <c r="I3013">
        <v>3.128772965</v>
      </c>
      <c r="J3013">
        <v>8.5656339110000008</v>
      </c>
      <c r="K3013">
        <v>3.1265870499999999</v>
      </c>
      <c r="L3013">
        <v>7.383195594</v>
      </c>
    </row>
    <row r="3014" spans="2:12" x14ac:dyDescent="0.45">
      <c r="B3014">
        <v>3.1290833770000002</v>
      </c>
      <c r="C3014">
        <v>27.202949459999999</v>
      </c>
      <c r="D3014">
        <v>3.1298125969999999</v>
      </c>
      <c r="E3014">
        <v>-3.8726705909999999</v>
      </c>
      <c r="G3014">
        <v>3.1298125969999999</v>
      </c>
      <c r="H3014">
        <v>-2.1915428019999998</v>
      </c>
      <c r="I3014">
        <v>3.1298125969999999</v>
      </c>
      <c r="J3014">
        <v>8.2982371629999996</v>
      </c>
      <c r="K3014">
        <v>3.1276259560000002</v>
      </c>
      <c r="L3014">
        <v>7.3705250920000003</v>
      </c>
    </row>
    <row r="3015" spans="2:12" x14ac:dyDescent="0.45">
      <c r="B3015">
        <v>3.130122767</v>
      </c>
      <c r="C3015">
        <v>27.117500849999999</v>
      </c>
      <c r="D3015">
        <v>3.1308522289999998</v>
      </c>
      <c r="E3015">
        <v>-3.7412132059999998</v>
      </c>
      <c r="G3015">
        <v>3.1308522289999998</v>
      </c>
      <c r="H3015">
        <v>-2.2717863629999999</v>
      </c>
      <c r="I3015">
        <v>3.1308522289999998</v>
      </c>
      <c r="J3015">
        <v>8.6296311760000002</v>
      </c>
      <c r="K3015">
        <v>3.1286648619999999</v>
      </c>
      <c r="L3015">
        <v>7.0010260390000001</v>
      </c>
    </row>
    <row r="3016" spans="2:12" x14ac:dyDescent="0.45">
      <c r="B3016">
        <v>3.1311621559999998</v>
      </c>
      <c r="C3016">
        <v>27.00100458</v>
      </c>
      <c r="D3016">
        <v>3.1318918610000002</v>
      </c>
      <c r="E3016">
        <v>-3.6394961929999998</v>
      </c>
      <c r="G3016">
        <v>3.1318918610000002</v>
      </c>
      <c r="H3016">
        <v>-2.6436920370000001</v>
      </c>
      <c r="I3016">
        <v>3.1318918610000002</v>
      </c>
      <c r="J3016">
        <v>8.5412308899999996</v>
      </c>
      <c r="K3016">
        <v>3.1297037670000001</v>
      </c>
      <c r="L3016">
        <v>5.8183872379999997</v>
      </c>
    </row>
    <row r="3017" spans="2:12" x14ac:dyDescent="0.45">
      <c r="B3017">
        <v>3.1322015460000001</v>
      </c>
      <c r="C3017">
        <v>26.978297309999999</v>
      </c>
      <c r="D3017">
        <v>3.1329314940000001</v>
      </c>
      <c r="E3017">
        <v>-3.4861770949999999</v>
      </c>
      <c r="G3017">
        <v>3.1329314930000001</v>
      </c>
      <c r="H3017">
        <v>-2.6535233370000002</v>
      </c>
      <c r="I3017">
        <v>3.1329314930000001</v>
      </c>
      <c r="J3017">
        <v>8.8167842860000007</v>
      </c>
      <c r="K3017">
        <v>3.1307426729999999</v>
      </c>
      <c r="L3017">
        <v>5.605578446</v>
      </c>
    </row>
    <row r="3018" spans="2:12" x14ac:dyDescent="0.45">
      <c r="B3018">
        <v>3.133240936</v>
      </c>
      <c r="C3018">
        <v>27.085670830000002</v>
      </c>
      <c r="D3018">
        <v>3.1339711260000001</v>
      </c>
      <c r="E3018">
        <v>-3.8610734550000001</v>
      </c>
      <c r="G3018">
        <v>3.133971125</v>
      </c>
      <c r="H3018">
        <v>-2.5549582129999999</v>
      </c>
      <c r="I3018">
        <v>3.133971125</v>
      </c>
      <c r="J3018">
        <v>8.8853304309999999</v>
      </c>
      <c r="K3018">
        <v>3.1317815790000001</v>
      </c>
      <c r="L3018">
        <v>5.1901541020000002</v>
      </c>
    </row>
    <row r="3019" spans="2:12" x14ac:dyDescent="0.45">
      <c r="B3019">
        <v>3.1342803259999998</v>
      </c>
      <c r="C3019">
        <v>27.248250339999998</v>
      </c>
      <c r="D3019">
        <v>3.135010758</v>
      </c>
      <c r="E3019">
        <v>-3.999424044</v>
      </c>
      <c r="G3019">
        <v>3.1350107569999999</v>
      </c>
      <c r="H3019">
        <v>-2.5049259240000001</v>
      </c>
      <c r="I3019">
        <v>3.135010758</v>
      </c>
      <c r="J3019">
        <v>9.0929156310000003</v>
      </c>
      <c r="K3019">
        <v>3.1328204849999999</v>
      </c>
      <c r="L3019">
        <v>4.6417154399999996</v>
      </c>
    </row>
    <row r="3020" spans="2:12" x14ac:dyDescent="0.45">
      <c r="B3020">
        <v>3.1353197160000001</v>
      </c>
      <c r="C3020">
        <v>26.708077110000001</v>
      </c>
      <c r="D3020">
        <v>3.1360503899999999</v>
      </c>
      <c r="E3020">
        <v>-3.9045539749999998</v>
      </c>
      <c r="G3020">
        <v>3.1360503899999999</v>
      </c>
      <c r="H3020">
        <v>-2.7029646129999998</v>
      </c>
      <c r="I3020">
        <v>3.1360503899999999</v>
      </c>
      <c r="J3020">
        <v>9.1695346279999992</v>
      </c>
      <c r="K3020">
        <v>3.1338593910000001</v>
      </c>
      <c r="L3020">
        <v>4.5758926799999999</v>
      </c>
    </row>
    <row r="3021" spans="2:12" x14ac:dyDescent="0.45">
      <c r="B3021">
        <v>3.136359106</v>
      </c>
      <c r="C3021">
        <v>26.797702610000002</v>
      </c>
      <c r="D3021">
        <v>3.1370900220000002</v>
      </c>
      <c r="E3021">
        <v>-4.3941854969999996</v>
      </c>
      <c r="G3021">
        <v>3.1370900220000002</v>
      </c>
      <c r="H3021">
        <v>-2.4555887090000001</v>
      </c>
      <c r="I3021">
        <v>3.1370900220000002</v>
      </c>
      <c r="J3021">
        <v>9.0350028489999996</v>
      </c>
      <c r="K3021">
        <v>3.1348982959999998</v>
      </c>
      <c r="L3021">
        <v>3.9164811039999998</v>
      </c>
    </row>
    <row r="3022" spans="2:12" x14ac:dyDescent="0.45">
      <c r="B3022">
        <v>3.1373984959999999</v>
      </c>
      <c r="C3022">
        <v>26.434663830000002</v>
      </c>
      <c r="D3022">
        <v>3.1381296540000001</v>
      </c>
      <c r="E3022">
        <v>-4.4452528070000001</v>
      </c>
      <c r="G3022">
        <v>3.1381296540000001</v>
      </c>
      <c r="H3022">
        <v>-2.4564337009999999</v>
      </c>
      <c r="I3022">
        <v>3.1381296540000001</v>
      </c>
      <c r="J3022">
        <v>9.6117474299999994</v>
      </c>
      <c r="K3022">
        <v>3.135937202</v>
      </c>
      <c r="L3022">
        <v>3.526623125</v>
      </c>
    </row>
    <row r="3023" spans="2:12" x14ac:dyDescent="0.45">
      <c r="B3023">
        <v>3.1384378860000002</v>
      </c>
      <c r="C3023">
        <v>25.634047079999998</v>
      </c>
      <c r="D3023">
        <v>3.139169286</v>
      </c>
      <c r="E3023">
        <v>-4.5085409710000004</v>
      </c>
      <c r="G3023">
        <v>3.139169286</v>
      </c>
      <c r="H3023">
        <v>-2.4613483469999999</v>
      </c>
      <c r="I3023">
        <v>3.139169286</v>
      </c>
      <c r="J3023">
        <v>9.3717137340000001</v>
      </c>
      <c r="K3023">
        <v>3.1369761079999998</v>
      </c>
      <c r="L3023">
        <v>3.4460448430000001</v>
      </c>
    </row>
    <row r="3024" spans="2:12" x14ac:dyDescent="0.45">
      <c r="B3024">
        <v>3.139477276</v>
      </c>
      <c r="C3024">
        <v>25.546366710000001</v>
      </c>
      <c r="D3024">
        <v>3.140208919</v>
      </c>
      <c r="E3024">
        <v>-4.6273043029999998</v>
      </c>
      <c r="G3024">
        <v>3.1402089179999999</v>
      </c>
      <c r="H3024">
        <v>-2.685423385</v>
      </c>
      <c r="I3024">
        <v>3.1402089179999999</v>
      </c>
      <c r="J3024">
        <v>9.7603832770000007</v>
      </c>
      <c r="K3024">
        <v>3.138015014</v>
      </c>
      <c r="L3024">
        <v>2.3274750219999998</v>
      </c>
    </row>
    <row r="3025" spans="2:12" x14ac:dyDescent="0.45">
      <c r="B3025">
        <v>3.1405166659999999</v>
      </c>
      <c r="C3025">
        <v>24.867650430000001</v>
      </c>
      <c r="D3025">
        <v>3.1412485509999999</v>
      </c>
      <c r="E3025">
        <v>-4.4970412480000004</v>
      </c>
      <c r="G3025">
        <v>3.1412485499999998</v>
      </c>
      <c r="H3025">
        <v>-3.130846478</v>
      </c>
      <c r="I3025">
        <v>3.1412485509999999</v>
      </c>
      <c r="J3025">
        <v>10.04014667</v>
      </c>
      <c r="K3025">
        <v>3.1390539199999998</v>
      </c>
      <c r="L3025">
        <v>2.2844489889999999</v>
      </c>
    </row>
    <row r="3026" spans="2:12" x14ac:dyDescent="0.45">
      <c r="B3026">
        <v>3.1415560560000002</v>
      </c>
      <c r="C3026">
        <v>24.321491739999999</v>
      </c>
      <c r="D3026">
        <v>3.1422881829999998</v>
      </c>
      <c r="E3026">
        <v>-4.8200683590000004</v>
      </c>
      <c r="G3026">
        <v>3.1422881829999998</v>
      </c>
      <c r="H3026">
        <v>-2.9819710530000001</v>
      </c>
      <c r="I3026">
        <v>3.1422881829999998</v>
      </c>
      <c r="J3026">
        <v>10.195246190000001</v>
      </c>
      <c r="K3026">
        <v>3.1400928260000001</v>
      </c>
      <c r="L3026">
        <v>1.691536709</v>
      </c>
    </row>
    <row r="3027" spans="2:12" x14ac:dyDescent="0.45">
      <c r="B3027">
        <v>3.1425954460000001</v>
      </c>
      <c r="C3027">
        <v>24.34705026</v>
      </c>
      <c r="D3027">
        <v>3.1433278150000001</v>
      </c>
      <c r="E3027">
        <v>-4.7556501310000003</v>
      </c>
      <c r="G3027">
        <v>3.1433278150000001</v>
      </c>
      <c r="H3027">
        <v>-2.1270528309999999</v>
      </c>
      <c r="I3027">
        <v>3.1433278150000001</v>
      </c>
      <c r="J3027">
        <v>9.9774556370000003</v>
      </c>
      <c r="K3027">
        <v>3.1411317310000002</v>
      </c>
      <c r="L3027">
        <v>0.85861804200000003</v>
      </c>
    </row>
    <row r="3028" spans="2:12" x14ac:dyDescent="0.45">
      <c r="B3028">
        <v>3.1436348359999999</v>
      </c>
      <c r="C3028">
        <v>22.962258389999999</v>
      </c>
      <c r="D3028">
        <v>3.144367447</v>
      </c>
      <c r="E3028">
        <v>-4.6557349239999999</v>
      </c>
      <c r="G3028">
        <v>3.144367447</v>
      </c>
      <c r="H3028">
        <v>-2.1605622709999999</v>
      </c>
      <c r="I3028">
        <v>3.144367447</v>
      </c>
      <c r="J3028">
        <v>9.9495304299999994</v>
      </c>
      <c r="K3028">
        <v>3.142170637</v>
      </c>
      <c r="L3028">
        <v>0.88111299399999998</v>
      </c>
    </row>
    <row r="3029" spans="2:12" x14ac:dyDescent="0.45">
      <c r="B3029">
        <v>3.1446742259999998</v>
      </c>
      <c r="C3029">
        <v>22.781959270000002</v>
      </c>
      <c r="D3029">
        <v>3.1454070789999999</v>
      </c>
      <c r="E3029">
        <v>-4.6525850179999999</v>
      </c>
      <c r="G3029">
        <v>3.1454070789999999</v>
      </c>
      <c r="H3029">
        <v>-2.2439488590000001</v>
      </c>
      <c r="I3029">
        <v>3.1454070789999999</v>
      </c>
      <c r="J3029">
        <v>9.9061458499999997</v>
      </c>
      <c r="K3029">
        <v>3.1432095430000002</v>
      </c>
      <c r="L3029">
        <v>0.479404526</v>
      </c>
    </row>
    <row r="3030" spans="2:12" x14ac:dyDescent="0.45">
      <c r="B3030">
        <v>3.145713615</v>
      </c>
      <c r="C3030">
        <v>22.78109607</v>
      </c>
      <c r="D3030">
        <v>3.1464467119999999</v>
      </c>
      <c r="E3030">
        <v>-4.5563257979999996</v>
      </c>
      <c r="G3030">
        <v>3.1464467109999998</v>
      </c>
      <c r="H3030">
        <v>-2.033199744</v>
      </c>
      <c r="I3030">
        <v>3.1464467109999998</v>
      </c>
      <c r="J3030">
        <v>9.7365214959999999</v>
      </c>
      <c r="K3030">
        <v>3.144248449</v>
      </c>
      <c r="L3030">
        <v>3.1688031999999998E-2</v>
      </c>
    </row>
    <row r="3031" spans="2:12" x14ac:dyDescent="0.45">
      <c r="B3031">
        <v>3.1467530049999999</v>
      </c>
      <c r="C3031">
        <v>22.055667369999998</v>
      </c>
      <c r="D3031">
        <v>3.1474863439999998</v>
      </c>
      <c r="E3031">
        <v>-4.3462941380000002</v>
      </c>
      <c r="G3031">
        <v>3.1474863430000002</v>
      </c>
      <c r="H3031">
        <v>-1.753735882</v>
      </c>
      <c r="I3031">
        <v>3.1474863430000002</v>
      </c>
      <c r="J3031">
        <v>9.9134996080000004</v>
      </c>
      <c r="K3031">
        <v>3.1452873549999998</v>
      </c>
      <c r="L3031">
        <v>-0.17021287099999999</v>
      </c>
    </row>
    <row r="3032" spans="2:12" x14ac:dyDescent="0.45">
      <c r="B3032">
        <v>3.1477923950000002</v>
      </c>
      <c r="C3032">
        <v>22.015006499999998</v>
      </c>
      <c r="D3032">
        <v>3.1485259760000002</v>
      </c>
      <c r="E3032">
        <v>-3.9680874450000001</v>
      </c>
      <c r="G3032">
        <v>3.1485259750000001</v>
      </c>
      <c r="H3032">
        <v>-1.7611743879999999</v>
      </c>
      <c r="I3032">
        <v>3.1485259760000002</v>
      </c>
      <c r="J3032">
        <v>10.092518999999999</v>
      </c>
      <c r="K3032">
        <v>3.1463262599999999</v>
      </c>
      <c r="L3032">
        <v>-1.202494862</v>
      </c>
    </row>
    <row r="3033" spans="2:12" x14ac:dyDescent="0.45">
      <c r="B3033">
        <v>3.148831785</v>
      </c>
      <c r="C3033">
        <v>21.127008190000002</v>
      </c>
      <c r="D3033">
        <v>3.1495656080000001</v>
      </c>
      <c r="E3033">
        <v>-3.9582835279999999</v>
      </c>
      <c r="G3033">
        <v>3.1495656080000001</v>
      </c>
      <c r="H3033">
        <v>-1.8777825589999999</v>
      </c>
      <c r="I3033">
        <v>3.1495656080000001</v>
      </c>
      <c r="J3033">
        <v>9.5432197579999993</v>
      </c>
      <c r="K3033">
        <v>3.1473651660000002</v>
      </c>
      <c r="L3033">
        <v>-1.710967302</v>
      </c>
    </row>
    <row r="3034" spans="2:12" x14ac:dyDescent="0.45">
      <c r="B3034">
        <v>3.1498711749999999</v>
      </c>
      <c r="C3034">
        <v>20.470778289999998</v>
      </c>
      <c r="D3034">
        <v>3.15060524</v>
      </c>
      <c r="E3034">
        <v>-3.9008043469999998</v>
      </c>
      <c r="G3034">
        <v>3.15060524</v>
      </c>
      <c r="H3034">
        <v>-1.8205243289999999</v>
      </c>
      <c r="I3034">
        <v>3.15060524</v>
      </c>
      <c r="J3034">
        <v>9.8957900900000002</v>
      </c>
      <c r="K3034">
        <v>3.1484040719999999</v>
      </c>
      <c r="L3034">
        <v>-1.90436374</v>
      </c>
    </row>
    <row r="3035" spans="2:12" x14ac:dyDescent="0.45">
      <c r="B3035">
        <v>3.1509105650000002</v>
      </c>
      <c r="C3035">
        <v>20.382345300000001</v>
      </c>
      <c r="D3035">
        <v>3.1516448719999999</v>
      </c>
      <c r="E3035">
        <v>-4.0148041040000004</v>
      </c>
      <c r="G3035">
        <v>3.1516448719999999</v>
      </c>
      <c r="H3035">
        <v>-1.934695982</v>
      </c>
      <c r="I3035">
        <v>3.1516448719999999</v>
      </c>
      <c r="J3035">
        <v>9.5229194610000008</v>
      </c>
      <c r="K3035">
        <v>3.1494429780000002</v>
      </c>
      <c r="L3035">
        <v>-2.650324839</v>
      </c>
    </row>
    <row r="3036" spans="2:12" x14ac:dyDescent="0.45">
      <c r="B3036">
        <v>3.1519499550000001</v>
      </c>
      <c r="C3036">
        <v>18.830707050000001</v>
      </c>
      <c r="D3036">
        <v>3.1526845040000002</v>
      </c>
      <c r="E3036">
        <v>-3.9834432909999999</v>
      </c>
      <c r="G3036">
        <v>3.1526845040000002</v>
      </c>
      <c r="H3036">
        <v>-1.7818418359999999</v>
      </c>
      <c r="I3036">
        <v>3.1526845040000002</v>
      </c>
      <c r="J3036">
        <v>9.5116986190000006</v>
      </c>
      <c r="K3036">
        <v>3.150481884</v>
      </c>
      <c r="L3036">
        <v>-2.7834478169999999</v>
      </c>
    </row>
    <row r="3037" spans="2:12" x14ac:dyDescent="0.45">
      <c r="B3037">
        <v>3.1529893449999999</v>
      </c>
      <c r="C3037">
        <v>18.83219772</v>
      </c>
      <c r="D3037">
        <v>3.1537241370000002</v>
      </c>
      <c r="E3037">
        <v>-4.1596459430000001</v>
      </c>
      <c r="G3037">
        <v>3.1537241360000001</v>
      </c>
      <c r="H3037">
        <v>-1.8255615080000001</v>
      </c>
      <c r="I3037">
        <v>3.1537241360000001</v>
      </c>
      <c r="J3037">
        <v>9.4848142289999995</v>
      </c>
      <c r="K3037">
        <v>3.1515207890000001</v>
      </c>
      <c r="L3037">
        <v>-3.2933629529999999</v>
      </c>
    </row>
    <row r="3038" spans="2:12" x14ac:dyDescent="0.45">
      <c r="B3038">
        <v>3.1540287349999998</v>
      </c>
      <c r="C3038">
        <v>18.332971010000001</v>
      </c>
      <c r="D3038">
        <v>3.1547637690000001</v>
      </c>
      <c r="E3038">
        <v>-4.2101408259999999</v>
      </c>
      <c r="G3038">
        <v>3.154763768</v>
      </c>
      <c r="H3038">
        <v>-1.7499851829999999</v>
      </c>
      <c r="I3038">
        <v>3.1547637690000001</v>
      </c>
      <c r="J3038">
        <v>8.9827536929999994</v>
      </c>
      <c r="K3038">
        <v>3.1525596949999999</v>
      </c>
      <c r="L3038">
        <v>-3.4868631959999998</v>
      </c>
    </row>
    <row r="3039" spans="2:12" x14ac:dyDescent="0.45">
      <c r="B3039">
        <v>3.1550681250000001</v>
      </c>
      <c r="C3039">
        <v>17.059025429999998</v>
      </c>
      <c r="D3039">
        <v>3.155803401</v>
      </c>
      <c r="E3039">
        <v>-4.5414781450000001</v>
      </c>
      <c r="G3039">
        <v>3.155803401</v>
      </c>
      <c r="H3039">
        <v>-1.1638075379999999</v>
      </c>
      <c r="I3039">
        <v>3.155803401</v>
      </c>
      <c r="J3039">
        <v>8.6551932370000007</v>
      </c>
      <c r="K3039">
        <v>3.1535986010000001</v>
      </c>
      <c r="L3039">
        <v>-3.5331175670000001</v>
      </c>
    </row>
    <row r="3040" spans="2:12" x14ac:dyDescent="0.45">
      <c r="B3040">
        <v>3.156107515</v>
      </c>
      <c r="C3040">
        <v>16.91999667</v>
      </c>
      <c r="D3040">
        <v>3.1568430329999999</v>
      </c>
      <c r="E3040">
        <v>-4.8049937119999999</v>
      </c>
      <c r="G3040">
        <v>3.1568430329999999</v>
      </c>
      <c r="H3040">
        <v>-1.8043503679999999</v>
      </c>
      <c r="I3040">
        <v>3.1568430329999999</v>
      </c>
      <c r="J3040">
        <v>8.6921830609999997</v>
      </c>
      <c r="K3040">
        <v>3.1546375069999999</v>
      </c>
      <c r="L3040">
        <v>-3.9770511559999999</v>
      </c>
    </row>
    <row r="3041" spans="2:12" x14ac:dyDescent="0.45">
      <c r="B3041">
        <v>3.1571469049999998</v>
      </c>
      <c r="C3041">
        <v>16.035078410000001</v>
      </c>
      <c r="D3041">
        <v>3.1578826649999998</v>
      </c>
      <c r="E3041">
        <v>-4.8159780359999997</v>
      </c>
      <c r="G3041">
        <v>3.1578826649999998</v>
      </c>
      <c r="H3041">
        <v>-1.9619180759999999</v>
      </c>
      <c r="I3041">
        <v>3.1578826649999998</v>
      </c>
      <c r="J3041">
        <v>7.9031451639999997</v>
      </c>
      <c r="K3041">
        <v>3.1556764130000001</v>
      </c>
      <c r="L3041">
        <v>-4.5260298570000002</v>
      </c>
    </row>
    <row r="3042" spans="2:12" x14ac:dyDescent="0.45">
      <c r="B3042">
        <v>3.1581862950000001</v>
      </c>
      <c r="C3042">
        <v>15.534416029999999</v>
      </c>
      <c r="D3042">
        <v>3.1589222970000002</v>
      </c>
      <c r="E3042">
        <v>-4.8088494820000003</v>
      </c>
      <c r="G3042">
        <v>3.1589222970000002</v>
      </c>
      <c r="H3042">
        <v>-2.0463158109999999</v>
      </c>
      <c r="I3042">
        <v>3.1589222970000002</v>
      </c>
      <c r="J3042">
        <v>7.8526896820000003</v>
      </c>
      <c r="K3042">
        <v>3.1567153189999999</v>
      </c>
      <c r="L3042">
        <v>-4.2676161029999999</v>
      </c>
    </row>
    <row r="3043" spans="2:12" x14ac:dyDescent="0.45">
      <c r="B3043">
        <v>3.159225685</v>
      </c>
      <c r="C3043">
        <v>15.777969880000001</v>
      </c>
      <c r="D3043">
        <v>3.1599619300000001</v>
      </c>
      <c r="E3043">
        <v>-4.7960698610000003</v>
      </c>
      <c r="G3043">
        <v>3.1599619290000001</v>
      </c>
      <c r="H3043">
        <v>-2.3135311299999999</v>
      </c>
      <c r="I3043">
        <v>3.1599619290000001</v>
      </c>
      <c r="J3043">
        <v>7.5464194310000003</v>
      </c>
      <c r="K3043">
        <v>3.1577542240000001</v>
      </c>
      <c r="L3043">
        <v>-4.6806982550000003</v>
      </c>
    </row>
    <row r="3044" spans="2:12" x14ac:dyDescent="0.45">
      <c r="B3044">
        <v>3.1602650739999998</v>
      </c>
      <c r="C3044">
        <v>14.09614374</v>
      </c>
      <c r="D3044">
        <v>3.161001562</v>
      </c>
      <c r="E3044">
        <v>-4.7674719840000002</v>
      </c>
      <c r="G3044">
        <v>3.161001561</v>
      </c>
      <c r="H3044">
        <v>-2.0809261619999999</v>
      </c>
      <c r="I3044">
        <v>3.161001561</v>
      </c>
      <c r="J3044">
        <v>6.9221028799999997</v>
      </c>
      <c r="K3044">
        <v>3.1587931299999998</v>
      </c>
      <c r="L3044">
        <v>-4.7675035790000004</v>
      </c>
    </row>
    <row r="3045" spans="2:12" x14ac:dyDescent="0.45">
      <c r="B3045">
        <v>3.1613044640000001</v>
      </c>
      <c r="C3045">
        <v>14.307140670000001</v>
      </c>
      <c r="D3045">
        <v>3.1620411939999999</v>
      </c>
      <c r="E3045">
        <v>-4.7366865010000003</v>
      </c>
      <c r="G3045">
        <v>3.1620411929999999</v>
      </c>
      <c r="H3045">
        <v>-1.656462922</v>
      </c>
      <c r="I3045">
        <v>3.1620411939999999</v>
      </c>
      <c r="J3045">
        <v>7.4128966480000003</v>
      </c>
      <c r="K3045">
        <v>3.1598320360000001</v>
      </c>
      <c r="L3045">
        <v>-4.6654968759999997</v>
      </c>
    </row>
    <row r="3046" spans="2:12" x14ac:dyDescent="0.45">
      <c r="B3046">
        <v>3.162343854</v>
      </c>
      <c r="C3046">
        <v>13.708215750000001</v>
      </c>
      <c r="D3046">
        <v>3.1630808259999998</v>
      </c>
      <c r="E3046">
        <v>-4.7875012559999996</v>
      </c>
      <c r="G3046">
        <v>3.1630808259999998</v>
      </c>
      <c r="H3046">
        <v>-1.6037646320000001</v>
      </c>
      <c r="I3046">
        <v>3.1630808259999998</v>
      </c>
      <c r="J3046">
        <v>6.4114137729999996</v>
      </c>
      <c r="K3046">
        <v>3.1608709419999999</v>
      </c>
      <c r="L3046">
        <v>-4.6030313290000002</v>
      </c>
    </row>
    <row r="3047" spans="2:12" x14ac:dyDescent="0.45">
      <c r="B3047">
        <v>3.1633832439999998</v>
      </c>
      <c r="C3047">
        <v>12.71094484</v>
      </c>
      <c r="D3047">
        <v>3.1641204580000002</v>
      </c>
      <c r="E3047">
        <v>-4.5837367560000004</v>
      </c>
      <c r="G3047">
        <v>3.1641204580000002</v>
      </c>
      <c r="H3047">
        <v>-1.4147416859999999</v>
      </c>
      <c r="I3047">
        <v>3.1641204580000002</v>
      </c>
      <c r="J3047">
        <v>6.0250447029999998</v>
      </c>
      <c r="K3047">
        <v>3.1619098480000001</v>
      </c>
      <c r="L3047">
        <v>-4.7580784139999999</v>
      </c>
    </row>
    <row r="3048" spans="2:12" x14ac:dyDescent="0.45">
      <c r="B3048">
        <v>3.1644226340000001</v>
      </c>
      <c r="C3048">
        <v>12.92958743</v>
      </c>
      <c r="D3048">
        <v>3.1651600900000001</v>
      </c>
      <c r="E3048">
        <v>-4.509635812</v>
      </c>
      <c r="G3048">
        <v>3.1651600900000001</v>
      </c>
      <c r="H3048">
        <v>-1.576644908</v>
      </c>
      <c r="I3048">
        <v>3.1651600900000001</v>
      </c>
      <c r="J3048">
        <v>6.2020417229999998</v>
      </c>
      <c r="K3048">
        <v>3.1629487529999998</v>
      </c>
      <c r="L3048">
        <v>-4.5122278490000003</v>
      </c>
    </row>
    <row r="3049" spans="2:12" x14ac:dyDescent="0.45">
      <c r="B3049">
        <v>3.165462024</v>
      </c>
      <c r="C3049">
        <v>11.91031723</v>
      </c>
      <c r="D3049">
        <v>3.166199722</v>
      </c>
      <c r="E3049">
        <v>-4.7511224490000004</v>
      </c>
      <c r="G3049">
        <v>3.166199722</v>
      </c>
      <c r="H3049">
        <v>-1.413414615</v>
      </c>
      <c r="I3049">
        <v>3.166199722</v>
      </c>
      <c r="J3049">
        <v>5.1514977899999996</v>
      </c>
      <c r="K3049">
        <v>3.163987659</v>
      </c>
      <c r="L3049">
        <v>-4.5047447329999999</v>
      </c>
    </row>
    <row r="3050" spans="2:12" x14ac:dyDescent="0.45">
      <c r="B3050">
        <v>3.1665014139999998</v>
      </c>
      <c r="C3050">
        <v>11.37389718</v>
      </c>
      <c r="D3050">
        <v>3.167239355</v>
      </c>
      <c r="E3050">
        <v>-4.1552620449999997</v>
      </c>
      <c r="G3050">
        <v>3.1672393539999999</v>
      </c>
      <c r="H3050">
        <v>-1.4352263110000001</v>
      </c>
      <c r="I3050">
        <v>3.1672393539999999</v>
      </c>
      <c r="J3050">
        <v>4.735840488</v>
      </c>
      <c r="K3050">
        <v>3.1650265649999998</v>
      </c>
      <c r="L3050">
        <v>-4.7404822089999996</v>
      </c>
    </row>
    <row r="3051" spans="2:12" x14ac:dyDescent="0.45">
      <c r="B3051">
        <v>3.1675408040000002</v>
      </c>
      <c r="C3051">
        <v>11.32199947</v>
      </c>
      <c r="D3051">
        <v>3.1682789869999999</v>
      </c>
      <c r="E3051">
        <v>-3.9391281180000002</v>
      </c>
      <c r="G3051">
        <v>3.1682789859999998</v>
      </c>
      <c r="H3051">
        <v>-1.6664852939999999</v>
      </c>
      <c r="I3051">
        <v>3.1682789869999999</v>
      </c>
      <c r="J3051">
        <v>4.7522389890000003</v>
      </c>
      <c r="K3051">
        <v>3.166065471</v>
      </c>
      <c r="L3051">
        <v>-4.1945425079999996</v>
      </c>
    </row>
    <row r="3052" spans="2:12" x14ac:dyDescent="0.45">
      <c r="B3052">
        <v>3.168580194</v>
      </c>
      <c r="C3052">
        <v>10.11927921</v>
      </c>
      <c r="D3052">
        <v>3.1693186189999998</v>
      </c>
      <c r="E3052">
        <v>-4.0592609570000002</v>
      </c>
      <c r="G3052">
        <v>3.1693186189999998</v>
      </c>
      <c r="H3052">
        <v>-1.746153018</v>
      </c>
      <c r="I3052">
        <v>3.1693186189999998</v>
      </c>
      <c r="J3052">
        <v>4.0335487890000001</v>
      </c>
      <c r="K3052">
        <v>3.1671043769999998</v>
      </c>
      <c r="L3052">
        <v>-4.2884266589999998</v>
      </c>
    </row>
    <row r="3053" spans="2:12" x14ac:dyDescent="0.45">
      <c r="B3053">
        <v>3.1696195839999999</v>
      </c>
      <c r="C3053">
        <v>10.31471419</v>
      </c>
      <c r="D3053">
        <v>3.1703582510000001</v>
      </c>
      <c r="E3053">
        <v>-4.2827618569999997</v>
      </c>
      <c r="G3053">
        <v>3.1703582510000001</v>
      </c>
      <c r="H3053">
        <v>-1.6195188650000001</v>
      </c>
      <c r="I3053">
        <v>3.1703582510000001</v>
      </c>
      <c r="J3053">
        <v>3.9926946019999998</v>
      </c>
      <c r="K3053">
        <v>3.168143283</v>
      </c>
      <c r="L3053">
        <v>-4.3297167129999998</v>
      </c>
    </row>
    <row r="3054" spans="2:12" x14ac:dyDescent="0.45">
      <c r="B3054">
        <v>3.1706589740000002</v>
      </c>
      <c r="C3054">
        <v>9.6459420310000006</v>
      </c>
      <c r="D3054">
        <v>3.171397883</v>
      </c>
      <c r="E3054">
        <v>-4.249066665</v>
      </c>
      <c r="G3054">
        <v>3.171397883</v>
      </c>
      <c r="H3054">
        <v>-1.642944932</v>
      </c>
      <c r="I3054">
        <v>3.171397883</v>
      </c>
      <c r="J3054">
        <v>2.8679642140000001</v>
      </c>
      <c r="K3054">
        <v>3.1691821880000002</v>
      </c>
      <c r="L3054">
        <v>-4.3765634609999999</v>
      </c>
    </row>
    <row r="3055" spans="2:12" x14ac:dyDescent="0.45">
      <c r="B3055">
        <v>3.171698364</v>
      </c>
      <c r="C3055">
        <v>8.5973470190000008</v>
      </c>
      <c r="D3055">
        <v>3.1724375149999999</v>
      </c>
      <c r="E3055">
        <v>-4.5822721289999997</v>
      </c>
      <c r="G3055">
        <v>3.1724375149999999</v>
      </c>
      <c r="H3055">
        <v>-1.6198596789999999</v>
      </c>
      <c r="I3055">
        <v>3.1724375149999999</v>
      </c>
      <c r="J3055">
        <v>2.8146157390000002</v>
      </c>
      <c r="K3055">
        <v>3.170221094</v>
      </c>
      <c r="L3055">
        <v>-4.1354889879999996</v>
      </c>
    </row>
    <row r="3056" spans="2:12" x14ac:dyDescent="0.45">
      <c r="B3056">
        <v>3.1727377539999999</v>
      </c>
      <c r="C3056">
        <v>9.2074196859999997</v>
      </c>
      <c r="D3056">
        <v>3.1734771469999998</v>
      </c>
      <c r="E3056">
        <v>-4.9465423800000003</v>
      </c>
      <c r="G3056">
        <v>3.1734771469999998</v>
      </c>
      <c r="H3056">
        <v>-1.7682978140000001</v>
      </c>
      <c r="I3056">
        <v>3.1734771469999998</v>
      </c>
      <c r="J3056">
        <v>2.969847482</v>
      </c>
      <c r="K3056">
        <v>3.1712600000000002</v>
      </c>
      <c r="L3056">
        <v>-4.4574324010000002</v>
      </c>
    </row>
    <row r="3057" spans="2:12" x14ac:dyDescent="0.45">
      <c r="B3057">
        <v>3.1737771440000002</v>
      </c>
      <c r="C3057">
        <v>8.2640135689999994</v>
      </c>
      <c r="D3057">
        <v>3.1745167799999998</v>
      </c>
      <c r="E3057">
        <v>-4.8421722450000004</v>
      </c>
      <c r="G3057">
        <v>3.1745167790000002</v>
      </c>
      <c r="H3057">
        <v>-1.5779992089999999</v>
      </c>
      <c r="I3057">
        <v>3.1745167790000002</v>
      </c>
      <c r="J3057">
        <v>2.0696818019999998</v>
      </c>
      <c r="K3057">
        <v>3.172298906</v>
      </c>
      <c r="L3057">
        <v>-4.4252409799999999</v>
      </c>
    </row>
    <row r="3058" spans="2:12" x14ac:dyDescent="0.45">
      <c r="B3058">
        <v>3.174816533</v>
      </c>
      <c r="C3058">
        <v>7.7445427210000002</v>
      </c>
      <c r="D3058">
        <v>3.1755564120000002</v>
      </c>
      <c r="E3058">
        <v>-4.8154528450000003</v>
      </c>
      <c r="G3058">
        <v>3.1755564110000001</v>
      </c>
      <c r="H3058">
        <v>-1.6532020869999999</v>
      </c>
      <c r="I3058">
        <v>3.1755564120000002</v>
      </c>
      <c r="J3058">
        <v>2.2165168820000001</v>
      </c>
      <c r="K3058">
        <v>3.1733378120000002</v>
      </c>
      <c r="L3058">
        <v>-4.9423864289999999</v>
      </c>
    </row>
    <row r="3059" spans="2:12" x14ac:dyDescent="0.45">
      <c r="B3059">
        <v>3.1758559229999999</v>
      </c>
      <c r="C3059">
        <v>7.6606245990000001</v>
      </c>
      <c r="D3059">
        <v>3.1765960440000001</v>
      </c>
      <c r="E3059">
        <v>-4.7775363569999998</v>
      </c>
      <c r="G3059">
        <v>3.1765960440000001</v>
      </c>
      <c r="H3059">
        <v>-1.6813194410000001</v>
      </c>
      <c r="I3059">
        <v>3.1765960440000001</v>
      </c>
      <c r="J3059">
        <v>1.990789436</v>
      </c>
      <c r="K3059">
        <v>3.1743767169999999</v>
      </c>
      <c r="L3059">
        <v>-5.3799405809999996</v>
      </c>
    </row>
    <row r="3060" spans="2:12" x14ac:dyDescent="0.45">
      <c r="B3060">
        <v>3.1768953130000002</v>
      </c>
      <c r="C3060">
        <v>6.1386450830000001</v>
      </c>
      <c r="D3060">
        <v>3.177635676</v>
      </c>
      <c r="E3060">
        <v>-4.7072372439999999</v>
      </c>
      <c r="G3060">
        <v>3.177635676</v>
      </c>
      <c r="H3060">
        <v>-1.486256319</v>
      </c>
      <c r="I3060">
        <v>3.177635676</v>
      </c>
      <c r="J3060">
        <v>1.264189048</v>
      </c>
      <c r="K3060">
        <v>3.1754156230000001</v>
      </c>
      <c r="L3060">
        <v>-5.1877104159999998</v>
      </c>
    </row>
    <row r="3061" spans="2:12" x14ac:dyDescent="0.45">
      <c r="B3061">
        <v>3.177934703</v>
      </c>
      <c r="C3061">
        <v>6.2722607110000004</v>
      </c>
      <c r="D3061">
        <v>3.1786753079999999</v>
      </c>
      <c r="E3061">
        <v>-4.4209392330000004</v>
      </c>
      <c r="G3061">
        <v>3.1786753079999999</v>
      </c>
      <c r="H3061">
        <v>-1.3195486860000001</v>
      </c>
      <c r="I3061">
        <v>3.1786753079999999</v>
      </c>
      <c r="J3061">
        <v>1.2426123090000001</v>
      </c>
      <c r="K3061">
        <v>3.1764545289999999</v>
      </c>
      <c r="L3061">
        <v>-5.1910463189999998</v>
      </c>
    </row>
    <row r="3062" spans="2:12" x14ac:dyDescent="0.45">
      <c r="B3062">
        <v>3.1789740929999999</v>
      </c>
      <c r="C3062">
        <v>5.70691332</v>
      </c>
      <c r="D3062">
        <v>3.1797149400000002</v>
      </c>
      <c r="E3062">
        <v>-4.1458638800000003</v>
      </c>
      <c r="G3062">
        <v>3.1797149400000002</v>
      </c>
      <c r="H3062">
        <v>-1.322893487</v>
      </c>
      <c r="I3062">
        <v>3.1797149400000002</v>
      </c>
      <c r="J3062">
        <v>0.72497463299999998</v>
      </c>
      <c r="K3062">
        <v>3.1774934350000001</v>
      </c>
      <c r="L3062">
        <v>-5.2864295270000001</v>
      </c>
    </row>
    <row r="3063" spans="2:12" x14ac:dyDescent="0.45">
      <c r="B3063">
        <v>3.1800134830000002</v>
      </c>
      <c r="C3063">
        <v>5.0457093080000002</v>
      </c>
      <c r="D3063">
        <v>3.1807545730000002</v>
      </c>
      <c r="E3063">
        <v>-4.2857023849999996</v>
      </c>
      <c r="G3063">
        <v>3.1807545720000001</v>
      </c>
      <c r="H3063">
        <v>-1.5086203410000001</v>
      </c>
      <c r="I3063">
        <v>3.1807545720000001</v>
      </c>
      <c r="J3063">
        <v>0.79905190400000004</v>
      </c>
      <c r="K3063">
        <v>3.1785323409999999</v>
      </c>
      <c r="L3063">
        <v>-5.167151831</v>
      </c>
    </row>
    <row r="3064" spans="2:12" x14ac:dyDescent="0.45">
      <c r="B3064">
        <v>3.1810528730000001</v>
      </c>
      <c r="C3064">
        <v>5.01111956</v>
      </c>
      <c r="D3064">
        <v>3.1817942050000001</v>
      </c>
      <c r="E3064">
        <v>-4.2562175590000004</v>
      </c>
      <c r="G3064">
        <v>3.181794204</v>
      </c>
      <c r="H3064">
        <v>-1.5700565440000001</v>
      </c>
      <c r="I3064">
        <v>3.1817942050000001</v>
      </c>
      <c r="J3064">
        <v>0.40329094100000001</v>
      </c>
      <c r="K3064">
        <v>3.1795712460000001</v>
      </c>
      <c r="L3064">
        <v>-4.5088601339999999</v>
      </c>
    </row>
    <row r="3065" spans="2:12" x14ac:dyDescent="0.45">
      <c r="B3065">
        <v>3.1820922629999999</v>
      </c>
      <c r="C3065">
        <v>4.4405887890000004</v>
      </c>
      <c r="D3065">
        <v>3.182833837</v>
      </c>
      <c r="E3065">
        <v>-4.2589721059999999</v>
      </c>
      <c r="G3065">
        <v>3.1828338359999999</v>
      </c>
      <c r="H3065">
        <v>-1.2317953660000001</v>
      </c>
      <c r="I3065">
        <v>3.182833837</v>
      </c>
      <c r="J3065">
        <v>-0.27140774400000001</v>
      </c>
      <c r="K3065">
        <v>3.1806101519999999</v>
      </c>
      <c r="L3065">
        <v>-4.613225871</v>
      </c>
    </row>
    <row r="3066" spans="2:12" x14ac:dyDescent="0.45">
      <c r="B3066">
        <v>3.1831316529999998</v>
      </c>
      <c r="C3066">
        <v>4.3914873219999997</v>
      </c>
      <c r="D3066">
        <v>3.1838734689999999</v>
      </c>
      <c r="E3066">
        <v>-4.8032968990000002</v>
      </c>
      <c r="G3066">
        <v>3.1838734689999999</v>
      </c>
      <c r="H3066">
        <v>-1.3932386750000001</v>
      </c>
      <c r="I3066">
        <v>3.1838734689999999</v>
      </c>
      <c r="J3066">
        <v>-1.4907665E-2</v>
      </c>
      <c r="K3066">
        <v>3.1816490580000001</v>
      </c>
      <c r="L3066">
        <v>-4.6586642810000001</v>
      </c>
    </row>
    <row r="3067" spans="2:12" x14ac:dyDescent="0.45">
      <c r="B3067">
        <v>3.1841710430000001</v>
      </c>
      <c r="C3067">
        <v>4.3873510089999996</v>
      </c>
      <c r="D3067">
        <v>3.1849131009999998</v>
      </c>
      <c r="E3067">
        <v>-4.8274587369999997</v>
      </c>
      <c r="G3067">
        <v>3.1849131009999998</v>
      </c>
      <c r="H3067">
        <v>-1.753225877</v>
      </c>
      <c r="I3067">
        <v>3.1849131009999998</v>
      </c>
      <c r="J3067">
        <v>-0.33052187199999999</v>
      </c>
      <c r="K3067">
        <v>3.1826879639999999</v>
      </c>
      <c r="L3067">
        <v>-4.8371653879999998</v>
      </c>
    </row>
    <row r="3068" spans="2:12" x14ac:dyDescent="0.45">
      <c r="B3068">
        <v>3.185210433</v>
      </c>
      <c r="C3068">
        <v>3.2145188139999998</v>
      </c>
      <c r="D3068">
        <v>3.1859527330000001</v>
      </c>
      <c r="E3068">
        <v>-4.7977229499999998</v>
      </c>
      <c r="G3068">
        <v>3.1859527330000001</v>
      </c>
      <c r="H3068">
        <v>-2.124875286</v>
      </c>
      <c r="I3068">
        <v>3.1859527330000001</v>
      </c>
      <c r="J3068">
        <v>-0.493313842</v>
      </c>
      <c r="K3068">
        <v>3.1837268700000001</v>
      </c>
      <c r="L3068">
        <v>-4.7758543769999999</v>
      </c>
    </row>
    <row r="3069" spans="2:12" x14ac:dyDescent="0.45">
      <c r="B3069">
        <v>3.1862498229999998</v>
      </c>
      <c r="C3069">
        <v>3.4467951640000001</v>
      </c>
      <c r="D3069">
        <v>3.186992365</v>
      </c>
      <c r="E3069">
        <v>-5.0054063930000003</v>
      </c>
      <c r="G3069">
        <v>3.186992365</v>
      </c>
      <c r="H3069">
        <v>-2.4001276050000002</v>
      </c>
      <c r="I3069">
        <v>3.186992365</v>
      </c>
      <c r="J3069">
        <v>-0.60842666400000001</v>
      </c>
      <c r="K3069">
        <v>3.1847657759999999</v>
      </c>
      <c r="L3069">
        <v>-4.858317853</v>
      </c>
    </row>
    <row r="3070" spans="2:12" x14ac:dyDescent="0.45">
      <c r="B3070">
        <v>3.1872892130000001</v>
      </c>
      <c r="C3070">
        <v>2.8788369559999998</v>
      </c>
      <c r="D3070">
        <v>3.188031998</v>
      </c>
      <c r="E3070">
        <v>-4.8334337700000001</v>
      </c>
      <c r="G3070">
        <v>3.188031997</v>
      </c>
      <c r="H3070">
        <v>-2.6273869589999999</v>
      </c>
      <c r="I3070">
        <v>3.188031997</v>
      </c>
      <c r="J3070">
        <v>-1.4146383730000001</v>
      </c>
      <c r="K3070">
        <v>3.185804681</v>
      </c>
      <c r="L3070">
        <v>-4.7840707880000002</v>
      </c>
    </row>
    <row r="3071" spans="2:12" x14ac:dyDescent="0.45">
      <c r="B3071">
        <v>3.1883286019999999</v>
      </c>
      <c r="C3071">
        <v>1.698802806</v>
      </c>
      <c r="D3071">
        <v>3.1890716299999999</v>
      </c>
      <c r="E3071">
        <v>-4.9075870400000001</v>
      </c>
      <c r="G3071">
        <v>3.1890716289999999</v>
      </c>
      <c r="H3071">
        <v>-2.724462398</v>
      </c>
      <c r="I3071">
        <v>3.1890716299999999</v>
      </c>
      <c r="J3071">
        <v>-1.6966131069999999</v>
      </c>
      <c r="K3071">
        <v>3.1868435869999998</v>
      </c>
      <c r="L3071">
        <v>-4.752484838</v>
      </c>
    </row>
    <row r="3072" spans="2:12" x14ac:dyDescent="0.45">
      <c r="B3072">
        <v>3.1893679920000002</v>
      </c>
      <c r="C3072">
        <v>1.7805270360000001</v>
      </c>
      <c r="D3072">
        <v>3.1901112619999998</v>
      </c>
      <c r="E3072">
        <v>-4.9538643330000003</v>
      </c>
      <c r="G3072">
        <v>3.1901112619999998</v>
      </c>
      <c r="H3072">
        <v>-2.5508083799999999</v>
      </c>
      <c r="I3072">
        <v>3.1901112619999998</v>
      </c>
      <c r="J3072">
        <v>-2.0227648139999999</v>
      </c>
      <c r="K3072">
        <v>3.187882493</v>
      </c>
      <c r="L3072">
        <v>-4.7357745739999997</v>
      </c>
    </row>
    <row r="3073" spans="2:12" x14ac:dyDescent="0.45">
      <c r="B3073">
        <v>3.1904073820000001</v>
      </c>
      <c r="C3073">
        <v>0.94407705799999997</v>
      </c>
      <c r="D3073">
        <v>3.1911508940000002</v>
      </c>
      <c r="E3073">
        <v>-4.8975192190000003</v>
      </c>
      <c r="G3073">
        <v>3.1911508940000002</v>
      </c>
      <c r="H3073">
        <v>-2.3711601409999998</v>
      </c>
      <c r="I3073">
        <v>3.1911508940000002</v>
      </c>
      <c r="J3073">
        <v>-1.7809283490000001</v>
      </c>
      <c r="K3073">
        <v>3.1889213989999998</v>
      </c>
      <c r="L3073">
        <v>-4.6983328020000004</v>
      </c>
    </row>
    <row r="3074" spans="2:12" x14ac:dyDescent="0.45">
      <c r="B3074">
        <v>3.1914467719999999</v>
      </c>
      <c r="C3074">
        <v>0.77630257000000003</v>
      </c>
      <c r="D3074">
        <v>3.1921905260000001</v>
      </c>
      <c r="E3074">
        <v>-4.7125922779999998</v>
      </c>
      <c r="G3074">
        <v>3.1921905260000001</v>
      </c>
      <c r="H3074">
        <v>-2.2415627269999998</v>
      </c>
      <c r="I3074">
        <v>3.1921905260000001</v>
      </c>
      <c r="J3074">
        <v>-1.693186726</v>
      </c>
      <c r="K3074">
        <v>3.1899603050000001</v>
      </c>
      <c r="L3074">
        <v>-4.5049216129999996</v>
      </c>
    </row>
    <row r="3075" spans="2:12" x14ac:dyDescent="0.45">
      <c r="B3075">
        <v>3.1924861619999998</v>
      </c>
      <c r="C3075">
        <v>0.58077570899999997</v>
      </c>
      <c r="D3075">
        <v>3.193230158</v>
      </c>
      <c r="E3075">
        <v>-4.4042639729999999</v>
      </c>
      <c r="G3075">
        <v>3.193230158</v>
      </c>
      <c r="H3075">
        <v>-2.0248087959999999</v>
      </c>
      <c r="I3075">
        <v>3.193230158</v>
      </c>
      <c r="J3075">
        <v>-1.939711894</v>
      </c>
      <c r="K3075">
        <v>3.1909992100000002</v>
      </c>
      <c r="L3075">
        <v>-4.699594061</v>
      </c>
    </row>
    <row r="3076" spans="2:12" x14ac:dyDescent="0.45">
      <c r="B3076">
        <v>3.1935255520000001</v>
      </c>
      <c r="C3076">
        <v>-0.73981249599999999</v>
      </c>
      <c r="D3076">
        <v>3.194269791</v>
      </c>
      <c r="E3076">
        <v>-4.4593789939999997</v>
      </c>
      <c r="G3076">
        <v>3.1942697899999999</v>
      </c>
      <c r="H3076">
        <v>-2.2404088280000001</v>
      </c>
      <c r="I3076">
        <v>3.1942697899999999</v>
      </c>
      <c r="J3076">
        <v>-2.2020306559999998</v>
      </c>
      <c r="K3076">
        <v>3.192038116</v>
      </c>
      <c r="L3076">
        <v>-4.3674734940000004</v>
      </c>
    </row>
    <row r="3077" spans="2:12" x14ac:dyDescent="0.45">
      <c r="B3077">
        <v>3.194564942</v>
      </c>
      <c r="C3077">
        <v>-0.30913435099999997</v>
      </c>
      <c r="D3077">
        <v>3.1953094229999999</v>
      </c>
      <c r="E3077">
        <v>-4.8423843030000002</v>
      </c>
      <c r="G3077">
        <v>3.1953094219999998</v>
      </c>
      <c r="H3077">
        <v>-2.0543415340000002</v>
      </c>
      <c r="I3077">
        <v>3.1953094219999998</v>
      </c>
      <c r="J3077">
        <v>-2.7569744169999999</v>
      </c>
      <c r="K3077">
        <v>3.1930770220000002</v>
      </c>
      <c r="L3077">
        <v>-4.6256086080000003</v>
      </c>
    </row>
    <row r="3078" spans="2:12" x14ac:dyDescent="0.45">
      <c r="B3078">
        <v>3.1956043319999998</v>
      </c>
      <c r="C3078">
        <v>-0.45687594999999998</v>
      </c>
      <c r="D3078">
        <v>3.1963490550000002</v>
      </c>
      <c r="E3078">
        <v>-4.5439925470000002</v>
      </c>
      <c r="G3078">
        <v>3.1963490540000001</v>
      </c>
      <c r="H3078">
        <v>-2.1151190660000001</v>
      </c>
      <c r="I3078">
        <v>3.1963490550000002</v>
      </c>
      <c r="J3078">
        <v>-2.615495911</v>
      </c>
      <c r="K3078">
        <v>3.194115928</v>
      </c>
      <c r="L3078">
        <v>-4.6128735450000002</v>
      </c>
    </row>
    <row r="3079" spans="2:12" x14ac:dyDescent="0.45">
      <c r="B3079">
        <v>3.1966437220000001</v>
      </c>
      <c r="C3079">
        <v>-0.45586531499999999</v>
      </c>
      <c r="D3079">
        <v>3.1973886870000001</v>
      </c>
      <c r="E3079">
        <v>-4.406444724</v>
      </c>
      <c r="G3079">
        <v>3.1973886870000001</v>
      </c>
      <c r="H3079">
        <v>-2.3114820150000002</v>
      </c>
      <c r="I3079">
        <v>3.1973886870000001</v>
      </c>
      <c r="J3079">
        <v>-2.750346258</v>
      </c>
      <c r="K3079">
        <v>3.1951548340000002</v>
      </c>
      <c r="L3079">
        <v>-4.3988686049999997</v>
      </c>
    </row>
    <row r="3080" spans="2:12" x14ac:dyDescent="0.45">
      <c r="B3080">
        <v>3.197683112</v>
      </c>
      <c r="C3080">
        <v>-1.013007E-2</v>
      </c>
      <c r="D3080">
        <v>3.198428319</v>
      </c>
      <c r="E3080">
        <v>-4.2924309420000002</v>
      </c>
      <c r="G3080">
        <v>3.198428319</v>
      </c>
      <c r="H3080">
        <v>-2.855715354</v>
      </c>
      <c r="I3080">
        <v>3.198428319</v>
      </c>
      <c r="J3080">
        <v>-2.4969475839999999</v>
      </c>
      <c r="K3080">
        <v>3.1961937389999999</v>
      </c>
      <c r="L3080">
        <v>-4.5788803490000003</v>
      </c>
    </row>
    <row r="3081" spans="2:12" x14ac:dyDescent="0.45">
      <c r="B3081">
        <v>3.1987225019999999</v>
      </c>
      <c r="C3081">
        <v>-0.341081776</v>
      </c>
      <c r="D3081">
        <v>3.1994679509999999</v>
      </c>
      <c r="E3081">
        <v>-4.2000892849999998</v>
      </c>
      <c r="G3081">
        <v>3.1994679509999999</v>
      </c>
      <c r="H3081">
        <v>-2.7332612209999998</v>
      </c>
      <c r="I3081">
        <v>3.1994679509999999</v>
      </c>
      <c r="J3081">
        <v>-2.128397804</v>
      </c>
      <c r="K3081">
        <v>3.1972326450000002</v>
      </c>
      <c r="L3081">
        <v>-4.5014966879999996</v>
      </c>
    </row>
    <row r="3082" spans="2:12" x14ac:dyDescent="0.45">
      <c r="B3082">
        <v>3.1997618920000002</v>
      </c>
      <c r="C3082">
        <v>-0.64209038500000004</v>
      </c>
      <c r="D3082">
        <v>3.2005075829999998</v>
      </c>
      <c r="E3082">
        <v>-4.7135819750000003</v>
      </c>
      <c r="G3082">
        <v>3.2005075829999998</v>
      </c>
      <c r="H3082">
        <v>-2.7286685980000001</v>
      </c>
      <c r="I3082">
        <v>3.2005075829999998</v>
      </c>
      <c r="J3082">
        <v>-2.0415009899999998</v>
      </c>
      <c r="K3082">
        <v>3.1982715509999999</v>
      </c>
      <c r="L3082">
        <v>-4.3123474379999998</v>
      </c>
    </row>
    <row r="3083" spans="2:12" x14ac:dyDescent="0.45">
      <c r="B3083">
        <v>3.200801282</v>
      </c>
      <c r="C3083">
        <v>-0.65258439400000001</v>
      </c>
      <c r="D3083">
        <v>3.2015472159999998</v>
      </c>
      <c r="E3083">
        <v>-4.5624370540000001</v>
      </c>
      <c r="G3083">
        <v>3.2015472150000002</v>
      </c>
      <c r="H3083">
        <v>-2.737236513</v>
      </c>
      <c r="I3083">
        <v>3.2015472150000002</v>
      </c>
      <c r="J3083">
        <v>-2.1014880599999999</v>
      </c>
      <c r="K3083">
        <v>3.1993104570000002</v>
      </c>
      <c r="L3083">
        <v>-4.1926978840000002</v>
      </c>
    </row>
    <row r="3084" spans="2:12" x14ac:dyDescent="0.45">
      <c r="B3084">
        <v>3.2018406719999999</v>
      </c>
      <c r="C3084">
        <v>-0.69944754200000003</v>
      </c>
      <c r="D3084">
        <v>3.2025868480000002</v>
      </c>
      <c r="E3084">
        <v>-4.4185152639999998</v>
      </c>
      <c r="G3084">
        <v>3.2025868470000001</v>
      </c>
      <c r="H3084">
        <v>-3.3393097360000001</v>
      </c>
      <c r="I3084">
        <v>3.2025868480000002</v>
      </c>
      <c r="J3084">
        <v>-2.4501969450000001</v>
      </c>
      <c r="K3084">
        <v>3.2003493629999999</v>
      </c>
      <c r="L3084">
        <v>-4.3546644619999997</v>
      </c>
    </row>
    <row r="3085" spans="2:12" x14ac:dyDescent="0.45">
      <c r="B3085">
        <v>3.2028800610000001</v>
      </c>
      <c r="C3085">
        <v>-0.68855697900000001</v>
      </c>
      <c r="D3085">
        <v>3.2036264800000001</v>
      </c>
      <c r="E3085">
        <v>-4.2993744610000002</v>
      </c>
      <c r="G3085">
        <v>3.2036264800000001</v>
      </c>
      <c r="H3085">
        <v>-3.2947113149999998</v>
      </c>
      <c r="I3085">
        <v>3.2036264800000001</v>
      </c>
      <c r="J3085">
        <v>-2.490006164</v>
      </c>
      <c r="K3085">
        <v>3.2013882690000002</v>
      </c>
      <c r="L3085">
        <v>-4.7984098069999996</v>
      </c>
    </row>
    <row r="3086" spans="2:12" x14ac:dyDescent="0.45">
      <c r="B3086">
        <v>3.203919451</v>
      </c>
      <c r="C3086">
        <v>-0.81884200600000001</v>
      </c>
      <c r="D3086">
        <v>3.204666112</v>
      </c>
      <c r="E3086">
        <v>-4.0279560659999998</v>
      </c>
      <c r="G3086">
        <v>3.204666112</v>
      </c>
      <c r="H3086">
        <v>-3.4527551609999998</v>
      </c>
      <c r="I3086">
        <v>3.204666112</v>
      </c>
      <c r="J3086">
        <v>-2.4438349580000001</v>
      </c>
      <c r="K3086">
        <v>3.2024271739999999</v>
      </c>
      <c r="L3086">
        <v>-4.5463181749999997</v>
      </c>
    </row>
    <row r="3087" spans="2:12" x14ac:dyDescent="0.45">
      <c r="B3087">
        <v>3.2049588409999998</v>
      </c>
      <c r="C3087">
        <v>-0.85860827200000001</v>
      </c>
      <c r="D3087">
        <v>3.2057057439999999</v>
      </c>
      <c r="E3087">
        <v>-4.0066405109999996</v>
      </c>
      <c r="G3087">
        <v>3.2057057439999999</v>
      </c>
      <c r="H3087">
        <v>-3.300514985</v>
      </c>
      <c r="I3087">
        <v>3.2057057439999999</v>
      </c>
      <c r="J3087">
        <v>-2.5175921080000001</v>
      </c>
      <c r="K3087">
        <v>3.2034660800000001</v>
      </c>
      <c r="L3087">
        <v>-5.0953238159999996</v>
      </c>
    </row>
    <row r="3088" spans="2:12" x14ac:dyDescent="0.45">
      <c r="B3088">
        <v>3.2059982310000001</v>
      </c>
      <c r="C3088">
        <v>-0.82467497599999995</v>
      </c>
      <c r="D3088">
        <v>3.2067453760000002</v>
      </c>
      <c r="E3088">
        <v>-3.868505662</v>
      </c>
      <c r="G3088">
        <v>3.2067453760000002</v>
      </c>
      <c r="H3088">
        <v>-2.5667056989999999</v>
      </c>
      <c r="I3088">
        <v>3.2067453760000002</v>
      </c>
      <c r="J3088">
        <v>-2.1092128259999998</v>
      </c>
      <c r="K3088">
        <v>3.2045049859999999</v>
      </c>
      <c r="L3088">
        <v>-4.5865747219999999</v>
      </c>
    </row>
    <row r="3089" spans="2:12" x14ac:dyDescent="0.45">
      <c r="B3089">
        <v>3.207037621</v>
      </c>
      <c r="C3089">
        <v>-1.9006133059999999</v>
      </c>
      <c r="D3089">
        <v>3.2077850090000002</v>
      </c>
      <c r="E3089">
        <v>-3.7337283729999999</v>
      </c>
      <c r="G3089">
        <v>3.2077850080000001</v>
      </c>
      <c r="H3089">
        <v>-2.6964916809999999</v>
      </c>
      <c r="I3089">
        <v>3.2077850080000001</v>
      </c>
      <c r="J3089">
        <v>-2.0243347749999998</v>
      </c>
      <c r="K3089">
        <v>3.2055438920000001</v>
      </c>
      <c r="L3089">
        <v>-4.416080064</v>
      </c>
    </row>
    <row r="3090" spans="2:12" x14ac:dyDescent="0.45">
      <c r="B3090">
        <v>3.2080770109999999</v>
      </c>
      <c r="C3090">
        <v>-2.0907682990000001</v>
      </c>
      <c r="D3090">
        <v>3.2088246410000001</v>
      </c>
      <c r="E3090">
        <v>-4.6453926250000004</v>
      </c>
      <c r="G3090">
        <v>3.20882464</v>
      </c>
      <c r="H3090">
        <v>-2.594459767</v>
      </c>
      <c r="I3090">
        <v>3.20882464</v>
      </c>
      <c r="J3090">
        <v>-2.2832545909999999</v>
      </c>
      <c r="K3090">
        <v>3.2065827979999999</v>
      </c>
      <c r="L3090">
        <v>-4.6315625220000003</v>
      </c>
    </row>
    <row r="3091" spans="2:12" x14ac:dyDescent="0.45">
      <c r="B3091">
        <v>3.2091164010000002</v>
      </c>
      <c r="C3091">
        <v>-2.04425459</v>
      </c>
      <c r="D3091">
        <v>3.209864273</v>
      </c>
      <c r="E3091">
        <v>-4.6727749789999997</v>
      </c>
      <c r="G3091">
        <v>3.2098642719999999</v>
      </c>
      <c r="H3091">
        <v>-2.402788862</v>
      </c>
      <c r="I3091">
        <v>3.209864273</v>
      </c>
      <c r="J3091">
        <v>-2.4465968359999999</v>
      </c>
      <c r="K3091">
        <v>3.207621703</v>
      </c>
      <c r="L3091">
        <v>-4.4297949030000003</v>
      </c>
    </row>
    <row r="3092" spans="2:12" x14ac:dyDescent="0.45">
      <c r="B3092">
        <v>3.210155791</v>
      </c>
      <c r="C3092">
        <v>-1.8723833080000001</v>
      </c>
      <c r="D3092">
        <v>3.2109039049999999</v>
      </c>
      <c r="E3092">
        <v>-4.7245900260000004</v>
      </c>
      <c r="G3092">
        <v>3.2109039049999999</v>
      </c>
      <c r="H3092">
        <v>-2.3983505709999999</v>
      </c>
      <c r="I3092">
        <v>3.2109039049999999</v>
      </c>
      <c r="J3092">
        <v>-2.6719815750000002</v>
      </c>
      <c r="K3092">
        <v>3.2086606089999998</v>
      </c>
      <c r="L3092">
        <v>-4.5940870089999999</v>
      </c>
    </row>
    <row r="3093" spans="2:12" x14ac:dyDescent="0.45">
      <c r="B3093">
        <v>3.2111951809999999</v>
      </c>
      <c r="C3093">
        <v>-1.605990381</v>
      </c>
      <c r="D3093">
        <v>3.2119435369999998</v>
      </c>
      <c r="E3093">
        <v>-5.0832212529999996</v>
      </c>
      <c r="G3093">
        <v>3.2119435369999998</v>
      </c>
      <c r="H3093">
        <v>-2.1723095689999998</v>
      </c>
      <c r="I3093">
        <v>3.2119435369999998</v>
      </c>
      <c r="J3093">
        <v>-2.623420082</v>
      </c>
      <c r="K3093">
        <v>3.2096995150000001</v>
      </c>
      <c r="L3093">
        <v>-4.2149651769999998</v>
      </c>
    </row>
    <row r="3094" spans="2:12" x14ac:dyDescent="0.45">
      <c r="B3094">
        <v>3.2122345710000002</v>
      </c>
      <c r="C3094">
        <v>-1.383322001</v>
      </c>
      <c r="D3094">
        <v>3.2129831690000001</v>
      </c>
      <c r="E3094">
        <v>-5.025157761</v>
      </c>
      <c r="G3094">
        <v>3.2129831690000001</v>
      </c>
      <c r="H3094">
        <v>-2.3008054659999999</v>
      </c>
      <c r="I3094">
        <v>3.2129831690000001</v>
      </c>
      <c r="J3094">
        <v>-2.6527835890000002</v>
      </c>
      <c r="K3094">
        <v>3.2107384209999998</v>
      </c>
      <c r="L3094">
        <v>-4.6111364439999996</v>
      </c>
    </row>
    <row r="3095" spans="2:12" x14ac:dyDescent="0.45">
      <c r="B3095">
        <v>3.2132739610000001</v>
      </c>
      <c r="C3095">
        <v>-1.5435257179999999</v>
      </c>
      <c r="D3095">
        <v>3.214022801</v>
      </c>
      <c r="E3095">
        <v>-4.7953769590000004</v>
      </c>
      <c r="G3095">
        <v>3.214022801</v>
      </c>
      <c r="H3095">
        <v>-2.6413505210000001</v>
      </c>
      <c r="I3095">
        <v>3.214022801</v>
      </c>
      <c r="J3095">
        <v>-2.9125434110000001</v>
      </c>
      <c r="K3095">
        <v>3.2117773270000001</v>
      </c>
      <c r="L3095">
        <v>-4.4373652459999997</v>
      </c>
    </row>
    <row r="3096" spans="2:12" x14ac:dyDescent="0.45">
      <c r="B3096">
        <v>3.2143133509999999</v>
      </c>
      <c r="C3096">
        <v>-1.540622747</v>
      </c>
      <c r="D3096">
        <v>3.215062434</v>
      </c>
      <c r="E3096">
        <v>-4.8063247279999999</v>
      </c>
      <c r="G3096">
        <v>3.2150624329999999</v>
      </c>
      <c r="H3096">
        <v>-3.037907192</v>
      </c>
      <c r="I3096">
        <v>3.2150624329999999</v>
      </c>
      <c r="J3096">
        <v>-2.9241421239999998</v>
      </c>
      <c r="K3096">
        <v>3.2128162329999999</v>
      </c>
      <c r="L3096">
        <v>-4.4410494250000001</v>
      </c>
    </row>
    <row r="3097" spans="2:12" x14ac:dyDescent="0.45">
      <c r="B3097">
        <v>3.2153527409999998</v>
      </c>
      <c r="C3097">
        <v>-1.7215118039999999</v>
      </c>
      <c r="D3097">
        <v>3.2161020659999999</v>
      </c>
      <c r="E3097">
        <v>-5.2349778279999999</v>
      </c>
      <c r="G3097">
        <v>3.2161020649999998</v>
      </c>
      <c r="H3097">
        <v>-2.6677110549999998</v>
      </c>
      <c r="I3097">
        <v>3.2161020659999999</v>
      </c>
      <c r="J3097">
        <v>-2.5212813409999999</v>
      </c>
      <c r="K3097">
        <v>3.213855138</v>
      </c>
      <c r="L3097">
        <v>-4.503871857</v>
      </c>
    </row>
    <row r="3098" spans="2:12" x14ac:dyDescent="0.45">
      <c r="B3098">
        <v>3.2163921310000001</v>
      </c>
      <c r="C3098">
        <v>-1.2250633799999999</v>
      </c>
      <c r="D3098">
        <v>3.2171416979999998</v>
      </c>
      <c r="E3098">
        <v>-3.8931541059999999</v>
      </c>
      <c r="G3098">
        <v>3.2171416979999998</v>
      </c>
      <c r="H3098">
        <v>-2.494049478</v>
      </c>
      <c r="I3098">
        <v>3.2171416979999998</v>
      </c>
      <c r="J3098">
        <v>-2.5250629330000001</v>
      </c>
      <c r="K3098">
        <v>3.2148940439999998</v>
      </c>
      <c r="L3098">
        <v>-4.9923175840000003</v>
      </c>
    </row>
    <row r="3099" spans="2:12" x14ac:dyDescent="0.45">
      <c r="B3099">
        <v>3.2174315199999999</v>
      </c>
      <c r="C3099">
        <v>-1.3350595439999999</v>
      </c>
      <c r="D3099">
        <v>3.2181813300000002</v>
      </c>
      <c r="E3099">
        <v>-3.849021622</v>
      </c>
      <c r="G3099">
        <v>3.2181813300000002</v>
      </c>
      <c r="H3099">
        <v>-2.3033637950000001</v>
      </c>
      <c r="I3099">
        <v>3.2181813300000002</v>
      </c>
      <c r="J3099">
        <v>-2.5282832640000001</v>
      </c>
      <c r="K3099">
        <v>3.21593295</v>
      </c>
      <c r="L3099">
        <v>-4.947242739</v>
      </c>
    </row>
    <row r="3100" spans="2:12" x14ac:dyDescent="0.45">
      <c r="B3100">
        <v>3.2184709100000002</v>
      </c>
      <c r="C3100">
        <v>-1.7881166449999999</v>
      </c>
      <c r="D3100">
        <v>3.2192209620000001</v>
      </c>
      <c r="E3100">
        <v>-3.9342957859999999</v>
      </c>
      <c r="G3100">
        <v>3.2192209620000001</v>
      </c>
      <c r="H3100">
        <v>-2.4921798580000001</v>
      </c>
      <c r="I3100">
        <v>3.2192209620000001</v>
      </c>
      <c r="J3100">
        <v>-2.5487420529999998</v>
      </c>
      <c r="K3100">
        <v>3.2169718559999998</v>
      </c>
      <c r="L3100">
        <v>-4.7147901619999999</v>
      </c>
    </row>
    <row r="3101" spans="2:12" x14ac:dyDescent="0.45">
      <c r="B3101">
        <v>3.2195103</v>
      </c>
      <c r="C3101">
        <v>-1.7354229619999999</v>
      </c>
      <c r="D3101">
        <v>3.220260594</v>
      </c>
      <c r="E3101">
        <v>-4.0139373200000001</v>
      </c>
      <c r="G3101">
        <v>3.220260594</v>
      </c>
      <c r="H3101">
        <v>-2.088566734</v>
      </c>
      <c r="I3101">
        <v>3.220260594</v>
      </c>
      <c r="J3101">
        <v>-2.3584401119999998</v>
      </c>
      <c r="K3101">
        <v>3.218010762</v>
      </c>
      <c r="L3101">
        <v>-4.5141384640000002</v>
      </c>
    </row>
    <row r="3102" spans="2:12" x14ac:dyDescent="0.45">
      <c r="B3102">
        <v>3.2205496899999999</v>
      </c>
      <c r="C3102">
        <v>-2.0098099710000001</v>
      </c>
      <c r="D3102">
        <v>3.221300227</v>
      </c>
      <c r="E3102">
        <v>-3.7894805260000002</v>
      </c>
      <c r="G3102">
        <v>3.2213002259999999</v>
      </c>
      <c r="H3102">
        <v>-2.0294695570000001</v>
      </c>
      <c r="I3102">
        <v>3.2213002259999999</v>
      </c>
      <c r="J3102">
        <v>-2.4685142199999999</v>
      </c>
      <c r="K3102">
        <v>3.2190496670000002</v>
      </c>
      <c r="L3102">
        <v>-4.7242262789999998</v>
      </c>
    </row>
    <row r="3103" spans="2:12" x14ac:dyDescent="0.45">
      <c r="B3103">
        <v>3.2215890800000002</v>
      </c>
      <c r="C3103">
        <v>-2.0156745379999998</v>
      </c>
      <c r="D3103">
        <v>3.2223398589999999</v>
      </c>
      <c r="E3103">
        <v>-4.3056632620000004</v>
      </c>
      <c r="G3103">
        <v>3.2223398579999998</v>
      </c>
      <c r="H3103">
        <v>-1.871904507</v>
      </c>
      <c r="I3103">
        <v>3.2223398579999998</v>
      </c>
      <c r="J3103">
        <v>-2.8777452220000002</v>
      </c>
      <c r="K3103">
        <v>3.220088573</v>
      </c>
      <c r="L3103">
        <v>-5.1181785990000002</v>
      </c>
    </row>
    <row r="3104" spans="2:12" x14ac:dyDescent="0.45">
      <c r="B3104">
        <v>3.2226284700000001</v>
      </c>
      <c r="C3104">
        <v>-1.894168826</v>
      </c>
      <c r="D3104">
        <v>3.2233794910000002</v>
      </c>
      <c r="E3104">
        <v>-4.5509590859999998</v>
      </c>
      <c r="G3104">
        <v>3.2233794900000001</v>
      </c>
      <c r="H3104">
        <v>-1.9227943869999999</v>
      </c>
      <c r="I3104">
        <v>3.2233794910000002</v>
      </c>
      <c r="J3104">
        <v>-2.909575588</v>
      </c>
      <c r="K3104">
        <v>3.2211274790000002</v>
      </c>
      <c r="L3104">
        <v>-5.0218651660000004</v>
      </c>
    </row>
    <row r="3105" spans="2:12" x14ac:dyDescent="0.45">
      <c r="B3105">
        <v>3.2236678599999999</v>
      </c>
      <c r="C3105">
        <v>-2.0190947100000001</v>
      </c>
      <c r="D3105">
        <v>3.2244191230000001</v>
      </c>
      <c r="E3105">
        <v>-4.1359158499999999</v>
      </c>
      <c r="G3105">
        <v>3.2244191230000001</v>
      </c>
      <c r="H3105">
        <v>-1.452999347</v>
      </c>
      <c r="I3105">
        <v>3.2244191230000001</v>
      </c>
      <c r="J3105">
        <v>-2.3935672320000001</v>
      </c>
      <c r="K3105">
        <v>3.222166385</v>
      </c>
      <c r="L3105">
        <v>-5.0761355540000004</v>
      </c>
    </row>
    <row r="3106" spans="2:12" x14ac:dyDescent="0.45">
      <c r="B3106">
        <v>3.2247072499999998</v>
      </c>
      <c r="C3106">
        <v>-1.9038088929999999</v>
      </c>
      <c r="D3106">
        <v>3.225458755</v>
      </c>
      <c r="E3106">
        <v>-4.4939286730000001</v>
      </c>
      <c r="G3106">
        <v>3.225458755</v>
      </c>
      <c r="H3106">
        <v>-1.5241834489999999</v>
      </c>
      <c r="I3106">
        <v>3.225458755</v>
      </c>
      <c r="J3106">
        <v>-2.2509660290000002</v>
      </c>
      <c r="K3106">
        <v>3.2232052910000002</v>
      </c>
      <c r="L3106">
        <v>-5.4412046060000003</v>
      </c>
    </row>
    <row r="3107" spans="2:12" x14ac:dyDescent="0.45">
      <c r="B3107">
        <v>3.2257466400000001</v>
      </c>
      <c r="C3107">
        <v>-1.952677939</v>
      </c>
      <c r="D3107">
        <v>3.2264983869999999</v>
      </c>
      <c r="E3107">
        <v>-4.3578050690000003</v>
      </c>
      <c r="G3107">
        <v>3.2264983869999999</v>
      </c>
      <c r="H3107">
        <v>-1.5973308829999999</v>
      </c>
      <c r="I3107">
        <v>3.2264983869999999</v>
      </c>
      <c r="J3107">
        <v>-1.9116054929999999</v>
      </c>
      <c r="K3107">
        <v>3.2242441959999999</v>
      </c>
      <c r="L3107">
        <v>-5.4513002029999997</v>
      </c>
    </row>
    <row r="3108" spans="2:12" x14ac:dyDescent="0.45">
      <c r="B3108">
        <v>3.22678603</v>
      </c>
      <c r="C3108">
        <v>-2.4316599750000001</v>
      </c>
      <c r="D3108">
        <v>3.2275380189999998</v>
      </c>
      <c r="E3108">
        <v>-4.1267829049999998</v>
      </c>
      <c r="G3108">
        <v>3.2275380189999998</v>
      </c>
      <c r="H3108">
        <v>-1.7019264430000001</v>
      </c>
      <c r="I3108">
        <v>3.2275380189999998</v>
      </c>
      <c r="J3108">
        <v>-1.4414820260000001</v>
      </c>
      <c r="K3108">
        <v>3.2252831020000001</v>
      </c>
      <c r="L3108">
        <v>-5.719268928</v>
      </c>
    </row>
    <row r="3109" spans="2:12" x14ac:dyDescent="0.45">
      <c r="B3109">
        <v>3.2278254199999998</v>
      </c>
      <c r="C3109">
        <v>-2.4227311610000002</v>
      </c>
      <c r="D3109">
        <v>3.2285776519999998</v>
      </c>
      <c r="E3109">
        <v>-3.9135769260000002</v>
      </c>
      <c r="G3109">
        <v>3.2285776510000002</v>
      </c>
      <c r="H3109">
        <v>-1.4268250309999999</v>
      </c>
      <c r="I3109">
        <v>3.2285776510000002</v>
      </c>
      <c r="J3109">
        <v>-1.3836888279999999</v>
      </c>
      <c r="K3109">
        <v>3.2263220079999999</v>
      </c>
      <c r="L3109">
        <v>-5.432038962</v>
      </c>
    </row>
    <row r="3110" spans="2:12" x14ac:dyDescent="0.45">
      <c r="B3110">
        <v>3.2288648100000001</v>
      </c>
      <c r="C3110">
        <v>-2.0170058310000001</v>
      </c>
      <c r="D3110">
        <v>3.2296172840000001</v>
      </c>
      <c r="E3110">
        <v>-3.35287289</v>
      </c>
      <c r="G3110">
        <v>3.2296172830000001</v>
      </c>
      <c r="H3110">
        <v>-1.2107367819999999</v>
      </c>
      <c r="I3110">
        <v>3.2296172840000001</v>
      </c>
      <c r="J3110">
        <v>-1.2705546679999999</v>
      </c>
      <c r="K3110">
        <v>3.2273609140000001</v>
      </c>
      <c r="L3110">
        <v>-5.5418369050000003</v>
      </c>
    </row>
    <row r="3111" spans="2:12" x14ac:dyDescent="0.45">
      <c r="B3111">
        <v>3.2299042</v>
      </c>
      <c r="C3111">
        <v>-1.760887396</v>
      </c>
      <c r="D3111">
        <v>3.230656916</v>
      </c>
      <c r="E3111">
        <v>-3.6756885540000002</v>
      </c>
      <c r="G3111">
        <v>3.230656916</v>
      </c>
      <c r="H3111">
        <v>-0.88002683400000004</v>
      </c>
      <c r="I3111">
        <v>3.230656916</v>
      </c>
      <c r="J3111">
        <v>-1.3544550799999999</v>
      </c>
      <c r="K3111">
        <v>3.2283998199999999</v>
      </c>
      <c r="L3111">
        <v>-5.855194193</v>
      </c>
    </row>
    <row r="3112" spans="2:12" x14ac:dyDescent="0.45">
      <c r="B3112">
        <v>3.2309435899999999</v>
      </c>
      <c r="C3112">
        <v>-1.870892502</v>
      </c>
      <c r="D3112">
        <v>3.2316965479999999</v>
      </c>
      <c r="E3112">
        <v>-3.7843160710000001</v>
      </c>
      <c r="G3112">
        <v>3.2316965479999999</v>
      </c>
      <c r="H3112">
        <v>-1.145564078</v>
      </c>
      <c r="I3112">
        <v>3.2316965479999999</v>
      </c>
      <c r="J3112">
        <v>-1.44498156</v>
      </c>
      <c r="K3112">
        <v>3.2294387260000001</v>
      </c>
      <c r="L3112">
        <v>-5.6455576570000003</v>
      </c>
    </row>
    <row r="3113" spans="2:12" x14ac:dyDescent="0.45">
      <c r="B3113">
        <v>3.2319829790000001</v>
      </c>
      <c r="C3113">
        <v>-1.3501402090000001</v>
      </c>
      <c r="D3113">
        <v>3.2327361799999998</v>
      </c>
      <c r="E3113">
        <v>-3.821694243</v>
      </c>
      <c r="G3113">
        <v>3.2327361799999998</v>
      </c>
      <c r="H3113">
        <v>-1.2584651330000001</v>
      </c>
      <c r="I3113">
        <v>3.2327361799999998</v>
      </c>
      <c r="J3113">
        <v>-1.5763088789999999</v>
      </c>
      <c r="K3113">
        <v>3.2304776309999998</v>
      </c>
      <c r="L3113">
        <v>-5.3739430319999997</v>
      </c>
    </row>
    <row r="3114" spans="2:12" x14ac:dyDescent="0.45">
      <c r="B3114">
        <v>3.233022369</v>
      </c>
      <c r="C3114">
        <v>-1.3895665150000001</v>
      </c>
      <c r="D3114">
        <v>3.2337758120000002</v>
      </c>
      <c r="E3114">
        <v>-4.2767119710000001</v>
      </c>
      <c r="G3114">
        <v>3.2337758120000002</v>
      </c>
      <c r="H3114">
        <v>-1.088453914</v>
      </c>
      <c r="I3114">
        <v>3.2337758120000002</v>
      </c>
      <c r="J3114">
        <v>-1.647197773</v>
      </c>
      <c r="K3114">
        <v>3.2315165370000001</v>
      </c>
      <c r="L3114">
        <v>-5.733464874</v>
      </c>
    </row>
    <row r="3115" spans="2:12" x14ac:dyDescent="0.45">
      <c r="B3115">
        <v>3.2340617589999998</v>
      </c>
      <c r="C3115">
        <v>-1.5375953609999999</v>
      </c>
      <c r="D3115">
        <v>3.2348154450000002</v>
      </c>
      <c r="E3115">
        <v>-4.1450389230000004</v>
      </c>
      <c r="G3115">
        <v>3.2348154440000001</v>
      </c>
      <c r="H3115">
        <v>-0.86057014099999996</v>
      </c>
      <c r="I3115">
        <v>3.2348154440000001</v>
      </c>
      <c r="J3115">
        <v>-1.504143419</v>
      </c>
      <c r="K3115">
        <v>3.2325554429999999</v>
      </c>
      <c r="L3115">
        <v>-5.7728955969999998</v>
      </c>
    </row>
    <row r="3116" spans="2:12" x14ac:dyDescent="0.45">
      <c r="B3116">
        <v>3.2351011490000001</v>
      </c>
      <c r="C3116">
        <v>-2.1954281880000002</v>
      </c>
      <c r="D3116">
        <v>3.2358550770000001</v>
      </c>
      <c r="E3116">
        <v>-4.1937843380000004</v>
      </c>
      <c r="G3116">
        <v>3.235855076</v>
      </c>
      <c r="H3116">
        <v>-1.0742346620000001</v>
      </c>
      <c r="I3116">
        <v>3.235855076</v>
      </c>
      <c r="J3116">
        <v>-1.3526739640000001</v>
      </c>
      <c r="K3116">
        <v>3.2335943490000001</v>
      </c>
      <c r="L3116">
        <v>-5.6036084730000004</v>
      </c>
    </row>
    <row r="3117" spans="2:12" x14ac:dyDescent="0.45">
      <c r="B3117">
        <v>3.236140539</v>
      </c>
      <c r="C3117">
        <v>-2.4659316680000001</v>
      </c>
      <c r="D3117">
        <v>3.236894709</v>
      </c>
      <c r="E3117">
        <v>-4.5707895269999996</v>
      </c>
      <c r="G3117">
        <v>3.2368947079999999</v>
      </c>
      <c r="H3117">
        <v>-1.108365582</v>
      </c>
      <c r="I3117">
        <v>3.236894709</v>
      </c>
      <c r="J3117">
        <v>-1.507500477</v>
      </c>
      <c r="K3117">
        <v>3.2346332549999999</v>
      </c>
      <c r="L3117">
        <v>-5.849999457</v>
      </c>
    </row>
    <row r="3118" spans="2:12" x14ac:dyDescent="0.45">
      <c r="B3118">
        <v>3.2371799289999998</v>
      </c>
      <c r="C3118">
        <v>-2.3308243129999999</v>
      </c>
      <c r="D3118">
        <v>3.2379343409999999</v>
      </c>
      <c r="E3118">
        <v>-4.4265170029999998</v>
      </c>
      <c r="G3118">
        <v>3.2379343409999999</v>
      </c>
      <c r="H3118">
        <v>-1.3110807710000001</v>
      </c>
      <c r="I3118">
        <v>3.2379343409999999</v>
      </c>
      <c r="J3118">
        <v>-1.089446022</v>
      </c>
      <c r="K3118">
        <v>3.23567216</v>
      </c>
      <c r="L3118">
        <v>-6.1568065320000001</v>
      </c>
    </row>
    <row r="3119" spans="2:12" x14ac:dyDescent="0.45">
      <c r="B3119">
        <v>3.2382193190000002</v>
      </c>
      <c r="C3119">
        <v>-2.3382887220000002</v>
      </c>
      <c r="D3119">
        <v>3.2389739729999998</v>
      </c>
      <c r="E3119">
        <v>-4.2944695020000001</v>
      </c>
      <c r="G3119">
        <v>3.2389739729999998</v>
      </c>
      <c r="H3119">
        <v>-1.0994796069999999</v>
      </c>
      <c r="I3119">
        <v>3.2389739729999998</v>
      </c>
      <c r="J3119">
        <v>-1.276602054</v>
      </c>
      <c r="K3119">
        <v>3.2367110659999998</v>
      </c>
      <c r="L3119">
        <v>-6.349581455</v>
      </c>
    </row>
    <row r="3120" spans="2:12" x14ac:dyDescent="0.45">
      <c r="B3120">
        <v>3.239258709</v>
      </c>
      <c r="C3120">
        <v>-2.3942206760000002</v>
      </c>
      <c r="D3120">
        <v>3.2400136050000001</v>
      </c>
      <c r="E3120">
        <v>-4.1912213019999998</v>
      </c>
      <c r="G3120">
        <v>3.2400136050000001</v>
      </c>
      <c r="H3120">
        <v>-0.95673461299999996</v>
      </c>
      <c r="I3120">
        <v>3.2400136050000001</v>
      </c>
      <c r="J3120">
        <v>-1.3738762950000001</v>
      </c>
      <c r="K3120">
        <v>3.237749972</v>
      </c>
      <c r="L3120">
        <v>-6.4322454389999999</v>
      </c>
    </row>
    <row r="3121" spans="2:12" x14ac:dyDescent="0.45">
      <c r="B3121">
        <v>3.2402980989999999</v>
      </c>
      <c r="C3121">
        <v>-1.901286923</v>
      </c>
      <c r="D3121">
        <v>3.241053237</v>
      </c>
      <c r="E3121">
        <v>-4.3177901600000004</v>
      </c>
      <c r="G3121">
        <v>3.241053237</v>
      </c>
      <c r="H3121">
        <v>-0.81645565600000003</v>
      </c>
      <c r="I3121">
        <v>3.241053237</v>
      </c>
      <c r="J3121">
        <v>-1.6026211880000001</v>
      </c>
      <c r="K3121">
        <v>3.2387888779999998</v>
      </c>
      <c r="L3121">
        <v>-6.4433724940000001</v>
      </c>
    </row>
    <row r="3122" spans="2:12" x14ac:dyDescent="0.45">
      <c r="B3122">
        <v>3.2413374890000002</v>
      </c>
      <c r="C3122">
        <v>-1.8290711719999999</v>
      </c>
      <c r="D3122">
        <v>3.24209287</v>
      </c>
      <c r="E3122">
        <v>-4.2510138959999999</v>
      </c>
      <c r="G3122">
        <v>3.2420928689999999</v>
      </c>
      <c r="H3122">
        <v>-0.48827194699999998</v>
      </c>
      <c r="I3122">
        <v>3.2420928689999999</v>
      </c>
      <c r="J3122">
        <v>-1.4579549030000001</v>
      </c>
      <c r="K3122">
        <v>3.239827784</v>
      </c>
      <c r="L3122">
        <v>-6.7603164470000001</v>
      </c>
    </row>
    <row r="3123" spans="2:12" x14ac:dyDescent="0.45">
      <c r="B3123">
        <v>3.242376879</v>
      </c>
      <c r="C3123">
        <v>-1.6721453900000001</v>
      </c>
      <c r="D3123">
        <v>3.2431325019999999</v>
      </c>
      <c r="E3123">
        <v>-4.2324151429999999</v>
      </c>
      <c r="G3123">
        <v>3.2431325009999998</v>
      </c>
      <c r="H3123">
        <v>-0.19807836000000001</v>
      </c>
      <c r="I3123">
        <v>3.2431325019999999</v>
      </c>
      <c r="J3123">
        <v>-1.330983402</v>
      </c>
      <c r="K3123">
        <v>3.2408666899999998</v>
      </c>
      <c r="L3123">
        <v>-6.7495077969999997</v>
      </c>
    </row>
    <row r="3124" spans="2:12" x14ac:dyDescent="0.45">
      <c r="B3124">
        <v>3.2434162689999999</v>
      </c>
      <c r="C3124">
        <v>-1.153261783</v>
      </c>
      <c r="D3124">
        <v>3.2441721339999998</v>
      </c>
      <c r="E3124">
        <v>-4.4726829749999997</v>
      </c>
      <c r="G3124">
        <v>3.2441721339999998</v>
      </c>
      <c r="H3124">
        <v>-0.354192591</v>
      </c>
      <c r="I3124">
        <v>3.2441721339999998</v>
      </c>
      <c r="J3124">
        <v>-1.019485618</v>
      </c>
      <c r="K3124">
        <v>3.241905595</v>
      </c>
      <c r="L3124">
        <v>-6.8821998119999996</v>
      </c>
    </row>
    <row r="3125" spans="2:12" x14ac:dyDescent="0.45">
      <c r="B3125">
        <v>3.2444556590000002</v>
      </c>
      <c r="C3125">
        <v>-1.328450452</v>
      </c>
      <c r="D3125">
        <v>3.2452117660000002</v>
      </c>
      <c r="E3125">
        <v>-4.7747311860000003</v>
      </c>
      <c r="G3125">
        <v>3.2452117660000002</v>
      </c>
      <c r="H3125">
        <v>-0.17526670899999999</v>
      </c>
      <c r="I3125">
        <v>3.2452117660000002</v>
      </c>
      <c r="J3125">
        <v>-1.484385836</v>
      </c>
      <c r="K3125">
        <v>3.2429445010000002</v>
      </c>
      <c r="L3125">
        <v>-7.29665652</v>
      </c>
    </row>
    <row r="3126" spans="2:12" x14ac:dyDescent="0.45">
      <c r="B3126">
        <v>3.245495048</v>
      </c>
      <c r="C3126">
        <v>-1.702316226</v>
      </c>
      <c r="D3126">
        <v>3.2462513980000001</v>
      </c>
      <c r="E3126">
        <v>-4.8529768100000004</v>
      </c>
      <c r="G3126">
        <v>3.2462513980000001</v>
      </c>
      <c r="H3126">
        <v>-0.404994723</v>
      </c>
      <c r="I3126">
        <v>3.2462513980000001</v>
      </c>
      <c r="J3126">
        <v>-1.519084103</v>
      </c>
      <c r="K3126">
        <v>3.243983407</v>
      </c>
      <c r="L3126">
        <v>-7.4859183040000001</v>
      </c>
    </row>
    <row r="3127" spans="2:12" x14ac:dyDescent="0.45">
      <c r="B3127">
        <v>3.2465344379999999</v>
      </c>
      <c r="C3127">
        <v>-1.9845149179999999</v>
      </c>
      <c r="D3127">
        <v>3.24729103</v>
      </c>
      <c r="E3127">
        <v>-4.8429193789999996</v>
      </c>
      <c r="G3127">
        <v>3.24729103</v>
      </c>
      <c r="H3127">
        <v>-0.61102718700000003</v>
      </c>
      <c r="I3127">
        <v>3.24729103</v>
      </c>
      <c r="J3127">
        <v>-1.4141426930000001</v>
      </c>
      <c r="K3127">
        <v>3.2450223130000002</v>
      </c>
      <c r="L3127">
        <v>-7.6832217590000003</v>
      </c>
    </row>
    <row r="3128" spans="2:12" x14ac:dyDescent="0.45">
      <c r="B3128">
        <v>3.2475738280000002</v>
      </c>
      <c r="C3128">
        <v>-2.1276303379999999</v>
      </c>
      <c r="D3128">
        <v>3.248330663</v>
      </c>
      <c r="E3128">
        <v>-4.8499402329999999</v>
      </c>
      <c r="G3128">
        <v>3.2483306619999999</v>
      </c>
      <c r="H3128">
        <v>-0.77484520800000001</v>
      </c>
      <c r="I3128">
        <v>3.2483306619999999</v>
      </c>
      <c r="J3128">
        <v>-1.435267826</v>
      </c>
      <c r="K3128">
        <v>3.246061219</v>
      </c>
      <c r="L3128">
        <v>-7.7299888250000004</v>
      </c>
    </row>
    <row r="3129" spans="2:12" x14ac:dyDescent="0.45">
      <c r="B3129">
        <v>3.248613218</v>
      </c>
      <c r="C3129">
        <v>-1.1898837259999999</v>
      </c>
      <c r="D3129">
        <v>3.2493702949999999</v>
      </c>
      <c r="E3129">
        <v>-4.7740469350000003</v>
      </c>
      <c r="G3129">
        <v>3.2493702940000002</v>
      </c>
      <c r="H3129">
        <v>-0.65641077299999995</v>
      </c>
      <c r="I3129">
        <v>3.2493702940000002</v>
      </c>
      <c r="J3129">
        <v>-1.445032305</v>
      </c>
      <c r="K3129">
        <v>3.2471001240000001</v>
      </c>
      <c r="L3129">
        <v>-7.6817511239999998</v>
      </c>
    </row>
    <row r="3130" spans="2:12" x14ac:dyDescent="0.45">
      <c r="B3130">
        <v>3.2496526079999999</v>
      </c>
      <c r="C3130">
        <v>-1.1102621829999999</v>
      </c>
      <c r="D3130">
        <v>3.2504099270000002</v>
      </c>
      <c r="E3130">
        <v>-4.6336649019999996</v>
      </c>
      <c r="G3130">
        <v>3.2504099260000001</v>
      </c>
      <c r="H3130">
        <v>-0.71826643199999995</v>
      </c>
      <c r="I3130">
        <v>3.2504099270000002</v>
      </c>
      <c r="J3130">
        <v>-1.758155347</v>
      </c>
      <c r="K3130">
        <v>3.2481390299999999</v>
      </c>
      <c r="L3130">
        <v>-7.4956466659999998</v>
      </c>
    </row>
    <row r="3131" spans="2:12" x14ac:dyDescent="0.45">
      <c r="B3131">
        <v>3.2506919980000002</v>
      </c>
      <c r="C3131">
        <v>-1.0975148509999999</v>
      </c>
      <c r="D3131">
        <v>3.2514495590000001</v>
      </c>
      <c r="E3131">
        <v>-4.5445544890000003</v>
      </c>
      <c r="G3131">
        <v>3.2514495590000001</v>
      </c>
      <c r="H3131">
        <v>-0.69492129499999999</v>
      </c>
      <c r="I3131">
        <v>3.2514495590000001</v>
      </c>
      <c r="J3131">
        <v>-1.5998654569999999</v>
      </c>
      <c r="K3131">
        <v>3.2491779360000002</v>
      </c>
      <c r="L3131">
        <v>-7.4789607179999997</v>
      </c>
    </row>
    <row r="3132" spans="2:12" x14ac:dyDescent="0.45">
      <c r="B3132">
        <v>3.2517313880000001</v>
      </c>
      <c r="C3132">
        <v>-1.3501487489999999</v>
      </c>
      <c r="D3132">
        <v>3.252489191</v>
      </c>
      <c r="E3132">
        <v>-4.7974636259999999</v>
      </c>
      <c r="G3132">
        <v>3.252489191</v>
      </c>
      <c r="H3132">
        <v>-0.59630379200000005</v>
      </c>
      <c r="I3132">
        <v>3.252489191</v>
      </c>
      <c r="J3132">
        <v>-1.4492803999999999</v>
      </c>
      <c r="K3132">
        <v>3.2502168419999999</v>
      </c>
      <c r="L3132">
        <v>-7.5002109719999996</v>
      </c>
    </row>
    <row r="3133" spans="2:12" x14ac:dyDescent="0.45">
      <c r="B3133">
        <v>3.2527707779999999</v>
      </c>
      <c r="C3133">
        <v>-1.8246948300000001</v>
      </c>
      <c r="D3133">
        <v>3.2535288229999999</v>
      </c>
      <c r="E3133">
        <v>-5.0182074180000003</v>
      </c>
      <c r="G3133">
        <v>3.2535288229999999</v>
      </c>
      <c r="H3133">
        <v>-1.216174595</v>
      </c>
      <c r="I3133">
        <v>3.2535288229999999</v>
      </c>
      <c r="J3133">
        <v>-1.092427609</v>
      </c>
      <c r="K3133">
        <v>3.2512557480000002</v>
      </c>
      <c r="L3133">
        <v>-8.0537566819999995</v>
      </c>
    </row>
    <row r="3134" spans="2:12" x14ac:dyDescent="0.45">
      <c r="B3134">
        <v>3.2538101679999998</v>
      </c>
      <c r="C3134">
        <v>-1.377110176</v>
      </c>
      <c r="D3134">
        <v>3.2545684549999998</v>
      </c>
      <c r="E3134">
        <v>-5.141270682</v>
      </c>
      <c r="G3134">
        <v>3.2545684549999998</v>
      </c>
      <c r="H3134">
        <v>-1.2903169080000001</v>
      </c>
      <c r="I3134">
        <v>3.2545684549999998</v>
      </c>
      <c r="J3134">
        <v>-1.6194548950000001</v>
      </c>
      <c r="K3134">
        <v>3.2522946529999999</v>
      </c>
      <c r="L3134">
        <v>-8.0195796399999999</v>
      </c>
    </row>
    <row r="3135" spans="2:12" x14ac:dyDescent="0.45">
      <c r="B3135">
        <v>3.2548495580000001</v>
      </c>
      <c r="C3135">
        <v>-1.3337744030000001</v>
      </c>
      <c r="D3135">
        <v>3.2556080879999998</v>
      </c>
      <c r="E3135">
        <v>-5.6233281789999996</v>
      </c>
      <c r="G3135">
        <v>3.2556080870000002</v>
      </c>
      <c r="H3135">
        <v>-1.380563948</v>
      </c>
      <c r="I3135">
        <v>3.2556080870000002</v>
      </c>
      <c r="J3135">
        <v>-1.584259369</v>
      </c>
      <c r="K3135">
        <v>3.2533335590000001</v>
      </c>
      <c r="L3135">
        <v>-8.2045948919999994</v>
      </c>
    </row>
    <row r="3136" spans="2:12" x14ac:dyDescent="0.45">
      <c r="B3136">
        <v>3.2558889479999999</v>
      </c>
      <c r="C3136">
        <v>-1.576398346</v>
      </c>
      <c r="D3136">
        <v>3.2566477200000001</v>
      </c>
      <c r="E3136">
        <v>-5.6860224580000001</v>
      </c>
      <c r="G3136">
        <v>3.2566477190000001</v>
      </c>
      <c r="H3136">
        <v>-1.9629270160000001</v>
      </c>
      <c r="I3136">
        <v>3.2566477200000001</v>
      </c>
      <c r="J3136">
        <v>-1.4213250559999999</v>
      </c>
      <c r="K3136">
        <v>3.2543724649999999</v>
      </c>
      <c r="L3136">
        <v>-8.4178081149999997</v>
      </c>
    </row>
    <row r="3137" spans="2:12" x14ac:dyDescent="0.45">
      <c r="B3137">
        <v>3.2569283379999998</v>
      </c>
      <c r="C3137">
        <v>-1.3586117280000001</v>
      </c>
      <c r="D3137">
        <v>3.257687352</v>
      </c>
      <c r="E3137">
        <v>-5.5192157569999996</v>
      </c>
      <c r="G3137">
        <v>3.257687351</v>
      </c>
      <c r="H3137">
        <v>-1.435966667</v>
      </c>
      <c r="I3137">
        <v>3.257687352</v>
      </c>
      <c r="J3137">
        <v>-1.5695909050000001</v>
      </c>
      <c r="K3137">
        <v>3.2554113710000001</v>
      </c>
      <c r="L3137">
        <v>-8.3104849850000004</v>
      </c>
    </row>
    <row r="3138" spans="2:12" x14ac:dyDescent="0.45">
      <c r="B3138">
        <v>3.2579677280000001</v>
      </c>
      <c r="C3138">
        <v>-1.581733091</v>
      </c>
      <c r="D3138">
        <v>3.2587269839999999</v>
      </c>
      <c r="E3138">
        <v>-5.3934345090000004</v>
      </c>
      <c r="G3138">
        <v>3.2587269839999999</v>
      </c>
      <c r="H3138">
        <v>-2.132555247</v>
      </c>
      <c r="I3138">
        <v>3.2587269839999999</v>
      </c>
      <c r="J3138">
        <v>-1.671964856</v>
      </c>
      <c r="K3138">
        <v>3.2564502769999999</v>
      </c>
      <c r="L3138">
        <v>-8.5439638910000006</v>
      </c>
    </row>
    <row r="3139" spans="2:12" x14ac:dyDescent="0.45">
      <c r="B3139">
        <v>3.259007118</v>
      </c>
      <c r="C3139">
        <v>-1.6729734009999999</v>
      </c>
      <c r="D3139">
        <v>3.2597666159999998</v>
      </c>
      <c r="E3139">
        <v>-5.4520657679999998</v>
      </c>
      <c r="G3139">
        <v>3.2597666159999998</v>
      </c>
      <c r="H3139">
        <v>-2.354897244</v>
      </c>
      <c r="I3139">
        <v>3.2597666159999998</v>
      </c>
      <c r="J3139">
        <v>-1.810145417</v>
      </c>
      <c r="K3139">
        <v>3.2574891830000001</v>
      </c>
      <c r="L3139">
        <v>-8.7076880600000006</v>
      </c>
    </row>
    <row r="3140" spans="2:12" x14ac:dyDescent="0.45">
      <c r="B3140">
        <v>3.2600465070000002</v>
      </c>
      <c r="C3140">
        <v>-1.8506695609999999</v>
      </c>
      <c r="D3140">
        <v>3.2608062480000002</v>
      </c>
      <c r="E3140">
        <v>-5.3135189169999997</v>
      </c>
      <c r="G3140">
        <v>3.2608062480000002</v>
      </c>
      <c r="H3140">
        <v>-2.3951236599999999</v>
      </c>
      <c r="I3140">
        <v>3.2608062480000002</v>
      </c>
      <c r="J3140">
        <v>-1.243952988</v>
      </c>
      <c r="K3140">
        <v>3.2585280879999998</v>
      </c>
      <c r="L3140">
        <v>-8.8094016019999994</v>
      </c>
    </row>
    <row r="3141" spans="2:12" x14ac:dyDescent="0.45">
      <c r="B3141">
        <v>3.2610858970000001</v>
      </c>
      <c r="C3141">
        <v>-1.7092469400000001</v>
      </c>
      <c r="D3141">
        <v>3.2618458800000001</v>
      </c>
      <c r="E3141">
        <v>-5.1160805060000003</v>
      </c>
      <c r="G3141">
        <v>3.2618458800000001</v>
      </c>
      <c r="H3141">
        <v>-2.915055095</v>
      </c>
      <c r="I3141">
        <v>3.2618458800000001</v>
      </c>
      <c r="J3141">
        <v>-1.5737122800000001</v>
      </c>
      <c r="K3141">
        <v>3.2595669940000001</v>
      </c>
      <c r="L3141">
        <v>-8.9590584230000001</v>
      </c>
    </row>
    <row r="3142" spans="2:12" x14ac:dyDescent="0.45">
      <c r="B3142">
        <v>3.2621252869999999</v>
      </c>
      <c r="C3142">
        <v>-1.9358212480000001</v>
      </c>
      <c r="D3142">
        <v>3.2628855130000001</v>
      </c>
      <c r="E3142">
        <v>-5.3116364430000003</v>
      </c>
      <c r="G3142">
        <v>3.262885512</v>
      </c>
      <c r="H3142">
        <v>-3.0516712259999998</v>
      </c>
      <c r="I3142">
        <v>3.262885512</v>
      </c>
      <c r="J3142">
        <v>-1.3236392880000001</v>
      </c>
      <c r="K3142">
        <v>3.2606058999999998</v>
      </c>
      <c r="L3142">
        <v>-8.8532522930000006</v>
      </c>
    </row>
    <row r="3143" spans="2:12" x14ac:dyDescent="0.45">
      <c r="B3143">
        <v>3.2631646769999998</v>
      </c>
      <c r="C3143">
        <v>-2.0436345519999999</v>
      </c>
      <c r="D3143">
        <v>3.263925145</v>
      </c>
      <c r="E3143">
        <v>-5.8085966469999999</v>
      </c>
      <c r="G3143">
        <v>3.2639251439999999</v>
      </c>
      <c r="H3143">
        <v>-3.1380657580000002</v>
      </c>
      <c r="I3143">
        <v>3.263925145</v>
      </c>
      <c r="J3143">
        <v>-1.348445715</v>
      </c>
      <c r="K3143">
        <v>3.2616448060000001</v>
      </c>
      <c r="L3143">
        <v>-8.8551463049999999</v>
      </c>
    </row>
    <row r="3144" spans="2:12" x14ac:dyDescent="0.45">
      <c r="B3144">
        <v>3.2642040670000001</v>
      </c>
      <c r="C3144">
        <v>-1.989709725</v>
      </c>
      <c r="D3144">
        <v>3.2649647769999999</v>
      </c>
      <c r="E3144">
        <v>-5.9074739530000002</v>
      </c>
      <c r="G3144">
        <v>3.2649647769999999</v>
      </c>
      <c r="H3144">
        <v>-3.3627947059999999</v>
      </c>
      <c r="I3144">
        <v>3.2649647769999999</v>
      </c>
      <c r="J3144">
        <v>-1.618226258</v>
      </c>
      <c r="K3144">
        <v>3.2626837119999998</v>
      </c>
      <c r="L3144">
        <v>-8.9178040539999994</v>
      </c>
    </row>
    <row r="3145" spans="2:12" x14ac:dyDescent="0.45">
      <c r="B3145">
        <v>3.265243457</v>
      </c>
      <c r="C3145">
        <v>-1.88747245</v>
      </c>
      <c r="D3145">
        <v>3.2660044090000002</v>
      </c>
      <c r="E3145">
        <v>-5.8325792229999998</v>
      </c>
      <c r="G3145">
        <v>3.2660044090000002</v>
      </c>
      <c r="H3145">
        <v>-3.2600086180000001</v>
      </c>
      <c r="I3145">
        <v>3.2660044090000002</v>
      </c>
      <c r="J3145">
        <v>-1.7124538279999999</v>
      </c>
      <c r="K3145">
        <v>3.263722617</v>
      </c>
      <c r="L3145">
        <v>-8.6511982859999996</v>
      </c>
    </row>
    <row r="3146" spans="2:12" x14ac:dyDescent="0.45">
      <c r="B3146">
        <v>3.2662828469999998</v>
      </c>
      <c r="C3146">
        <v>-1.6139534689999999</v>
      </c>
      <c r="D3146">
        <v>3.2670440410000001</v>
      </c>
      <c r="E3146">
        <v>-6.6367795709999999</v>
      </c>
      <c r="G3146">
        <v>3.2670440410000001</v>
      </c>
      <c r="H3146">
        <v>-3.8574902240000002</v>
      </c>
      <c r="I3146">
        <v>3.2670440410000001</v>
      </c>
      <c r="J3146">
        <v>-1.9876770050000001</v>
      </c>
      <c r="K3146">
        <v>3.2647615230000002</v>
      </c>
      <c r="L3146">
        <v>-8.6651916589999995</v>
      </c>
    </row>
    <row r="3147" spans="2:12" x14ac:dyDescent="0.45">
      <c r="B3147">
        <v>3.2673222370000001</v>
      </c>
      <c r="C3147">
        <v>-1.60515432</v>
      </c>
      <c r="D3147">
        <v>3.268083673</v>
      </c>
      <c r="E3147">
        <v>-6.4708117349999998</v>
      </c>
      <c r="G3147">
        <v>3.268083673</v>
      </c>
      <c r="H3147">
        <v>-4.0856452240000003</v>
      </c>
      <c r="I3147">
        <v>3.268083673</v>
      </c>
      <c r="J3147">
        <v>-1.794584645</v>
      </c>
      <c r="K3147">
        <v>3.265800429</v>
      </c>
      <c r="L3147">
        <v>-8.6530877329999996</v>
      </c>
    </row>
    <row r="3148" spans="2:12" x14ac:dyDescent="0.45">
      <c r="B3148">
        <v>3.268361627</v>
      </c>
      <c r="C3148">
        <v>-1.6697365040000001</v>
      </c>
      <c r="D3148">
        <v>3.269123306</v>
      </c>
      <c r="E3148">
        <v>-6.2864241710000002</v>
      </c>
      <c r="G3148">
        <v>3.2691233049999999</v>
      </c>
      <c r="H3148">
        <v>-4.009171491</v>
      </c>
      <c r="I3148">
        <v>3.2691233049999999</v>
      </c>
      <c r="J3148">
        <v>-1.3992811549999999</v>
      </c>
      <c r="K3148">
        <v>3.2668393349999998</v>
      </c>
      <c r="L3148">
        <v>-8.6572503829999992</v>
      </c>
    </row>
    <row r="3149" spans="2:12" x14ac:dyDescent="0.45">
      <c r="B3149">
        <v>3.2694010169999999</v>
      </c>
      <c r="C3149">
        <v>-1.9783835809999999</v>
      </c>
      <c r="D3149">
        <v>3.2701629379999999</v>
      </c>
      <c r="E3149">
        <v>-6.1893330930000001</v>
      </c>
      <c r="G3149">
        <v>3.2701629369999998</v>
      </c>
      <c r="H3149">
        <v>-3.5220335249999999</v>
      </c>
      <c r="I3149">
        <v>3.2701629379999999</v>
      </c>
      <c r="J3149">
        <v>-1.4916792219999999</v>
      </c>
      <c r="K3149">
        <v>3.267878241</v>
      </c>
      <c r="L3149">
        <v>-8.6992232929999993</v>
      </c>
    </row>
    <row r="3150" spans="2:12" x14ac:dyDescent="0.45">
      <c r="B3150">
        <v>3.2704404070000002</v>
      </c>
      <c r="C3150">
        <v>-1.823638951</v>
      </c>
      <c r="D3150">
        <v>3.2712025699999998</v>
      </c>
      <c r="E3150">
        <v>-6.2417858969999997</v>
      </c>
      <c r="G3150">
        <v>3.2712025690000002</v>
      </c>
      <c r="H3150">
        <v>-3.6453437869999998</v>
      </c>
      <c r="I3150">
        <v>3.2712025699999998</v>
      </c>
      <c r="J3150">
        <v>-1.1477118989999999</v>
      </c>
      <c r="K3150">
        <v>3.2689171469999998</v>
      </c>
      <c r="L3150">
        <v>-8.7608601549999996</v>
      </c>
    </row>
    <row r="3151" spans="2:12" x14ac:dyDescent="0.45">
      <c r="B3151">
        <v>3.271479797</v>
      </c>
      <c r="C3151">
        <v>-1.7765555770000001</v>
      </c>
      <c r="D3151">
        <v>3.2722422020000002</v>
      </c>
      <c r="E3151">
        <v>-6.5726266710000001</v>
      </c>
      <c r="G3151">
        <v>3.2722422020000002</v>
      </c>
      <c r="H3151">
        <v>-3.697389297</v>
      </c>
      <c r="I3151">
        <v>3.2722422020000002</v>
      </c>
      <c r="J3151">
        <v>-1.466786548</v>
      </c>
      <c r="K3151">
        <v>3.2699560519999999</v>
      </c>
      <c r="L3151">
        <v>-9.0113368499999993</v>
      </c>
    </row>
    <row r="3152" spans="2:12" x14ac:dyDescent="0.45">
      <c r="B3152">
        <v>3.2725191869999999</v>
      </c>
      <c r="C3152">
        <v>-1.7068448519999999</v>
      </c>
      <c r="D3152">
        <v>3.2732818340000001</v>
      </c>
      <c r="E3152">
        <v>-6.7053581710000003</v>
      </c>
      <c r="G3152">
        <v>3.2732818340000001</v>
      </c>
      <c r="H3152">
        <v>-3.7490700220000002</v>
      </c>
      <c r="I3152">
        <v>3.2732818340000001</v>
      </c>
      <c r="J3152">
        <v>-1.12698911</v>
      </c>
      <c r="K3152">
        <v>3.2709949580000002</v>
      </c>
      <c r="L3152">
        <v>-9.4434062119999993</v>
      </c>
    </row>
    <row r="3153" spans="2:12" x14ac:dyDescent="0.45">
      <c r="B3153">
        <v>3.2735585770000002</v>
      </c>
      <c r="C3153">
        <v>-1.8455985699999999</v>
      </c>
      <c r="D3153">
        <v>3.274321466</v>
      </c>
      <c r="E3153">
        <v>-6.9729129670000001</v>
      </c>
      <c r="G3153">
        <v>3.274321466</v>
      </c>
      <c r="H3153">
        <v>-4.0876129539999999</v>
      </c>
      <c r="I3153">
        <v>3.274321466</v>
      </c>
      <c r="J3153">
        <v>-1.1940067599999999</v>
      </c>
      <c r="K3153">
        <v>3.272033864</v>
      </c>
      <c r="L3153">
        <v>-9.061173342</v>
      </c>
    </row>
    <row r="3154" spans="2:12" x14ac:dyDescent="0.45">
      <c r="B3154">
        <v>3.274597966</v>
      </c>
      <c r="C3154">
        <v>-1.8469890900000001</v>
      </c>
      <c r="D3154">
        <v>3.2753610979999999</v>
      </c>
      <c r="E3154">
        <v>-7.0832796289999997</v>
      </c>
      <c r="G3154">
        <v>3.2753610979999999</v>
      </c>
      <c r="H3154">
        <v>-4.1748983810000002</v>
      </c>
      <c r="I3154">
        <v>3.2753610979999999</v>
      </c>
      <c r="J3154">
        <v>-1.1901222810000001</v>
      </c>
      <c r="K3154">
        <v>3.2730727700000002</v>
      </c>
      <c r="L3154">
        <v>-8.9287689829999994</v>
      </c>
    </row>
    <row r="3155" spans="2:12" x14ac:dyDescent="0.45">
      <c r="B3155">
        <v>3.2756373559999998</v>
      </c>
      <c r="C3155">
        <v>-1.757076646</v>
      </c>
      <c r="D3155">
        <v>3.2764007309999998</v>
      </c>
      <c r="E3155">
        <v>-7.0671477210000004</v>
      </c>
      <c r="G3155">
        <v>3.2764007300000002</v>
      </c>
      <c r="H3155">
        <v>-4.2344028180000004</v>
      </c>
      <c r="I3155">
        <v>3.2764007300000002</v>
      </c>
      <c r="J3155">
        <v>-1.2290532729999999</v>
      </c>
      <c r="K3155">
        <v>3.274111676</v>
      </c>
      <c r="L3155">
        <v>-9.0024601339999997</v>
      </c>
    </row>
    <row r="3156" spans="2:12" x14ac:dyDescent="0.45">
      <c r="B3156">
        <v>3.2766767460000001</v>
      </c>
      <c r="C3156">
        <v>-1.7938306530000001</v>
      </c>
      <c r="D3156">
        <v>3.2774403630000002</v>
      </c>
      <c r="E3156">
        <v>-6.9990948709999996</v>
      </c>
      <c r="G3156">
        <v>3.2774403620000001</v>
      </c>
      <c r="H3156">
        <v>-4.3884110500000002</v>
      </c>
      <c r="I3156">
        <v>3.2774403630000002</v>
      </c>
      <c r="J3156">
        <v>-1.121911385</v>
      </c>
      <c r="K3156">
        <v>3.2751505810000001</v>
      </c>
      <c r="L3156">
        <v>-8.8657231050000007</v>
      </c>
    </row>
    <row r="3157" spans="2:12" x14ac:dyDescent="0.45">
      <c r="B3157">
        <v>3.277716136</v>
      </c>
      <c r="C3157">
        <v>-1.873449363</v>
      </c>
      <c r="D3157">
        <v>3.2784799950000001</v>
      </c>
      <c r="E3157">
        <v>-7.1118418959999996</v>
      </c>
      <c r="G3157">
        <v>3.2784799950000001</v>
      </c>
      <c r="H3157">
        <v>-5.2526794829999996</v>
      </c>
      <c r="I3157">
        <v>3.2784799950000001</v>
      </c>
      <c r="J3157">
        <v>-1.282493463</v>
      </c>
      <c r="K3157">
        <v>3.2761894869999999</v>
      </c>
      <c r="L3157">
        <v>-9.2897619119999995</v>
      </c>
    </row>
    <row r="3158" spans="2:12" x14ac:dyDescent="0.45">
      <c r="B3158">
        <v>3.2787555259999999</v>
      </c>
      <c r="C3158">
        <v>-2.484378521</v>
      </c>
      <c r="D3158">
        <v>3.279519627</v>
      </c>
      <c r="E3158">
        <v>-6.9223769390000003</v>
      </c>
      <c r="G3158">
        <v>3.279519627</v>
      </c>
      <c r="H3158">
        <v>-5.2858291309999998</v>
      </c>
      <c r="I3158">
        <v>3.279519627</v>
      </c>
      <c r="J3158">
        <v>-1.3859271639999999</v>
      </c>
      <c r="K3158">
        <v>3.2772283930000001</v>
      </c>
      <c r="L3158">
        <v>-8.8058036449999992</v>
      </c>
    </row>
    <row r="3159" spans="2:12" x14ac:dyDescent="0.45">
      <c r="B3159">
        <v>3.2797949160000002</v>
      </c>
      <c r="C3159">
        <v>-2.3478377290000001</v>
      </c>
      <c r="D3159">
        <v>3.2805592589999999</v>
      </c>
      <c r="E3159">
        <v>-7.0359358480000003</v>
      </c>
      <c r="G3159">
        <v>3.2805592589999999</v>
      </c>
      <c r="H3159">
        <v>-5.0745528909999997</v>
      </c>
      <c r="I3159">
        <v>3.2805592589999999</v>
      </c>
      <c r="J3159">
        <v>-1.387581798</v>
      </c>
      <c r="K3159">
        <v>3.2782672989999999</v>
      </c>
      <c r="L3159">
        <v>-8.9180796860000005</v>
      </c>
    </row>
    <row r="3160" spans="2:12" x14ac:dyDescent="0.45">
      <c r="B3160">
        <v>3.280834306</v>
      </c>
      <c r="C3160">
        <v>-2.1714529740000001</v>
      </c>
      <c r="D3160">
        <v>3.2815988909999998</v>
      </c>
      <c r="E3160">
        <v>-7.0388985919999998</v>
      </c>
      <c r="G3160">
        <v>3.2815988909999998</v>
      </c>
      <c r="H3160">
        <v>-4.8230334340000001</v>
      </c>
      <c r="I3160">
        <v>3.2815988909999998</v>
      </c>
      <c r="J3160">
        <v>-0.92248546399999998</v>
      </c>
      <c r="K3160">
        <v>3.2793062050000001</v>
      </c>
      <c r="L3160">
        <v>-8.8688551489999998</v>
      </c>
    </row>
    <row r="3161" spans="2:12" x14ac:dyDescent="0.45">
      <c r="B3161">
        <v>3.2818736959999999</v>
      </c>
      <c r="C3161">
        <v>-2.4995675099999999</v>
      </c>
      <c r="D3161">
        <v>3.2826385239999998</v>
      </c>
      <c r="E3161">
        <v>-7.0598970630000002</v>
      </c>
      <c r="G3161">
        <v>3.2826385230000001</v>
      </c>
      <c r="H3161">
        <v>-4.9007783629999997</v>
      </c>
      <c r="I3161">
        <v>3.2826385230000001</v>
      </c>
      <c r="J3161">
        <v>-0.67904891700000003</v>
      </c>
      <c r="K3161">
        <v>3.2803451099999998</v>
      </c>
      <c r="L3161">
        <v>-9.2836682350000004</v>
      </c>
    </row>
    <row r="3162" spans="2:12" x14ac:dyDescent="0.45">
      <c r="B3162">
        <v>3.2829130860000002</v>
      </c>
      <c r="C3162">
        <v>-2.559469285</v>
      </c>
      <c r="D3162">
        <v>3.2836781560000001</v>
      </c>
      <c r="E3162">
        <v>-7.5645462209999996</v>
      </c>
      <c r="G3162">
        <v>3.283678155</v>
      </c>
      <c r="H3162">
        <v>-5.0939925910000001</v>
      </c>
      <c r="I3162">
        <v>3.283678155</v>
      </c>
      <c r="J3162">
        <v>-0.75737303600000005</v>
      </c>
      <c r="K3162">
        <v>3.2813840160000001</v>
      </c>
      <c r="L3162">
        <v>-8.8063875080000003</v>
      </c>
    </row>
    <row r="3163" spans="2:12" x14ac:dyDescent="0.45">
      <c r="B3163">
        <v>3.2839524760000001</v>
      </c>
      <c r="C3163">
        <v>-2.7134456340000002</v>
      </c>
      <c r="D3163">
        <v>3.284717788</v>
      </c>
      <c r="E3163">
        <v>-7.6494087070000001</v>
      </c>
      <c r="G3163">
        <v>3.2847177869999999</v>
      </c>
      <c r="H3163">
        <v>-5.1683777639999997</v>
      </c>
      <c r="I3163">
        <v>3.284717788</v>
      </c>
      <c r="J3163">
        <v>-0.47374577800000001</v>
      </c>
      <c r="K3163">
        <v>3.2824229219999999</v>
      </c>
      <c r="L3163">
        <v>-8.5683394150000005</v>
      </c>
    </row>
    <row r="3164" spans="2:12" x14ac:dyDescent="0.45">
      <c r="B3164">
        <v>3.2849918659999999</v>
      </c>
      <c r="C3164">
        <v>-3.0393766860000002</v>
      </c>
      <c r="D3164">
        <v>3.2857574199999999</v>
      </c>
      <c r="E3164">
        <v>-7.3613966130000001</v>
      </c>
      <c r="G3164">
        <v>3.2857574199999999</v>
      </c>
      <c r="H3164">
        <v>-5.3369507870000001</v>
      </c>
      <c r="I3164">
        <v>3.2857574199999999</v>
      </c>
      <c r="J3164">
        <v>-0.390215914</v>
      </c>
      <c r="K3164">
        <v>3.2834618280000001</v>
      </c>
      <c r="L3164">
        <v>-8.6401815959999997</v>
      </c>
    </row>
    <row r="3165" spans="2:12" x14ac:dyDescent="0.45">
      <c r="B3165">
        <v>3.2860312559999998</v>
      </c>
      <c r="C3165">
        <v>-3.1109736610000001</v>
      </c>
      <c r="D3165">
        <v>3.2867970519999998</v>
      </c>
      <c r="E3165">
        <v>-7.2733653609999998</v>
      </c>
      <c r="G3165">
        <v>3.2867970519999998</v>
      </c>
      <c r="H3165">
        <v>-5.6530272029999997</v>
      </c>
      <c r="I3165">
        <v>3.2867970519999998</v>
      </c>
      <c r="J3165">
        <v>-0.38331294599999999</v>
      </c>
      <c r="K3165">
        <v>3.2845007339999999</v>
      </c>
      <c r="L3165">
        <v>-8.5672029940000005</v>
      </c>
    </row>
    <row r="3166" spans="2:12" x14ac:dyDescent="0.45">
      <c r="B3166">
        <v>3.2870706460000001</v>
      </c>
      <c r="C3166">
        <v>-3.2656058130000001</v>
      </c>
      <c r="D3166">
        <v>3.2878366840000002</v>
      </c>
      <c r="E3166">
        <v>-7.0586642519999998</v>
      </c>
      <c r="G3166">
        <v>3.2878366840000002</v>
      </c>
      <c r="H3166">
        <v>-5.7512454240000004</v>
      </c>
      <c r="I3166">
        <v>3.2878366840000002</v>
      </c>
      <c r="J3166">
        <v>-0.321406741</v>
      </c>
      <c r="K3166">
        <v>3.2855396400000001</v>
      </c>
      <c r="L3166">
        <v>-8.4491527749999999</v>
      </c>
    </row>
    <row r="3167" spans="2:12" x14ac:dyDescent="0.45">
      <c r="B3167">
        <v>3.288110036</v>
      </c>
      <c r="C3167">
        <v>-3.410182705</v>
      </c>
      <c r="D3167">
        <v>3.2888763160000001</v>
      </c>
      <c r="E3167">
        <v>-7.4147051590000004</v>
      </c>
      <c r="G3167">
        <v>3.2888763160000001</v>
      </c>
      <c r="H3167">
        <v>-5.5441772709999997</v>
      </c>
      <c r="I3167">
        <v>3.2888763160000001</v>
      </c>
      <c r="J3167">
        <v>-0.35934638299999999</v>
      </c>
      <c r="K3167">
        <v>3.2865785449999998</v>
      </c>
      <c r="L3167">
        <v>-8.5603002559999997</v>
      </c>
    </row>
    <row r="3168" spans="2:12" x14ac:dyDescent="0.45">
      <c r="B3168">
        <v>3.2891494250000002</v>
      </c>
      <c r="C3168">
        <v>-3.3250250860000001</v>
      </c>
      <c r="D3168">
        <v>3.2899159490000001</v>
      </c>
      <c r="E3168">
        <v>-7.4971634270000003</v>
      </c>
      <c r="G3168">
        <v>3.289915948</v>
      </c>
      <c r="H3168">
        <v>-5.6388806049999998</v>
      </c>
      <c r="I3168">
        <v>3.289915948</v>
      </c>
      <c r="J3168">
        <v>-0.24796279900000001</v>
      </c>
      <c r="K3168">
        <v>3.287617451</v>
      </c>
      <c r="L3168">
        <v>-8.5174470909999993</v>
      </c>
    </row>
    <row r="3169" spans="2:12" x14ac:dyDescent="0.45">
      <c r="B3169">
        <v>3.290188815</v>
      </c>
      <c r="C3169">
        <v>-3.3915596030000001</v>
      </c>
      <c r="D3169">
        <v>3.290955581</v>
      </c>
      <c r="E3169">
        <v>-7.4490396209999998</v>
      </c>
      <c r="G3169">
        <v>3.2909555799999999</v>
      </c>
      <c r="H3169">
        <v>-5.3013138509999997</v>
      </c>
      <c r="I3169">
        <v>3.290955581</v>
      </c>
      <c r="J3169">
        <v>-9.1568859999999995E-3</v>
      </c>
      <c r="K3169">
        <v>3.2886563569999998</v>
      </c>
      <c r="L3169">
        <v>-8.4798174189999997</v>
      </c>
    </row>
    <row r="3170" spans="2:12" x14ac:dyDescent="0.45">
      <c r="B3170">
        <v>3.2912282049999999</v>
      </c>
      <c r="C3170">
        <v>-3.3231539739999998</v>
      </c>
      <c r="D3170">
        <v>3.2919952129999999</v>
      </c>
      <c r="E3170">
        <v>-7.7151878739999997</v>
      </c>
      <c r="G3170">
        <v>3.2919952129999999</v>
      </c>
      <c r="H3170">
        <v>-5.8536369610000003</v>
      </c>
      <c r="I3170">
        <v>3.2919952129999999</v>
      </c>
      <c r="J3170">
        <v>-0.35007152800000002</v>
      </c>
      <c r="K3170">
        <v>3.289695263</v>
      </c>
      <c r="L3170">
        <v>-8.493527748</v>
      </c>
    </row>
    <row r="3171" spans="2:12" x14ac:dyDescent="0.45">
      <c r="B3171">
        <v>3.2922675950000002</v>
      </c>
      <c r="C3171">
        <v>-3.1641814579999998</v>
      </c>
      <c r="D3171">
        <v>3.2930348450000002</v>
      </c>
      <c r="E3171">
        <v>-7.9108848040000002</v>
      </c>
      <c r="G3171">
        <v>3.2930348450000002</v>
      </c>
      <c r="H3171">
        <v>-5.9675251400000002</v>
      </c>
      <c r="I3171">
        <v>3.2930348450000002</v>
      </c>
      <c r="J3171">
        <v>-5.5348961000000002E-2</v>
      </c>
      <c r="K3171">
        <v>3.2907341689999998</v>
      </c>
      <c r="L3171">
        <v>-8.6429130809999997</v>
      </c>
    </row>
    <row r="3172" spans="2:12" x14ac:dyDescent="0.45">
      <c r="B3172">
        <v>3.2933069850000001</v>
      </c>
      <c r="C3172">
        <v>-2.820589692</v>
      </c>
      <c r="D3172">
        <v>3.2940744770000001</v>
      </c>
      <c r="E3172">
        <v>-7.7192377429999999</v>
      </c>
      <c r="G3172">
        <v>3.2940744770000001</v>
      </c>
      <c r="H3172">
        <v>-5.8938730499999998</v>
      </c>
      <c r="I3172">
        <v>3.2940744770000001</v>
      </c>
      <c r="J3172">
        <v>7.1378082999999995E-2</v>
      </c>
      <c r="K3172">
        <v>3.291773074</v>
      </c>
      <c r="L3172">
        <v>-8.1367535310000001</v>
      </c>
    </row>
    <row r="3173" spans="2:12" x14ac:dyDescent="0.45">
      <c r="B3173">
        <v>3.2943463749999999</v>
      </c>
      <c r="C3173">
        <v>-2.7447187209999999</v>
      </c>
      <c r="D3173">
        <v>3.295114109</v>
      </c>
      <c r="E3173">
        <v>-7.5754044450000002</v>
      </c>
      <c r="G3173">
        <v>3.295114109</v>
      </c>
      <c r="H3173">
        <v>-5.6998747439999997</v>
      </c>
      <c r="I3173">
        <v>3.295114109</v>
      </c>
      <c r="J3173">
        <v>4.2472154999999998E-2</v>
      </c>
      <c r="K3173">
        <v>3.2928119800000002</v>
      </c>
      <c r="L3173">
        <v>-8.0947733849999999</v>
      </c>
    </row>
    <row r="3174" spans="2:12" x14ac:dyDescent="0.45">
      <c r="B3174">
        <v>3.2953857649999998</v>
      </c>
      <c r="C3174">
        <v>-3.127434107</v>
      </c>
      <c r="D3174">
        <v>3.296153742</v>
      </c>
      <c r="E3174">
        <v>-7.6540275280000003</v>
      </c>
      <c r="G3174">
        <v>3.2961537409999999</v>
      </c>
      <c r="H3174">
        <v>-5.704067523</v>
      </c>
      <c r="I3174">
        <v>3.2961537409999999</v>
      </c>
      <c r="J3174">
        <v>-0.19312264400000001</v>
      </c>
      <c r="K3174">
        <v>3.293850886</v>
      </c>
      <c r="L3174">
        <v>-8.1207914139999993</v>
      </c>
    </row>
    <row r="3175" spans="2:12" x14ac:dyDescent="0.45">
      <c r="B3175">
        <v>3.2964251550000001</v>
      </c>
      <c r="C3175">
        <v>-3.2370270240000001</v>
      </c>
      <c r="D3175">
        <v>3.2971933739999999</v>
      </c>
      <c r="E3175">
        <v>-7.8778310090000003</v>
      </c>
      <c r="G3175">
        <v>3.2971933729999998</v>
      </c>
      <c r="H3175">
        <v>-5.4037543069999998</v>
      </c>
      <c r="I3175">
        <v>3.2971933729999998</v>
      </c>
      <c r="J3175">
        <v>-0.32872744199999998</v>
      </c>
      <c r="K3175">
        <v>3.2948897920000002</v>
      </c>
      <c r="L3175">
        <v>-7.7493298309999998</v>
      </c>
    </row>
    <row r="3176" spans="2:12" x14ac:dyDescent="0.45">
      <c r="B3176">
        <v>3.297464545</v>
      </c>
      <c r="C3176">
        <v>-3.1909883290000001</v>
      </c>
      <c r="D3176">
        <v>3.2982330059999998</v>
      </c>
      <c r="E3176">
        <v>-8.0621640229999993</v>
      </c>
      <c r="G3176">
        <v>3.2982330050000002</v>
      </c>
      <c r="H3176">
        <v>-5.2134127990000003</v>
      </c>
      <c r="I3176">
        <v>3.2982330059999998</v>
      </c>
      <c r="J3176">
        <v>1.6135818999999999E-2</v>
      </c>
      <c r="K3176">
        <v>3.295928698</v>
      </c>
      <c r="L3176">
        <v>-7.4537369660000001</v>
      </c>
    </row>
    <row r="3177" spans="2:12" x14ac:dyDescent="0.45">
      <c r="B3177">
        <v>3.2985039349999998</v>
      </c>
      <c r="C3177">
        <v>-3.2537493849999999</v>
      </c>
      <c r="D3177">
        <v>3.2992726380000001</v>
      </c>
      <c r="E3177">
        <v>-8.2784299170000004</v>
      </c>
      <c r="G3177">
        <v>3.2992726380000001</v>
      </c>
      <c r="H3177">
        <v>-5.3186606320000003</v>
      </c>
      <c r="I3177">
        <v>3.2992726380000001</v>
      </c>
      <c r="J3177">
        <v>-2.1046281E-2</v>
      </c>
      <c r="K3177">
        <v>3.2969676040000002</v>
      </c>
      <c r="L3177">
        <v>-7.756116241</v>
      </c>
    </row>
    <row r="3178" spans="2:12" x14ac:dyDescent="0.45">
      <c r="B3178">
        <v>3.2995433250000001</v>
      </c>
      <c r="C3178">
        <v>-3.1432517789999999</v>
      </c>
      <c r="D3178">
        <v>3.30031227</v>
      </c>
      <c r="E3178">
        <v>-8.7362005249999992</v>
      </c>
      <c r="G3178">
        <v>3.30031227</v>
      </c>
      <c r="H3178">
        <v>-4.5595972409999996</v>
      </c>
      <c r="I3178">
        <v>3.30031227</v>
      </c>
      <c r="J3178">
        <v>0.18394216099999999</v>
      </c>
      <c r="K3178">
        <v>3.2980065089999999</v>
      </c>
      <c r="L3178">
        <v>-7.5927786709999996</v>
      </c>
    </row>
    <row r="3179" spans="2:12" x14ac:dyDescent="0.45">
      <c r="B3179">
        <v>3.300582715</v>
      </c>
      <c r="C3179">
        <v>-3.2747164689999999</v>
      </c>
      <c r="D3179">
        <v>3.3013519019999999</v>
      </c>
      <c r="E3179">
        <v>-8.5101022420000003</v>
      </c>
      <c r="G3179">
        <v>3.3013519019999999</v>
      </c>
      <c r="H3179">
        <v>-4.5038486669999998</v>
      </c>
      <c r="I3179">
        <v>3.3013519019999999</v>
      </c>
      <c r="J3179">
        <v>0.220689199</v>
      </c>
      <c r="K3179">
        <v>3.2990454150000001</v>
      </c>
      <c r="L3179">
        <v>-7.6611387579999999</v>
      </c>
    </row>
    <row r="3180" spans="2:12" x14ac:dyDescent="0.45">
      <c r="B3180">
        <v>3.3016221049999999</v>
      </c>
      <c r="C3180">
        <v>-3.5092547789999999</v>
      </c>
      <c r="D3180">
        <v>3.3023915339999999</v>
      </c>
      <c r="E3180">
        <v>-8.722597876</v>
      </c>
      <c r="G3180">
        <v>3.3023915339999999</v>
      </c>
      <c r="H3180">
        <v>-4.378234226</v>
      </c>
      <c r="I3180">
        <v>3.3023915339999999</v>
      </c>
      <c r="J3180">
        <v>0.33076856199999999</v>
      </c>
      <c r="K3180">
        <v>3.3000843209999999</v>
      </c>
      <c r="L3180">
        <v>-7.576745657</v>
      </c>
    </row>
    <row r="3181" spans="2:12" x14ac:dyDescent="0.45">
      <c r="B3181">
        <v>3.3026614940000001</v>
      </c>
      <c r="C3181">
        <v>-3.1350818149999999</v>
      </c>
      <c r="D3181">
        <v>3.3034311669999998</v>
      </c>
      <c r="E3181">
        <v>-8.8420164319999994</v>
      </c>
      <c r="G3181">
        <v>3.3034311660000002</v>
      </c>
      <c r="H3181">
        <v>-4.2660029929999999</v>
      </c>
      <c r="I3181">
        <v>3.3034311660000002</v>
      </c>
      <c r="J3181">
        <v>0.263297212</v>
      </c>
      <c r="K3181">
        <v>3.3011232270000002</v>
      </c>
      <c r="L3181">
        <v>-8.0213591470000001</v>
      </c>
    </row>
    <row r="3182" spans="2:12" x14ac:dyDescent="0.45">
      <c r="B3182">
        <v>3.3037008839999999</v>
      </c>
      <c r="C3182">
        <v>-3.657000332</v>
      </c>
      <c r="D3182">
        <v>3.3044707990000002</v>
      </c>
      <c r="E3182">
        <v>-9.0712443549999993</v>
      </c>
      <c r="G3182">
        <v>3.3044707980000001</v>
      </c>
      <c r="H3182">
        <v>-4.1416093370000002</v>
      </c>
      <c r="I3182">
        <v>3.3044707990000002</v>
      </c>
      <c r="J3182">
        <v>0.35134784400000002</v>
      </c>
      <c r="K3182">
        <v>3.3021621329999999</v>
      </c>
      <c r="L3182">
        <v>-7.8304133580000004</v>
      </c>
    </row>
    <row r="3183" spans="2:12" x14ac:dyDescent="0.45">
      <c r="B3183">
        <v>3.3047402739999998</v>
      </c>
      <c r="C3183">
        <v>-3.6517091179999999</v>
      </c>
      <c r="D3183">
        <v>3.3055104310000001</v>
      </c>
      <c r="E3183">
        <v>-9.0132917779999993</v>
      </c>
      <c r="G3183">
        <v>3.3055104310000001</v>
      </c>
      <c r="H3183">
        <v>-4.4030916419999997</v>
      </c>
      <c r="I3183">
        <v>3.3055104310000001</v>
      </c>
      <c r="J3183">
        <v>0.45562901</v>
      </c>
      <c r="K3183">
        <v>3.3032010380000001</v>
      </c>
      <c r="L3183">
        <v>-7.7098692279999996</v>
      </c>
    </row>
    <row r="3184" spans="2:12" x14ac:dyDescent="0.45">
      <c r="B3184">
        <v>3.3057796640000001</v>
      </c>
      <c r="C3184">
        <v>-3.615530219</v>
      </c>
      <c r="D3184">
        <v>3.306550063</v>
      </c>
      <c r="E3184">
        <v>-8.8834934570000001</v>
      </c>
      <c r="G3184">
        <v>3.306550063</v>
      </c>
      <c r="H3184">
        <v>-4.6732911130000003</v>
      </c>
      <c r="I3184">
        <v>3.306550063</v>
      </c>
      <c r="J3184">
        <v>0.32704435700000001</v>
      </c>
      <c r="K3184">
        <v>3.3042399439999999</v>
      </c>
      <c r="L3184">
        <v>-7.476063795</v>
      </c>
    </row>
    <row r="3185" spans="2:12" x14ac:dyDescent="0.45">
      <c r="B3185">
        <v>3.306819054</v>
      </c>
      <c r="C3185">
        <v>-3.7887529889999998</v>
      </c>
      <c r="D3185">
        <v>3.3075896949999999</v>
      </c>
      <c r="E3185">
        <v>-9.0853489209999996</v>
      </c>
      <c r="G3185">
        <v>3.3075896949999999</v>
      </c>
      <c r="H3185">
        <v>-4.5238879619999999</v>
      </c>
      <c r="I3185">
        <v>3.3075896949999999</v>
      </c>
      <c r="J3185">
        <v>0.35703195700000001</v>
      </c>
      <c r="K3185">
        <v>3.3052788500000001</v>
      </c>
      <c r="L3185">
        <v>-7.7903223979999998</v>
      </c>
    </row>
    <row r="3186" spans="2:12" x14ac:dyDescent="0.45">
      <c r="B3186">
        <v>3.3078584439999998</v>
      </c>
      <c r="C3186">
        <v>-3.594996289</v>
      </c>
      <c r="D3186">
        <v>3.3086293269999998</v>
      </c>
      <c r="E3186">
        <v>-9.8221886119999997</v>
      </c>
      <c r="G3186">
        <v>3.3086293269999998</v>
      </c>
      <c r="H3186">
        <v>-4.3070954070000003</v>
      </c>
      <c r="I3186">
        <v>3.3086293269999998</v>
      </c>
      <c r="J3186">
        <v>0.45388498900000002</v>
      </c>
      <c r="K3186">
        <v>3.3063177559999999</v>
      </c>
      <c r="L3186">
        <v>-7.5358951300000001</v>
      </c>
    </row>
    <row r="3187" spans="2:12" x14ac:dyDescent="0.45">
      <c r="B3187">
        <v>3.3088978340000001</v>
      </c>
      <c r="C3187">
        <v>-3.5180409030000002</v>
      </c>
      <c r="D3187">
        <v>3.3096689600000002</v>
      </c>
      <c r="E3187">
        <v>-10.083129489999999</v>
      </c>
      <c r="G3187">
        <v>3.3096689590000001</v>
      </c>
      <c r="H3187">
        <v>-4.3614131269999996</v>
      </c>
      <c r="I3187">
        <v>3.3096689590000001</v>
      </c>
      <c r="J3187">
        <v>0.334600754</v>
      </c>
      <c r="K3187">
        <v>3.3073566620000001</v>
      </c>
      <c r="L3187">
        <v>-8.0493139150000008</v>
      </c>
    </row>
    <row r="3188" spans="2:12" x14ac:dyDescent="0.45">
      <c r="B3188">
        <v>3.309937224</v>
      </c>
      <c r="C3188">
        <v>-3.5605682249999999</v>
      </c>
      <c r="D3188">
        <v>3.3107085920000001</v>
      </c>
      <c r="E3188">
        <v>-10.34311282</v>
      </c>
      <c r="G3188">
        <v>3.310708591</v>
      </c>
      <c r="H3188">
        <v>-4.5170338970000001</v>
      </c>
      <c r="I3188">
        <v>3.310708591</v>
      </c>
      <c r="J3188">
        <v>0.51769631999999999</v>
      </c>
      <c r="K3188">
        <v>3.3083955669999998</v>
      </c>
      <c r="L3188">
        <v>-7.7456066149999998</v>
      </c>
    </row>
    <row r="3189" spans="2:12" x14ac:dyDescent="0.45">
      <c r="B3189">
        <v>3.3109766139999999</v>
      </c>
      <c r="C3189">
        <v>-3.4096570540000002</v>
      </c>
      <c r="D3189">
        <v>3.311748224</v>
      </c>
      <c r="E3189">
        <v>-10.49114258</v>
      </c>
      <c r="G3189">
        <v>3.3117482229999999</v>
      </c>
      <c r="H3189">
        <v>-4.8716255329999996</v>
      </c>
      <c r="I3189">
        <v>3.311748224</v>
      </c>
      <c r="J3189">
        <v>0.20124458200000001</v>
      </c>
      <c r="K3189">
        <v>3.309434473</v>
      </c>
      <c r="L3189">
        <v>-7.7178662449999997</v>
      </c>
    </row>
    <row r="3190" spans="2:12" x14ac:dyDescent="0.45">
      <c r="B3190">
        <v>3.3120160040000002</v>
      </c>
      <c r="C3190">
        <v>-3.9917042359999999</v>
      </c>
      <c r="D3190">
        <v>3.3127878559999999</v>
      </c>
      <c r="E3190">
        <v>-10.650722500000001</v>
      </c>
      <c r="G3190">
        <v>3.3127878559999999</v>
      </c>
      <c r="H3190">
        <v>-4.8148150149999998</v>
      </c>
      <c r="I3190">
        <v>3.3127878559999999</v>
      </c>
      <c r="J3190">
        <v>0.44464413800000002</v>
      </c>
      <c r="K3190">
        <v>3.3104733789999998</v>
      </c>
      <c r="L3190">
        <v>-7.8115331320000001</v>
      </c>
    </row>
    <row r="3191" spans="2:12" x14ac:dyDescent="0.45">
      <c r="B3191">
        <v>3.313055394</v>
      </c>
      <c r="C3191">
        <v>-4.1624692469999998</v>
      </c>
      <c r="D3191">
        <v>3.3138274879999998</v>
      </c>
      <c r="E3191">
        <v>-10.68061904</v>
      </c>
      <c r="G3191">
        <v>3.3138274879999998</v>
      </c>
      <c r="H3191">
        <v>-4.8215286620000004</v>
      </c>
      <c r="I3191">
        <v>3.3138274879999998</v>
      </c>
      <c r="J3191">
        <v>0.398998256</v>
      </c>
      <c r="K3191">
        <v>3.3115122850000001</v>
      </c>
      <c r="L3191">
        <v>-7.7766704840000003</v>
      </c>
    </row>
    <row r="3192" spans="2:12" x14ac:dyDescent="0.45">
      <c r="B3192">
        <v>3.3140947839999999</v>
      </c>
      <c r="C3192">
        <v>-4.1924677160000003</v>
      </c>
      <c r="D3192">
        <v>3.3148671200000002</v>
      </c>
      <c r="E3192">
        <v>-10.46939826</v>
      </c>
      <c r="G3192">
        <v>3.3148671200000002</v>
      </c>
      <c r="H3192">
        <v>-4.8052210840000003</v>
      </c>
      <c r="I3192">
        <v>3.3148671200000002</v>
      </c>
      <c r="J3192">
        <v>0.77845054199999997</v>
      </c>
      <c r="K3192">
        <v>3.3125511909999998</v>
      </c>
      <c r="L3192">
        <v>-7.8273689949999996</v>
      </c>
    </row>
    <row r="3193" spans="2:12" x14ac:dyDescent="0.45">
      <c r="B3193">
        <v>3.3151341740000002</v>
      </c>
      <c r="C3193">
        <v>-4.4090936139999997</v>
      </c>
      <c r="D3193">
        <v>3.3159067520000001</v>
      </c>
      <c r="E3193">
        <v>-10.483612920000001</v>
      </c>
      <c r="G3193">
        <v>3.3159067520000001</v>
      </c>
      <c r="H3193">
        <v>-5.1178044480000002</v>
      </c>
      <c r="I3193">
        <v>3.3159067520000001</v>
      </c>
      <c r="J3193">
        <v>0.791386335</v>
      </c>
      <c r="K3193">
        <v>3.3135900970000001</v>
      </c>
      <c r="L3193">
        <v>-7.893784235</v>
      </c>
    </row>
    <row r="3194" spans="2:12" x14ac:dyDescent="0.45">
      <c r="B3194">
        <v>3.3161735640000001</v>
      </c>
      <c r="C3194">
        <v>-4.5494255810000004</v>
      </c>
      <c r="D3194">
        <v>3.3169463850000001</v>
      </c>
      <c r="E3194">
        <v>-10.74800786</v>
      </c>
      <c r="G3194">
        <v>3.316946384</v>
      </c>
      <c r="H3194">
        <v>-4.8249913680000001</v>
      </c>
      <c r="I3194">
        <v>3.316946384</v>
      </c>
      <c r="J3194">
        <v>1.0263799929999999</v>
      </c>
      <c r="K3194">
        <v>3.3146290020000002</v>
      </c>
      <c r="L3194">
        <v>-7.6892972039999998</v>
      </c>
    </row>
    <row r="3195" spans="2:12" x14ac:dyDescent="0.45">
      <c r="B3195">
        <v>3.3172129529999999</v>
      </c>
      <c r="C3195">
        <v>-4.4493179639999996</v>
      </c>
      <c r="D3195">
        <v>3.317986017</v>
      </c>
      <c r="E3195">
        <v>-10.791835519999999</v>
      </c>
      <c r="G3195">
        <v>3.3179860159999999</v>
      </c>
      <c r="H3195">
        <v>-4.8459000750000003</v>
      </c>
      <c r="I3195">
        <v>3.317986017</v>
      </c>
      <c r="J3195">
        <v>0.75001120300000002</v>
      </c>
      <c r="K3195">
        <v>3.315667908</v>
      </c>
      <c r="L3195">
        <v>-7.6787801529999999</v>
      </c>
    </row>
    <row r="3196" spans="2:12" x14ac:dyDescent="0.45">
      <c r="B3196">
        <v>3.3182523430000002</v>
      </c>
      <c r="C3196">
        <v>-4.3472556889999998</v>
      </c>
      <c r="D3196">
        <v>3.3190256489999999</v>
      </c>
      <c r="E3196">
        <v>-10.683107250000001</v>
      </c>
      <c r="G3196">
        <v>3.3190256489999999</v>
      </c>
      <c r="H3196">
        <v>-4.9564213510000004</v>
      </c>
      <c r="I3196">
        <v>3.3190256489999999</v>
      </c>
      <c r="J3196">
        <v>0.76925129999999997</v>
      </c>
      <c r="K3196">
        <v>3.3167068139999998</v>
      </c>
      <c r="L3196">
        <v>-7.5103203250000004</v>
      </c>
    </row>
    <row r="3197" spans="2:12" x14ac:dyDescent="0.45">
      <c r="B3197">
        <v>3.319291733</v>
      </c>
      <c r="C3197">
        <v>-4.1555853090000001</v>
      </c>
      <c r="D3197">
        <v>3.3200652810000002</v>
      </c>
      <c r="E3197">
        <v>-10.6070729</v>
      </c>
      <c r="G3197">
        <v>3.3200652810000002</v>
      </c>
      <c r="H3197">
        <v>-5.0025195309999999</v>
      </c>
      <c r="I3197">
        <v>3.3200652810000002</v>
      </c>
      <c r="J3197">
        <v>0.89663124999999999</v>
      </c>
      <c r="K3197">
        <v>3.31774572</v>
      </c>
      <c r="L3197">
        <v>-7.1998731759999997</v>
      </c>
    </row>
    <row r="3198" spans="2:12" x14ac:dyDescent="0.45">
      <c r="B3198">
        <v>3.3203311229999999</v>
      </c>
      <c r="C3198">
        <v>-4.5301239080000002</v>
      </c>
      <c r="D3198">
        <v>3.3211049130000001</v>
      </c>
      <c r="E3198">
        <v>-10.656552939999999</v>
      </c>
      <c r="G3198">
        <v>3.3211049130000001</v>
      </c>
      <c r="H3198">
        <v>-5.0153888770000004</v>
      </c>
      <c r="I3198">
        <v>3.3211049130000001</v>
      </c>
      <c r="J3198">
        <v>0.47645812599999998</v>
      </c>
      <c r="K3198">
        <v>3.3187846259999998</v>
      </c>
      <c r="L3198">
        <v>-7.8366535849999996</v>
      </c>
    </row>
    <row r="3199" spans="2:12" x14ac:dyDescent="0.45">
      <c r="B3199">
        <v>3.3213705130000002</v>
      </c>
      <c r="C3199">
        <v>-4.6216889449999998</v>
      </c>
      <c r="D3199">
        <v>3.322144545</v>
      </c>
      <c r="E3199">
        <v>-10.099798549999999</v>
      </c>
      <c r="G3199">
        <v>3.322144545</v>
      </c>
      <c r="H3199">
        <v>-5.0123547960000003</v>
      </c>
      <c r="I3199">
        <v>3.322144545</v>
      </c>
      <c r="J3199">
        <v>0.75855325699999998</v>
      </c>
      <c r="K3199">
        <v>3.3198235309999999</v>
      </c>
      <c r="L3199">
        <v>-8.1238802929999991</v>
      </c>
    </row>
    <row r="3200" spans="2:12" x14ac:dyDescent="0.45">
      <c r="B3200">
        <v>3.3224099030000001</v>
      </c>
      <c r="C3200">
        <v>-4.6432563839999998</v>
      </c>
      <c r="D3200">
        <v>3.323184178</v>
      </c>
      <c r="E3200">
        <v>-10.19166983</v>
      </c>
      <c r="G3200">
        <v>3.3231841769999999</v>
      </c>
      <c r="H3200">
        <v>-4.8584531880000004</v>
      </c>
      <c r="I3200">
        <v>3.3231841769999999</v>
      </c>
      <c r="J3200">
        <v>0.74837218100000003</v>
      </c>
      <c r="K3200">
        <v>3.3208624370000002</v>
      </c>
      <c r="L3200">
        <v>-8.3268632369999995</v>
      </c>
    </row>
    <row r="3201" spans="2:12" x14ac:dyDescent="0.45">
      <c r="B3201">
        <v>3.3234492929999999</v>
      </c>
      <c r="C3201">
        <v>-4.6775140549999996</v>
      </c>
      <c r="D3201">
        <v>3.3242238099999999</v>
      </c>
      <c r="E3201">
        <v>-9.932270656</v>
      </c>
      <c r="G3201">
        <v>3.3242238089999998</v>
      </c>
      <c r="H3201">
        <v>-4.9392154210000001</v>
      </c>
      <c r="I3201">
        <v>3.3242238089999998</v>
      </c>
      <c r="J3201">
        <v>0.92309936599999998</v>
      </c>
      <c r="K3201">
        <v>3.321901343</v>
      </c>
      <c r="L3201">
        <v>-8.4712885359999994</v>
      </c>
    </row>
    <row r="3202" spans="2:12" x14ac:dyDescent="0.45">
      <c r="B3202">
        <v>3.3244886830000002</v>
      </c>
      <c r="C3202">
        <v>-4.6382588079999998</v>
      </c>
      <c r="D3202">
        <v>3.3252634419999998</v>
      </c>
      <c r="E3202">
        <v>-9.7361614030000005</v>
      </c>
      <c r="G3202">
        <v>3.3252634410000002</v>
      </c>
      <c r="H3202">
        <v>-4.8086759900000002</v>
      </c>
      <c r="I3202">
        <v>3.3252634419999998</v>
      </c>
      <c r="J3202">
        <v>0.969438723</v>
      </c>
      <c r="K3202">
        <v>3.3229402490000002</v>
      </c>
      <c r="L3202">
        <v>-8.7605294330000003</v>
      </c>
    </row>
    <row r="3203" spans="2:12" x14ac:dyDescent="0.45">
      <c r="B3203">
        <v>3.3255280730000001</v>
      </c>
      <c r="C3203">
        <v>-4.935184231</v>
      </c>
      <c r="D3203">
        <v>3.3263030740000001</v>
      </c>
      <c r="E3203">
        <v>-9.6471950549999992</v>
      </c>
      <c r="G3203">
        <v>3.3263030740000001</v>
      </c>
      <c r="H3203">
        <v>-4.9761403609999997</v>
      </c>
      <c r="I3203">
        <v>3.3263030740000001</v>
      </c>
      <c r="J3203">
        <v>0.71185290199999995</v>
      </c>
      <c r="K3203">
        <v>3.323979155</v>
      </c>
      <c r="L3203">
        <v>-8.6718680730000006</v>
      </c>
    </row>
    <row r="3204" spans="2:12" x14ac:dyDescent="0.45">
      <c r="B3204">
        <v>3.3265674629999999</v>
      </c>
      <c r="C3204">
        <v>-5.1756820340000003</v>
      </c>
      <c r="D3204">
        <v>3.327342706</v>
      </c>
      <c r="E3204">
        <v>-9.4763988759999993</v>
      </c>
      <c r="G3204">
        <v>3.327342706</v>
      </c>
      <c r="H3204">
        <v>-4.594418428</v>
      </c>
      <c r="I3204">
        <v>3.327342706</v>
      </c>
      <c r="J3204">
        <v>0.73104918699999999</v>
      </c>
      <c r="K3204">
        <v>3.3250180610000002</v>
      </c>
      <c r="L3204">
        <v>-8.3969947660000006</v>
      </c>
    </row>
    <row r="3205" spans="2:12" x14ac:dyDescent="0.45">
      <c r="B3205">
        <v>3.3276068529999998</v>
      </c>
      <c r="C3205">
        <v>-5.1006589260000004</v>
      </c>
      <c r="D3205">
        <v>3.3283823379999999</v>
      </c>
      <c r="E3205">
        <v>-9.4335078360000004</v>
      </c>
      <c r="G3205">
        <v>3.3283823379999999</v>
      </c>
      <c r="H3205">
        <v>-3.6570464440000001</v>
      </c>
      <c r="I3205">
        <v>3.3283823379999999</v>
      </c>
      <c r="J3205">
        <v>0.93772719000000004</v>
      </c>
      <c r="K3205">
        <v>3.3260569659999999</v>
      </c>
      <c r="L3205">
        <v>-8.1101896569999994</v>
      </c>
    </row>
    <row r="3206" spans="2:12" x14ac:dyDescent="0.45">
      <c r="B3206">
        <v>3.3286462430000001</v>
      </c>
      <c r="C3206">
        <v>-4.82483474</v>
      </c>
      <c r="D3206">
        <v>3.3294219699999998</v>
      </c>
      <c r="E3206">
        <v>-9.611983489</v>
      </c>
      <c r="G3206">
        <v>3.3294219699999998</v>
      </c>
      <c r="H3206">
        <v>-3.506995672</v>
      </c>
      <c r="I3206">
        <v>3.3294219699999998</v>
      </c>
      <c r="J3206">
        <v>1.1227942390000001</v>
      </c>
      <c r="K3206">
        <v>3.3270958720000001</v>
      </c>
      <c r="L3206">
        <v>-8.4734882949999992</v>
      </c>
    </row>
    <row r="3207" spans="2:12" x14ac:dyDescent="0.45">
      <c r="B3207">
        <v>3.329685633</v>
      </c>
      <c r="C3207">
        <v>-4.7056556430000001</v>
      </c>
      <c r="D3207">
        <v>3.3304616029999998</v>
      </c>
      <c r="E3207">
        <v>-9.3110416069999999</v>
      </c>
      <c r="G3207">
        <v>3.3304616020000002</v>
      </c>
      <c r="H3207">
        <v>-3.4031563149999999</v>
      </c>
      <c r="I3207">
        <v>3.3304616020000002</v>
      </c>
      <c r="J3207">
        <v>1.1224000629999999</v>
      </c>
      <c r="K3207">
        <v>3.3281347779999999</v>
      </c>
      <c r="L3207">
        <v>-8.122643923</v>
      </c>
    </row>
    <row r="3208" spans="2:12" x14ac:dyDescent="0.45">
      <c r="B3208">
        <v>3.3307250229999998</v>
      </c>
      <c r="C3208">
        <v>-4.7492691929999999</v>
      </c>
      <c r="D3208">
        <v>3.3315012350000002</v>
      </c>
      <c r="E3208">
        <v>-9.3492918839999994</v>
      </c>
      <c r="G3208">
        <v>3.3315012340000001</v>
      </c>
      <c r="H3208">
        <v>-3.4417336249999999</v>
      </c>
      <c r="I3208">
        <v>3.3315012350000002</v>
      </c>
      <c r="J3208">
        <v>1.317827262</v>
      </c>
      <c r="K3208">
        <v>3.3291736840000001</v>
      </c>
      <c r="L3208">
        <v>-8.2317005909999992</v>
      </c>
    </row>
    <row r="3209" spans="2:12" x14ac:dyDescent="0.45">
      <c r="B3209">
        <v>3.3317644120000001</v>
      </c>
      <c r="C3209">
        <v>-5.077881584</v>
      </c>
      <c r="D3209">
        <v>3.3325408670000001</v>
      </c>
      <c r="E3209">
        <v>-9.1166870539999998</v>
      </c>
      <c r="G3209">
        <v>3.3325408670000001</v>
      </c>
      <c r="H3209">
        <v>-3.2372200160000002</v>
      </c>
      <c r="I3209">
        <v>3.3325408670000001</v>
      </c>
      <c r="J3209">
        <v>1.2581484709999999</v>
      </c>
      <c r="K3209">
        <v>3.3302125899999999</v>
      </c>
      <c r="L3209">
        <v>-8.3389803730000001</v>
      </c>
    </row>
    <row r="3210" spans="2:12" x14ac:dyDescent="0.45">
      <c r="B3210">
        <v>3.3328038019999999</v>
      </c>
      <c r="C3210">
        <v>-5.1418251359999996</v>
      </c>
      <c r="D3210">
        <v>3.333580499</v>
      </c>
      <c r="E3210">
        <v>-9.0423217529999995</v>
      </c>
      <c r="G3210">
        <v>3.333580499</v>
      </c>
      <c r="H3210">
        <v>-2.6623961490000001</v>
      </c>
      <c r="I3210">
        <v>3.333580499</v>
      </c>
      <c r="J3210">
        <v>1.235605176</v>
      </c>
      <c r="K3210">
        <v>3.3312514950000001</v>
      </c>
      <c r="L3210">
        <v>-8.2611845319999997</v>
      </c>
    </row>
    <row r="3211" spans="2:12" x14ac:dyDescent="0.45">
      <c r="B3211">
        <v>3.3338431919999998</v>
      </c>
      <c r="C3211">
        <v>-5.0789233449999998</v>
      </c>
      <c r="D3211">
        <v>3.3346201309999999</v>
      </c>
      <c r="E3211">
        <v>-9.1678027570000005</v>
      </c>
      <c r="G3211">
        <v>3.3346201309999999</v>
      </c>
      <c r="H3211">
        <v>-2.614936471</v>
      </c>
      <c r="I3211">
        <v>3.3346201309999999</v>
      </c>
      <c r="J3211">
        <v>1.139231597</v>
      </c>
      <c r="K3211">
        <v>3.3322904009999998</v>
      </c>
      <c r="L3211">
        <v>-8.1231020669999996</v>
      </c>
    </row>
    <row r="3212" spans="2:12" x14ac:dyDescent="0.45">
      <c r="B3212">
        <v>3.3348825820000001</v>
      </c>
      <c r="C3212">
        <v>-4.933849446</v>
      </c>
      <c r="D3212">
        <v>3.3356597629999998</v>
      </c>
      <c r="E3212">
        <v>-8.5523133819999995</v>
      </c>
      <c r="G3212">
        <v>3.3356597629999998</v>
      </c>
      <c r="H3212">
        <v>-2.0228802859999999</v>
      </c>
      <c r="I3212">
        <v>3.3356597629999998</v>
      </c>
      <c r="J3212">
        <v>1.163598336</v>
      </c>
      <c r="K3212">
        <v>3.3333293070000001</v>
      </c>
      <c r="L3212">
        <v>-8.2283721710000002</v>
      </c>
    </row>
    <row r="3213" spans="2:12" x14ac:dyDescent="0.45">
      <c r="B3213">
        <v>3.335921972</v>
      </c>
      <c r="C3213">
        <v>-5.1339780660000001</v>
      </c>
      <c r="D3213">
        <v>3.3366993950000001</v>
      </c>
      <c r="E3213">
        <v>-8.3659246790000008</v>
      </c>
      <c r="G3213">
        <v>3.3366993950000001</v>
      </c>
      <c r="H3213">
        <v>-1.4138706569999999</v>
      </c>
      <c r="I3213">
        <v>3.3366993950000001</v>
      </c>
      <c r="J3213">
        <v>1.357556293</v>
      </c>
      <c r="K3213">
        <v>3.3343682129999999</v>
      </c>
      <c r="L3213">
        <v>-8.3287836879999997</v>
      </c>
    </row>
    <row r="3214" spans="2:12" x14ac:dyDescent="0.45">
      <c r="B3214">
        <v>3.3369613619999998</v>
      </c>
      <c r="C3214">
        <v>-5.351974426</v>
      </c>
      <c r="D3214">
        <v>3.3377390280000001</v>
      </c>
      <c r="E3214">
        <v>-8.5540285160000007</v>
      </c>
      <c r="G3214">
        <v>3.337739027</v>
      </c>
      <c r="H3214">
        <v>-1.656918281</v>
      </c>
      <c r="I3214">
        <v>3.337739027</v>
      </c>
      <c r="J3214">
        <v>1.437610359</v>
      </c>
      <c r="K3214">
        <v>3.3354071190000001</v>
      </c>
      <c r="L3214">
        <v>-8.4690232769999998</v>
      </c>
    </row>
    <row r="3215" spans="2:12" x14ac:dyDescent="0.45">
      <c r="B3215">
        <v>3.3380007520000001</v>
      </c>
      <c r="C3215">
        <v>-5.2865148810000004</v>
      </c>
      <c r="D3215">
        <v>3.33877866</v>
      </c>
      <c r="E3215">
        <v>-8.4455631499999999</v>
      </c>
      <c r="G3215">
        <v>3.3387786589999999</v>
      </c>
      <c r="H3215">
        <v>-1.4794802460000001</v>
      </c>
      <c r="I3215">
        <v>3.33877866</v>
      </c>
      <c r="J3215">
        <v>0.97834998200000001</v>
      </c>
      <c r="K3215">
        <v>3.3364460239999998</v>
      </c>
      <c r="L3215">
        <v>-8.3257302549999999</v>
      </c>
    </row>
    <row r="3216" spans="2:12" x14ac:dyDescent="0.45">
      <c r="B3216">
        <v>3.339040142</v>
      </c>
      <c r="C3216">
        <v>-5.2725842519999997</v>
      </c>
      <c r="D3216">
        <v>3.3398182919999999</v>
      </c>
      <c r="E3216">
        <v>-8.6144379180000001</v>
      </c>
      <c r="G3216">
        <v>3.3398182919999999</v>
      </c>
      <c r="H3216">
        <v>-1.269157973</v>
      </c>
      <c r="I3216">
        <v>3.3398182919999999</v>
      </c>
      <c r="J3216">
        <v>0.85807093999999995</v>
      </c>
      <c r="K3216">
        <v>3.33748493</v>
      </c>
      <c r="L3216">
        <v>-8.2081583190000007</v>
      </c>
    </row>
    <row r="3217" spans="2:12" x14ac:dyDescent="0.45">
      <c r="B3217">
        <v>3.3400795319999999</v>
      </c>
      <c r="C3217">
        <v>-5.6252011560000001</v>
      </c>
      <c r="D3217">
        <v>3.3408579239999998</v>
      </c>
      <c r="E3217">
        <v>-8.5819485849999992</v>
      </c>
      <c r="G3217">
        <v>3.3408579239999998</v>
      </c>
      <c r="H3217">
        <v>-1.3822176150000001</v>
      </c>
      <c r="I3217">
        <v>3.3408579239999998</v>
      </c>
      <c r="J3217">
        <v>1.0259115940000001</v>
      </c>
      <c r="K3217">
        <v>3.3385238359999998</v>
      </c>
      <c r="L3217">
        <v>-8.4062113790000002</v>
      </c>
    </row>
    <row r="3218" spans="2:12" x14ac:dyDescent="0.45">
      <c r="B3218">
        <v>3.3411189220000002</v>
      </c>
      <c r="C3218">
        <v>-5.3666117140000003</v>
      </c>
      <c r="D3218">
        <v>3.3418975560000002</v>
      </c>
      <c r="E3218">
        <v>-8.4770400779999999</v>
      </c>
      <c r="G3218">
        <v>3.3418975560000002</v>
      </c>
      <c r="H3218">
        <v>-0.47950775699999998</v>
      </c>
      <c r="I3218">
        <v>3.3418975560000002</v>
      </c>
      <c r="J3218">
        <v>1.120326435</v>
      </c>
      <c r="K3218">
        <v>3.339562742</v>
      </c>
      <c r="L3218">
        <v>-8.3780482959999993</v>
      </c>
    </row>
    <row r="3219" spans="2:12" x14ac:dyDescent="0.45">
      <c r="B3219">
        <v>3.342158312</v>
      </c>
      <c r="C3219">
        <v>-5.3237144360000004</v>
      </c>
      <c r="D3219">
        <v>3.3429371880000001</v>
      </c>
      <c r="E3219">
        <v>-8.5573877080000003</v>
      </c>
      <c r="G3219">
        <v>3.3429371880000001</v>
      </c>
      <c r="H3219">
        <v>-0.446415697</v>
      </c>
      <c r="I3219">
        <v>3.3429371880000001</v>
      </c>
      <c r="J3219">
        <v>1.4827506539999999</v>
      </c>
      <c r="K3219">
        <v>3.3406016479999998</v>
      </c>
      <c r="L3219">
        <v>-8.5158858970000004</v>
      </c>
    </row>
    <row r="3220" spans="2:12" x14ac:dyDescent="0.45">
      <c r="B3220">
        <v>3.3431977019999999</v>
      </c>
      <c r="C3220">
        <v>-5.2761519290000001</v>
      </c>
      <c r="D3220">
        <v>3.343976821</v>
      </c>
      <c r="E3220">
        <v>-8.2113116020000003</v>
      </c>
      <c r="G3220">
        <v>3.34397682</v>
      </c>
      <c r="H3220">
        <v>-0.380506077</v>
      </c>
      <c r="I3220">
        <v>3.34397682</v>
      </c>
      <c r="J3220">
        <v>1.438934843</v>
      </c>
      <c r="K3220">
        <v>3.341640554</v>
      </c>
      <c r="L3220">
        <v>-8.2279884049999996</v>
      </c>
    </row>
    <row r="3221" spans="2:12" x14ac:dyDescent="0.45">
      <c r="B3221">
        <v>3.3442370920000002</v>
      </c>
      <c r="C3221">
        <v>-5.179337533</v>
      </c>
      <c r="D3221">
        <v>3.3450164529999999</v>
      </c>
      <c r="E3221">
        <v>-8.2350869810000003</v>
      </c>
      <c r="G3221">
        <v>3.3450164519999999</v>
      </c>
      <c r="H3221">
        <v>-0.79512316699999996</v>
      </c>
      <c r="I3221">
        <v>3.3450164529999999</v>
      </c>
      <c r="J3221">
        <v>1.2765656430000001</v>
      </c>
      <c r="K3221">
        <v>3.3426794590000002</v>
      </c>
      <c r="L3221">
        <v>-8.7973313930000003</v>
      </c>
    </row>
    <row r="3222" spans="2:12" x14ac:dyDescent="0.45">
      <c r="B3222">
        <v>3.3452764820000001</v>
      </c>
      <c r="C3222">
        <v>-5.127340512</v>
      </c>
      <c r="D3222">
        <v>3.3460560849999998</v>
      </c>
      <c r="E3222">
        <v>-8.2013042330000001</v>
      </c>
      <c r="G3222">
        <v>3.3460560840000002</v>
      </c>
      <c r="H3222">
        <v>-0.70490983500000004</v>
      </c>
      <c r="I3222">
        <v>3.3460560849999998</v>
      </c>
      <c r="J3222">
        <v>1.5766169430000001</v>
      </c>
      <c r="K3222">
        <v>3.343718365</v>
      </c>
      <c r="L3222">
        <v>-8.5456219499999992</v>
      </c>
    </row>
    <row r="3223" spans="2:12" x14ac:dyDescent="0.45">
      <c r="B3223">
        <v>3.3463158709999998</v>
      </c>
      <c r="C3223">
        <v>-5.1871639370000002</v>
      </c>
      <c r="D3223">
        <v>3.3470957170000002</v>
      </c>
      <c r="E3223">
        <v>-8.2652576240000002</v>
      </c>
      <c r="G3223">
        <v>3.3470957170000002</v>
      </c>
      <c r="H3223">
        <v>-0.40683965500000002</v>
      </c>
      <c r="I3223">
        <v>3.3470957170000002</v>
      </c>
      <c r="J3223">
        <v>1.7663490239999999</v>
      </c>
      <c r="K3223">
        <v>3.3447572710000002</v>
      </c>
      <c r="L3223">
        <v>-8.7720792519999993</v>
      </c>
    </row>
    <row r="3224" spans="2:12" x14ac:dyDescent="0.45">
      <c r="B3224">
        <v>3.3473552610000001</v>
      </c>
      <c r="C3224">
        <v>-5.1007360039999998</v>
      </c>
      <c r="D3224">
        <v>3.3481353490000001</v>
      </c>
      <c r="E3224">
        <v>-8.4414899329999997</v>
      </c>
      <c r="G3224">
        <v>3.3481353490000001</v>
      </c>
      <c r="H3224">
        <v>-0.33738002099999997</v>
      </c>
      <c r="I3224">
        <v>3.3481353490000001</v>
      </c>
      <c r="J3224">
        <v>1.9680456749999999</v>
      </c>
      <c r="K3224">
        <v>3.345796177</v>
      </c>
      <c r="L3224">
        <v>-8.5270909879999994</v>
      </c>
    </row>
    <row r="3225" spans="2:12" x14ac:dyDescent="0.45">
      <c r="B3225">
        <v>3.348394651</v>
      </c>
      <c r="C3225">
        <v>-4.5359843340000001</v>
      </c>
      <c r="D3225">
        <v>3.349174981</v>
      </c>
      <c r="E3225">
        <v>-8.4650137969999992</v>
      </c>
      <c r="G3225">
        <v>3.349174981</v>
      </c>
      <c r="H3225">
        <v>-7.1988826000000006E-2</v>
      </c>
      <c r="I3225">
        <v>3.349174981</v>
      </c>
      <c r="J3225">
        <v>2.2560319049999999</v>
      </c>
      <c r="K3225">
        <v>3.3468350830000002</v>
      </c>
      <c r="L3225">
        <v>-8.6687270119999997</v>
      </c>
    </row>
    <row r="3226" spans="2:12" x14ac:dyDescent="0.45">
      <c r="B3226">
        <v>3.3494340409999999</v>
      </c>
      <c r="C3226">
        <v>-4.4585021029999998</v>
      </c>
      <c r="D3226">
        <v>3.3502146129999999</v>
      </c>
      <c r="E3226">
        <v>-8.2893263319999999</v>
      </c>
      <c r="G3226">
        <v>3.3502146129999999</v>
      </c>
      <c r="H3226">
        <v>7.0150076000000006E-2</v>
      </c>
      <c r="I3226">
        <v>3.3502146129999999</v>
      </c>
      <c r="J3226">
        <v>2.07627966</v>
      </c>
      <c r="K3226">
        <v>3.3478739879999999</v>
      </c>
      <c r="L3226">
        <v>-8.9427943689999996</v>
      </c>
    </row>
    <row r="3227" spans="2:12" x14ac:dyDescent="0.45">
      <c r="B3227">
        <v>3.3504734310000002</v>
      </c>
      <c r="C3227">
        <v>-4.2215924100000004</v>
      </c>
      <c r="D3227">
        <v>3.3512542459999999</v>
      </c>
      <c r="E3227">
        <v>-8.566799134</v>
      </c>
      <c r="G3227">
        <v>3.3512542449999998</v>
      </c>
      <c r="H3227">
        <v>0.19718080099999999</v>
      </c>
      <c r="I3227">
        <v>3.3512542449999998</v>
      </c>
      <c r="J3227">
        <v>1.9754485850000001</v>
      </c>
      <c r="K3227">
        <v>3.3489128940000001</v>
      </c>
      <c r="L3227">
        <v>-9.058343807</v>
      </c>
    </row>
    <row r="3228" spans="2:12" x14ac:dyDescent="0.45">
      <c r="B3228">
        <v>3.351512821</v>
      </c>
      <c r="C3228">
        <v>-4.2978111549999998</v>
      </c>
      <c r="D3228">
        <v>3.3522938779999998</v>
      </c>
      <c r="E3228">
        <v>-8.4454280839999996</v>
      </c>
      <c r="G3228">
        <v>3.3522938770000001</v>
      </c>
      <c r="H3228">
        <v>0.52069563699999999</v>
      </c>
      <c r="I3228">
        <v>3.3522938779999998</v>
      </c>
      <c r="J3228">
        <v>2.0569408770000002</v>
      </c>
      <c r="K3228">
        <v>3.3499517999999999</v>
      </c>
      <c r="L3228">
        <v>-9.2157611320000008</v>
      </c>
    </row>
    <row r="3229" spans="2:12" x14ac:dyDescent="0.45">
      <c r="B3229">
        <v>3.3525522109999999</v>
      </c>
      <c r="C3229">
        <v>-4.3754775459999999</v>
      </c>
      <c r="D3229">
        <v>3.3533335100000001</v>
      </c>
      <c r="E3229">
        <v>-8.5167436300000006</v>
      </c>
      <c r="G3229">
        <v>3.3533335100000001</v>
      </c>
      <c r="H3229">
        <v>0.36590731799999998</v>
      </c>
      <c r="I3229">
        <v>3.3533335100000001</v>
      </c>
      <c r="J3229">
        <v>2.1455877619999999</v>
      </c>
      <c r="K3229">
        <v>3.3509907060000002</v>
      </c>
      <c r="L3229">
        <v>-9.1831492509999997</v>
      </c>
    </row>
    <row r="3230" spans="2:12" x14ac:dyDescent="0.45">
      <c r="B3230">
        <v>3.3535916010000002</v>
      </c>
      <c r="C3230">
        <v>-4.3636031129999999</v>
      </c>
      <c r="D3230">
        <v>3.354373142</v>
      </c>
      <c r="E3230">
        <v>-8.317485027</v>
      </c>
      <c r="G3230">
        <v>3.354373142</v>
      </c>
      <c r="H3230">
        <v>0.20721869700000001</v>
      </c>
      <c r="I3230">
        <v>3.354373142</v>
      </c>
      <c r="J3230">
        <v>2.200558826</v>
      </c>
      <c r="K3230">
        <v>3.3520296119999999</v>
      </c>
      <c r="L3230">
        <v>-9.1139607720000004</v>
      </c>
    </row>
    <row r="3231" spans="2:12" x14ac:dyDescent="0.45">
      <c r="B3231">
        <v>3.3546309910000001</v>
      </c>
      <c r="C3231">
        <v>-4.4172387239999997</v>
      </c>
      <c r="D3231">
        <v>3.3554127739999999</v>
      </c>
      <c r="E3231">
        <v>-7.9722929850000002</v>
      </c>
      <c r="G3231">
        <v>3.3554127739999999</v>
      </c>
      <c r="H3231">
        <v>0.67042175999999998</v>
      </c>
      <c r="I3231">
        <v>3.3554127739999999</v>
      </c>
      <c r="J3231">
        <v>2.4784670800000002</v>
      </c>
      <c r="K3231">
        <v>3.3530685180000002</v>
      </c>
      <c r="L3231">
        <v>-8.9853172049999994</v>
      </c>
    </row>
    <row r="3232" spans="2:12" x14ac:dyDescent="0.45">
      <c r="B3232">
        <v>3.3556703809999999</v>
      </c>
      <c r="C3232">
        <v>-4.5629349829999999</v>
      </c>
      <c r="D3232">
        <v>3.3564524059999998</v>
      </c>
      <c r="E3232">
        <v>-8.1540690330000007</v>
      </c>
      <c r="G3232">
        <v>3.3564524059999998</v>
      </c>
      <c r="H3232">
        <v>0.87639659400000003</v>
      </c>
      <c r="I3232">
        <v>3.3564524059999998</v>
      </c>
      <c r="J3232">
        <v>2.3413285049999999</v>
      </c>
      <c r="K3232">
        <v>3.3541074229999999</v>
      </c>
      <c r="L3232">
        <v>-9.1516172260000008</v>
      </c>
    </row>
    <row r="3233" spans="2:12" x14ac:dyDescent="0.45">
      <c r="B3233">
        <v>3.3567097709999998</v>
      </c>
      <c r="C3233">
        <v>-4.8479298999999996</v>
      </c>
      <c r="D3233">
        <v>3.3574920389999998</v>
      </c>
      <c r="E3233">
        <v>-7.8944587090000002</v>
      </c>
      <c r="G3233">
        <v>3.3574920380000002</v>
      </c>
      <c r="H3233">
        <v>0.67584166700000003</v>
      </c>
      <c r="I3233">
        <v>3.3574920380000002</v>
      </c>
      <c r="J3233">
        <v>2.10486927</v>
      </c>
      <c r="K3233">
        <v>3.3551463290000001</v>
      </c>
      <c r="L3233">
        <v>-9.0121105089999993</v>
      </c>
    </row>
    <row r="3234" spans="2:12" x14ac:dyDescent="0.45">
      <c r="B3234">
        <v>3.3577491610000001</v>
      </c>
      <c r="C3234">
        <v>-4.7843598600000004</v>
      </c>
      <c r="D3234">
        <v>3.3585316710000002</v>
      </c>
      <c r="E3234">
        <v>-7.776106038</v>
      </c>
      <c r="G3234">
        <v>3.3585316700000001</v>
      </c>
      <c r="H3234">
        <v>0.93579906499999999</v>
      </c>
      <c r="I3234">
        <v>3.3585316700000001</v>
      </c>
      <c r="J3234">
        <v>1.9790747440000001</v>
      </c>
      <c r="K3234">
        <v>3.3561852349999999</v>
      </c>
      <c r="L3234">
        <v>-9.5307913860000006</v>
      </c>
    </row>
    <row r="3235" spans="2:12" x14ac:dyDescent="0.45">
      <c r="B3235">
        <v>3.358788551</v>
      </c>
      <c r="C3235">
        <v>-4.623602386</v>
      </c>
      <c r="D3235">
        <v>3.3595713030000001</v>
      </c>
      <c r="E3235">
        <v>-7.8632670449999997</v>
      </c>
      <c r="G3235">
        <v>3.359571302</v>
      </c>
      <c r="H3235">
        <v>1.1069214759999999</v>
      </c>
      <c r="I3235">
        <v>3.3595713030000001</v>
      </c>
      <c r="J3235">
        <v>2.1355237840000001</v>
      </c>
      <c r="K3235">
        <v>3.3572241410000001</v>
      </c>
      <c r="L3235">
        <v>-9.2688755430000001</v>
      </c>
    </row>
    <row r="3236" spans="2:12" x14ac:dyDescent="0.45">
      <c r="B3236">
        <v>3.3598279409999998</v>
      </c>
      <c r="C3236">
        <v>-4.6102003109999998</v>
      </c>
      <c r="D3236">
        <v>3.360610935</v>
      </c>
      <c r="E3236">
        <v>-7.319232425</v>
      </c>
      <c r="G3236">
        <v>3.360610935</v>
      </c>
      <c r="H3236">
        <v>1.18030835</v>
      </c>
      <c r="I3236">
        <v>3.360610935</v>
      </c>
      <c r="J3236">
        <v>2.1971149329999999</v>
      </c>
      <c r="K3236">
        <v>3.3582630469999999</v>
      </c>
      <c r="L3236">
        <v>-9.2802817720000004</v>
      </c>
    </row>
    <row r="3237" spans="2:12" x14ac:dyDescent="0.45">
      <c r="B3237">
        <v>3.36086733</v>
      </c>
      <c r="C3237">
        <v>-4.6379611450000002</v>
      </c>
      <c r="D3237">
        <v>3.3616505669999999</v>
      </c>
      <c r="E3237">
        <v>-7.300894488</v>
      </c>
      <c r="G3237">
        <v>3.3616505669999999</v>
      </c>
      <c r="H3237">
        <v>0.97089900299999998</v>
      </c>
      <c r="I3237">
        <v>3.3616505669999999</v>
      </c>
      <c r="J3237">
        <v>1.949935432</v>
      </c>
      <c r="K3237">
        <v>3.359301952</v>
      </c>
      <c r="L3237">
        <v>-8.9552430120000004</v>
      </c>
    </row>
    <row r="3238" spans="2:12" x14ac:dyDescent="0.45">
      <c r="B3238">
        <v>3.3619067199999999</v>
      </c>
      <c r="C3238">
        <v>-4.3700431320000002</v>
      </c>
      <c r="D3238">
        <v>3.3626901990000002</v>
      </c>
      <c r="E3238">
        <v>-7.4205975789999998</v>
      </c>
      <c r="G3238">
        <v>3.3626901990000002</v>
      </c>
      <c r="H3238">
        <v>1.0874020440000001</v>
      </c>
      <c r="I3238">
        <v>3.3626901990000002</v>
      </c>
      <c r="J3238">
        <v>2.0189515920000001</v>
      </c>
      <c r="K3238">
        <v>3.3603408579999998</v>
      </c>
      <c r="L3238">
        <v>-9.1080446140000006</v>
      </c>
    </row>
    <row r="3239" spans="2:12" x14ac:dyDescent="0.45">
      <c r="B3239">
        <v>3.3629461100000002</v>
      </c>
      <c r="C3239">
        <v>-4.0568336509999998</v>
      </c>
      <c r="D3239">
        <v>3.3637298310000001</v>
      </c>
      <c r="E3239">
        <v>-7.044037748</v>
      </c>
      <c r="G3239">
        <v>3.3637298310000001</v>
      </c>
      <c r="H3239">
        <v>1.533380628</v>
      </c>
      <c r="I3239">
        <v>3.3637298310000001</v>
      </c>
      <c r="J3239">
        <v>2.1854945030000001</v>
      </c>
      <c r="K3239">
        <v>3.361379764</v>
      </c>
      <c r="L3239">
        <v>-8.6895552350000003</v>
      </c>
    </row>
    <row r="3240" spans="2:12" x14ac:dyDescent="0.45">
      <c r="B3240">
        <v>3.3639855000000001</v>
      </c>
      <c r="C3240">
        <v>-3.9240811510000002</v>
      </c>
      <c r="D3240">
        <v>3.3647694640000001</v>
      </c>
      <c r="E3240">
        <v>-6.927098194</v>
      </c>
      <c r="G3240">
        <v>3.364769463</v>
      </c>
      <c r="H3240">
        <v>1.6357819410000001</v>
      </c>
      <c r="I3240">
        <v>3.364769463</v>
      </c>
      <c r="J3240">
        <v>2.1676240560000002</v>
      </c>
      <c r="K3240">
        <v>3.3624186699999998</v>
      </c>
      <c r="L3240">
        <v>-8.7682741909999997</v>
      </c>
    </row>
    <row r="3241" spans="2:12" x14ac:dyDescent="0.45">
      <c r="B3241">
        <v>3.3650248899999999</v>
      </c>
      <c r="C3241">
        <v>-4.2824447829999999</v>
      </c>
      <c r="D3241">
        <v>3.365809096</v>
      </c>
      <c r="E3241">
        <v>-6.4944049059999998</v>
      </c>
      <c r="G3241">
        <v>3.3658090949999999</v>
      </c>
      <c r="H3241">
        <v>1.6770730110000001</v>
      </c>
      <c r="I3241">
        <v>3.365809096</v>
      </c>
      <c r="J3241">
        <v>2.2045489470000001</v>
      </c>
      <c r="K3241">
        <v>3.3634575760000001</v>
      </c>
      <c r="L3241">
        <v>-8.9640356650000008</v>
      </c>
    </row>
    <row r="3242" spans="2:12" x14ac:dyDescent="0.45">
      <c r="B3242">
        <v>3.3660642799999998</v>
      </c>
      <c r="C3242">
        <v>-3.9500447969999999</v>
      </c>
      <c r="D3242">
        <v>3.3668487279999999</v>
      </c>
      <c r="E3242">
        <v>-6.5089638049999996</v>
      </c>
      <c r="G3242">
        <v>3.3668487279999999</v>
      </c>
      <c r="H3242">
        <v>2.2110309350000001</v>
      </c>
      <c r="I3242">
        <v>3.3668487279999999</v>
      </c>
      <c r="J3242">
        <v>2.242490278</v>
      </c>
      <c r="K3242">
        <v>3.3644964810000002</v>
      </c>
      <c r="L3242">
        <v>-8.5685623700000004</v>
      </c>
    </row>
    <row r="3243" spans="2:12" x14ac:dyDescent="0.45">
      <c r="B3243">
        <v>3.3671036700000001</v>
      </c>
      <c r="C3243">
        <v>-4.4059422550000003</v>
      </c>
      <c r="D3243">
        <v>3.3678883599999998</v>
      </c>
      <c r="E3243">
        <v>-6.7246233719999999</v>
      </c>
      <c r="G3243">
        <v>3.3678883599999998</v>
      </c>
      <c r="H3243">
        <v>2.2500466480000001</v>
      </c>
      <c r="I3243">
        <v>3.3678883599999998</v>
      </c>
      <c r="J3243">
        <v>2.2184705120000001</v>
      </c>
      <c r="K3243">
        <v>3.365535387</v>
      </c>
      <c r="L3243">
        <v>-8.8515731350000006</v>
      </c>
    </row>
    <row r="3244" spans="2:12" x14ac:dyDescent="0.45">
      <c r="B3244">
        <v>3.36814306</v>
      </c>
      <c r="C3244">
        <v>-4.4911038129999996</v>
      </c>
      <c r="D3244">
        <v>3.3689279920000001</v>
      </c>
      <c r="E3244">
        <v>-6.137751712</v>
      </c>
      <c r="G3244">
        <v>3.3689279920000001</v>
      </c>
      <c r="H3244">
        <v>2.2243736869999999</v>
      </c>
      <c r="I3244">
        <v>3.3689279920000001</v>
      </c>
      <c r="J3244">
        <v>2.1462995540000001</v>
      </c>
      <c r="K3244">
        <v>3.3665742930000002</v>
      </c>
      <c r="L3244">
        <v>-8.7431320049999997</v>
      </c>
    </row>
    <row r="3245" spans="2:12" x14ac:dyDescent="0.45">
      <c r="B3245">
        <v>3.3691824499999998</v>
      </c>
      <c r="C3245">
        <v>-4.640961688</v>
      </c>
      <c r="D3245">
        <v>3.3699676240000001</v>
      </c>
      <c r="E3245">
        <v>-6.08790268</v>
      </c>
      <c r="G3245">
        <v>3.3699676240000001</v>
      </c>
      <c r="H3245">
        <v>2.0133151539999998</v>
      </c>
      <c r="I3245">
        <v>3.3699676240000001</v>
      </c>
      <c r="J3245">
        <v>1.9253049</v>
      </c>
      <c r="K3245">
        <v>3.367613199</v>
      </c>
      <c r="L3245">
        <v>-8.8001805930000003</v>
      </c>
    </row>
    <row r="3246" spans="2:12" x14ac:dyDescent="0.45">
      <c r="B3246">
        <v>3.3702218400000001</v>
      </c>
      <c r="C3246">
        <v>-4.9091745409999996</v>
      </c>
      <c r="D3246">
        <v>3.371007257</v>
      </c>
      <c r="E3246">
        <v>-6.2004866180000002</v>
      </c>
      <c r="G3246">
        <v>3.371007256</v>
      </c>
      <c r="H3246">
        <v>2.0751499299999998</v>
      </c>
      <c r="I3246">
        <v>3.371007256</v>
      </c>
      <c r="J3246">
        <v>1.7387267369999999</v>
      </c>
      <c r="K3246">
        <v>3.3686521049999998</v>
      </c>
      <c r="L3246">
        <v>-8.6379386359999994</v>
      </c>
    </row>
    <row r="3247" spans="2:12" x14ac:dyDescent="0.45">
      <c r="B3247">
        <v>3.37126123</v>
      </c>
      <c r="C3247">
        <v>-5.1041565929999999</v>
      </c>
      <c r="D3247">
        <v>3.3720468889999999</v>
      </c>
      <c r="E3247">
        <v>-5.8885803340000002</v>
      </c>
      <c r="G3247">
        <v>3.3720468879999999</v>
      </c>
      <c r="H3247">
        <v>2.5204821270000002</v>
      </c>
      <c r="I3247">
        <v>3.3720468879999999</v>
      </c>
      <c r="J3247">
        <v>1.662733507</v>
      </c>
      <c r="K3247">
        <v>3.369691011</v>
      </c>
      <c r="L3247">
        <v>-8.1818646410000007</v>
      </c>
    </row>
    <row r="3248" spans="2:12" x14ac:dyDescent="0.45">
      <c r="B3248">
        <v>3.3723006199999999</v>
      </c>
      <c r="C3248">
        <v>-5.1697226159999996</v>
      </c>
      <c r="D3248">
        <v>3.3730865209999998</v>
      </c>
      <c r="E3248">
        <v>-6.0961000219999999</v>
      </c>
      <c r="G3248">
        <v>3.3730865200000002</v>
      </c>
      <c r="H3248">
        <v>2.5046818810000002</v>
      </c>
      <c r="I3248">
        <v>3.3730865209999998</v>
      </c>
      <c r="J3248">
        <v>1.6113493780000001</v>
      </c>
      <c r="K3248">
        <v>3.3707299160000002</v>
      </c>
      <c r="L3248">
        <v>-7.9513733980000003</v>
      </c>
    </row>
    <row r="3249" spans="2:12" x14ac:dyDescent="0.45">
      <c r="B3249">
        <v>3.3733400100000002</v>
      </c>
      <c r="C3249">
        <v>-5.1669289579999997</v>
      </c>
      <c r="D3249">
        <v>3.3741261530000002</v>
      </c>
      <c r="E3249">
        <v>-5.423652143</v>
      </c>
      <c r="G3249">
        <v>3.3741261530000002</v>
      </c>
      <c r="H3249">
        <v>2.8168320520000001</v>
      </c>
      <c r="I3249">
        <v>3.3741261530000002</v>
      </c>
      <c r="J3249">
        <v>1.572760267</v>
      </c>
      <c r="K3249">
        <v>3.3717688219999999</v>
      </c>
      <c r="L3249">
        <v>-8.0223857790000004</v>
      </c>
    </row>
    <row r="3250" spans="2:12" x14ac:dyDescent="0.45">
      <c r="B3250">
        <v>3.3743793989999999</v>
      </c>
      <c r="C3250">
        <v>-5.0997702919999996</v>
      </c>
      <c r="D3250">
        <v>3.3751657850000001</v>
      </c>
      <c r="E3250">
        <v>-5.1222712880000003</v>
      </c>
      <c r="G3250">
        <v>3.3751657850000001</v>
      </c>
      <c r="H3250">
        <v>2.8017854120000001</v>
      </c>
      <c r="I3250">
        <v>3.3751657850000001</v>
      </c>
      <c r="J3250">
        <v>1.8489144159999999</v>
      </c>
      <c r="K3250">
        <v>3.3728077280000002</v>
      </c>
      <c r="L3250">
        <v>-7.9443350190000004</v>
      </c>
    </row>
    <row r="3251" spans="2:12" x14ac:dyDescent="0.45">
      <c r="B3251">
        <v>3.3754187889999998</v>
      </c>
      <c r="C3251">
        <v>-5.6653217400000004</v>
      </c>
      <c r="D3251">
        <v>3.376205417</v>
      </c>
      <c r="E3251">
        <v>-5.1222730580000002</v>
      </c>
      <c r="G3251">
        <v>3.376205417</v>
      </c>
      <c r="H3251">
        <v>3.0471860020000001</v>
      </c>
      <c r="I3251">
        <v>3.376205417</v>
      </c>
      <c r="J3251">
        <v>1.541120032</v>
      </c>
      <c r="K3251">
        <v>3.373846634</v>
      </c>
      <c r="L3251">
        <v>-7.8763140570000001</v>
      </c>
    </row>
    <row r="3252" spans="2:12" x14ac:dyDescent="0.45">
      <c r="B3252">
        <v>3.3764581790000001</v>
      </c>
      <c r="C3252">
        <v>-5.801116929</v>
      </c>
      <c r="D3252">
        <v>3.3772450489999999</v>
      </c>
      <c r="E3252">
        <v>-4.6318381339999997</v>
      </c>
      <c r="G3252">
        <v>3.3772450489999999</v>
      </c>
      <c r="H3252">
        <v>3.1238584739999999</v>
      </c>
      <c r="I3252">
        <v>3.3772450489999999</v>
      </c>
      <c r="J3252">
        <v>1.419040233</v>
      </c>
      <c r="K3252">
        <v>3.3748855400000002</v>
      </c>
      <c r="L3252">
        <v>-7.9209159380000003</v>
      </c>
    </row>
    <row r="3253" spans="2:12" x14ac:dyDescent="0.45">
      <c r="B3253">
        <v>3.377497569</v>
      </c>
      <c r="C3253">
        <v>-5.394356771</v>
      </c>
      <c r="D3253">
        <v>3.3782846819999999</v>
      </c>
      <c r="E3253">
        <v>-4.6895811629999997</v>
      </c>
      <c r="G3253">
        <v>3.3782846809999998</v>
      </c>
      <c r="H3253">
        <v>3.0814617559999999</v>
      </c>
      <c r="I3253">
        <v>3.3782846809999998</v>
      </c>
      <c r="J3253">
        <v>1.1560616109999999</v>
      </c>
      <c r="K3253">
        <v>3.3759244449999999</v>
      </c>
      <c r="L3253">
        <v>-7.8235507320000002</v>
      </c>
    </row>
    <row r="3254" spans="2:12" x14ac:dyDescent="0.45">
      <c r="B3254">
        <v>3.3785369589999998</v>
      </c>
      <c r="C3254">
        <v>-5.8686086580000003</v>
      </c>
      <c r="D3254">
        <v>3.3793243140000002</v>
      </c>
      <c r="E3254">
        <v>-4.7122083049999999</v>
      </c>
      <c r="G3254">
        <v>3.3793243130000001</v>
      </c>
      <c r="H3254">
        <v>2.8017407009999999</v>
      </c>
      <c r="I3254">
        <v>3.3793243140000002</v>
      </c>
      <c r="J3254">
        <v>1.0504593200000001</v>
      </c>
      <c r="K3254">
        <v>3.3769633510000001</v>
      </c>
      <c r="L3254">
        <v>-7.8235935349999997</v>
      </c>
    </row>
    <row r="3255" spans="2:12" x14ac:dyDescent="0.45">
      <c r="B3255">
        <v>3.3795763490000001</v>
      </c>
      <c r="C3255">
        <v>-5.8656589610000003</v>
      </c>
      <c r="D3255">
        <v>3.3803639460000001</v>
      </c>
      <c r="E3255">
        <v>-4.3522429230000004</v>
      </c>
      <c r="G3255">
        <v>3.3803639460000001</v>
      </c>
      <c r="H3255">
        <v>3.1554206840000001</v>
      </c>
      <c r="I3255">
        <v>3.3803639460000001</v>
      </c>
      <c r="J3255">
        <v>1.2835254140000001</v>
      </c>
      <c r="K3255">
        <v>3.3780022569999999</v>
      </c>
      <c r="L3255">
        <v>-7.4011267869999999</v>
      </c>
    </row>
    <row r="3256" spans="2:12" x14ac:dyDescent="0.45">
      <c r="B3256">
        <v>3.380615739</v>
      </c>
      <c r="C3256">
        <v>-6.0206032159999996</v>
      </c>
      <c r="D3256">
        <v>3.381403578</v>
      </c>
      <c r="E3256">
        <v>-4.6123931359999997</v>
      </c>
      <c r="G3256">
        <v>3.381403578</v>
      </c>
      <c r="H3256">
        <v>3.219880469</v>
      </c>
      <c r="I3256">
        <v>3.381403578</v>
      </c>
      <c r="J3256">
        <v>1.3811910110000001</v>
      </c>
      <c r="K3256">
        <v>3.3790411630000001</v>
      </c>
      <c r="L3256">
        <v>-7.2683672420000001</v>
      </c>
    </row>
    <row r="3257" spans="2:12" x14ac:dyDescent="0.45">
      <c r="B3257">
        <v>3.3816551289999999</v>
      </c>
      <c r="C3257">
        <v>-6.2398730340000004</v>
      </c>
      <c r="D3257">
        <v>3.3824432099999999</v>
      </c>
      <c r="E3257">
        <v>-4.1269397899999998</v>
      </c>
      <c r="G3257">
        <v>3.3824432099999999</v>
      </c>
      <c r="H3257">
        <v>3.4203686759999998</v>
      </c>
      <c r="I3257">
        <v>3.3824432099999999</v>
      </c>
      <c r="J3257">
        <v>1.5041656109999999</v>
      </c>
      <c r="K3257">
        <v>3.3800800689999999</v>
      </c>
      <c r="L3257">
        <v>-7.1466743609999996</v>
      </c>
    </row>
    <row r="3258" spans="2:12" x14ac:dyDescent="0.45">
      <c r="B3258">
        <v>3.3826945190000002</v>
      </c>
      <c r="C3258">
        <v>-5.9804880660000004</v>
      </c>
      <c r="D3258">
        <v>3.3834828419999998</v>
      </c>
      <c r="E3258">
        <v>-3.7828831049999998</v>
      </c>
      <c r="G3258">
        <v>3.3834828419999998</v>
      </c>
      <c r="H3258">
        <v>3.5707137809999998</v>
      </c>
      <c r="I3258">
        <v>3.3834828419999998</v>
      </c>
      <c r="J3258">
        <v>1.5490026100000001</v>
      </c>
      <c r="K3258">
        <v>3.3811189750000001</v>
      </c>
      <c r="L3258">
        <v>-6.743600464</v>
      </c>
    </row>
    <row r="3259" spans="2:12" x14ac:dyDescent="0.45">
      <c r="B3259">
        <v>3.383733909</v>
      </c>
      <c r="C3259">
        <v>-5.8786086050000002</v>
      </c>
      <c r="D3259">
        <v>3.3845224749999998</v>
      </c>
      <c r="E3259">
        <v>-3.903347004</v>
      </c>
      <c r="G3259">
        <v>3.3845224740000002</v>
      </c>
      <c r="H3259">
        <v>3.657048895</v>
      </c>
      <c r="I3259">
        <v>3.3845224740000002</v>
      </c>
      <c r="J3259">
        <v>1.995703719</v>
      </c>
      <c r="K3259">
        <v>3.3821578799999998</v>
      </c>
      <c r="L3259">
        <v>-6.830696895</v>
      </c>
    </row>
    <row r="3260" spans="2:12" x14ac:dyDescent="0.45">
      <c r="B3260">
        <v>3.3847732989999999</v>
      </c>
      <c r="C3260">
        <v>-5.8858907179999997</v>
      </c>
      <c r="D3260">
        <v>3.3855621070000002</v>
      </c>
      <c r="E3260">
        <v>-3.4198819679999999</v>
      </c>
      <c r="G3260">
        <v>3.3855621060000001</v>
      </c>
      <c r="H3260">
        <v>3.9227967079999999</v>
      </c>
      <c r="I3260">
        <v>3.3855621060000001</v>
      </c>
      <c r="J3260">
        <v>1.8762216629999999</v>
      </c>
      <c r="K3260">
        <v>3.3831967860000001</v>
      </c>
      <c r="L3260">
        <v>-6.965881274</v>
      </c>
    </row>
    <row r="3261" spans="2:12" x14ac:dyDescent="0.45">
      <c r="B3261">
        <v>3.3858126890000002</v>
      </c>
      <c r="C3261">
        <v>-6.1658132950000004</v>
      </c>
      <c r="D3261">
        <v>3.3866017390000001</v>
      </c>
      <c r="E3261">
        <v>-3.4547088019999999</v>
      </c>
      <c r="G3261">
        <v>3.386601738</v>
      </c>
      <c r="H3261">
        <v>4.1543664480000002</v>
      </c>
      <c r="I3261">
        <v>3.3866017390000001</v>
      </c>
      <c r="J3261">
        <v>1.4635925519999999</v>
      </c>
      <c r="K3261">
        <v>3.3842356919999999</v>
      </c>
      <c r="L3261">
        <v>-7.1103523930000003</v>
      </c>
    </row>
    <row r="3262" spans="2:12" x14ac:dyDescent="0.45">
      <c r="B3262">
        <v>3.3868520790000001</v>
      </c>
      <c r="C3262">
        <v>-7.5633244150000003</v>
      </c>
      <c r="D3262">
        <v>3.387641371</v>
      </c>
      <c r="E3262">
        <v>-3.2505230260000002</v>
      </c>
      <c r="G3262">
        <v>3.387641371</v>
      </c>
      <c r="H3262">
        <v>3.8437651239999999</v>
      </c>
      <c r="I3262">
        <v>3.387641371</v>
      </c>
      <c r="J3262">
        <v>1.5271723930000001</v>
      </c>
      <c r="K3262">
        <v>3.3852745980000001</v>
      </c>
      <c r="L3262">
        <v>-7.1599632529999999</v>
      </c>
    </row>
    <row r="3263" spans="2:12" x14ac:dyDescent="0.45">
      <c r="B3263">
        <v>3.3878914689999999</v>
      </c>
      <c r="C3263">
        <v>-7.292869821</v>
      </c>
      <c r="D3263">
        <v>3.3886810029999999</v>
      </c>
      <c r="E3263">
        <v>-2.686868874</v>
      </c>
      <c r="G3263">
        <v>3.3886810029999999</v>
      </c>
      <c r="H3263">
        <v>3.8214258590000001</v>
      </c>
      <c r="I3263">
        <v>3.3886810029999999</v>
      </c>
      <c r="J3263">
        <v>1.4397166320000001</v>
      </c>
      <c r="K3263">
        <v>3.3863135039999999</v>
      </c>
      <c r="L3263">
        <v>-6.949736701</v>
      </c>
    </row>
    <row r="3264" spans="2:12" x14ac:dyDescent="0.45">
      <c r="B3264">
        <v>3.3889308580000002</v>
      </c>
      <c r="C3264">
        <v>-6.7512414559999998</v>
      </c>
      <c r="D3264">
        <v>3.3897206350000002</v>
      </c>
      <c r="E3264">
        <v>-2.6850865989999999</v>
      </c>
      <c r="G3264">
        <v>3.3897206350000002</v>
      </c>
      <c r="H3264">
        <v>3.8170855100000001</v>
      </c>
      <c r="I3264">
        <v>3.3897206350000002</v>
      </c>
      <c r="J3264">
        <v>1.4139803580000001</v>
      </c>
      <c r="K3264">
        <v>3.387352409</v>
      </c>
      <c r="L3264">
        <v>-7.0203556970000003</v>
      </c>
    </row>
    <row r="3265" spans="2:12" x14ac:dyDescent="0.45">
      <c r="B3265">
        <v>3.389970248</v>
      </c>
      <c r="C3265">
        <v>-6.5792992249999998</v>
      </c>
      <c r="D3265">
        <v>3.3907602670000001</v>
      </c>
      <c r="E3265">
        <v>-2.2284250939999999</v>
      </c>
      <c r="G3265">
        <v>3.3907602670000001</v>
      </c>
      <c r="H3265">
        <v>3.7665073200000001</v>
      </c>
      <c r="I3265">
        <v>3.3907602670000001</v>
      </c>
      <c r="J3265">
        <v>1.4176647469999999</v>
      </c>
      <c r="K3265">
        <v>3.3883913149999998</v>
      </c>
      <c r="L3265">
        <v>-6.818900674</v>
      </c>
    </row>
    <row r="3266" spans="2:12" x14ac:dyDescent="0.45">
      <c r="B3266">
        <v>3.3910096379999999</v>
      </c>
      <c r="C3266">
        <v>-6.5912095800000001</v>
      </c>
      <c r="D3266">
        <v>3.3917999000000001</v>
      </c>
      <c r="E3266">
        <v>-1.8070641439999999</v>
      </c>
      <c r="G3266">
        <v>3.391799899</v>
      </c>
      <c r="H3266">
        <v>4.1294294989999996</v>
      </c>
      <c r="I3266">
        <v>3.391799899</v>
      </c>
      <c r="J3266">
        <v>1.3182584660000001</v>
      </c>
      <c r="K3266">
        <v>3.389430221</v>
      </c>
      <c r="L3266">
        <v>-6.3448732469999998</v>
      </c>
    </row>
    <row r="3267" spans="2:12" x14ac:dyDescent="0.45">
      <c r="B3267">
        <v>3.3920490280000002</v>
      </c>
      <c r="C3267">
        <v>-6.1578780960000001</v>
      </c>
      <c r="D3267">
        <v>3.392839532</v>
      </c>
      <c r="E3267">
        <v>-1.8714333620000001</v>
      </c>
      <c r="G3267">
        <v>3.3928395309999999</v>
      </c>
      <c r="H3267">
        <v>4.1373707499999997</v>
      </c>
      <c r="I3267">
        <v>3.392839532</v>
      </c>
      <c r="J3267">
        <v>1.2513458900000001</v>
      </c>
      <c r="K3267">
        <v>3.3904691269999998</v>
      </c>
      <c r="L3267">
        <v>-6.3532195790000001</v>
      </c>
    </row>
    <row r="3268" spans="2:12" x14ac:dyDescent="0.45">
      <c r="B3268">
        <v>3.3930884180000001</v>
      </c>
      <c r="C3268">
        <v>-6.0117608799999998</v>
      </c>
      <c r="D3268">
        <v>3.3938791639999999</v>
      </c>
      <c r="E3268">
        <v>-2.0343348020000001</v>
      </c>
      <c r="G3268">
        <v>3.3938791639999999</v>
      </c>
      <c r="H3268">
        <v>4.1969437960000002</v>
      </c>
      <c r="I3268">
        <v>3.3938791639999999</v>
      </c>
      <c r="J3268">
        <v>1.0796474110000001</v>
      </c>
      <c r="K3268">
        <v>3.391508033</v>
      </c>
      <c r="L3268">
        <v>-6.5038694530000001</v>
      </c>
    </row>
    <row r="3269" spans="2:12" x14ac:dyDescent="0.45">
      <c r="B3269">
        <v>3.3941278079999999</v>
      </c>
      <c r="C3269">
        <v>-6.0352469299999996</v>
      </c>
      <c r="D3269">
        <v>3.3949187959999998</v>
      </c>
      <c r="E3269">
        <v>-2.1189476009999999</v>
      </c>
      <c r="G3269">
        <v>3.3949187959999998</v>
      </c>
      <c r="H3269">
        <v>4.2249281529999996</v>
      </c>
      <c r="I3269">
        <v>3.3949187959999998</v>
      </c>
      <c r="J3269">
        <v>0.87679792499999998</v>
      </c>
      <c r="K3269">
        <v>3.3925469380000002</v>
      </c>
      <c r="L3269">
        <v>-6.6190124250000002</v>
      </c>
    </row>
    <row r="3270" spans="2:12" x14ac:dyDescent="0.45">
      <c r="B3270">
        <v>3.3951671980000002</v>
      </c>
      <c r="C3270">
        <v>-6.1615303309999998</v>
      </c>
      <c r="D3270">
        <v>3.3959584280000001</v>
      </c>
      <c r="E3270">
        <v>-1.856143058</v>
      </c>
      <c r="G3270">
        <v>3.3959584280000001</v>
      </c>
      <c r="H3270">
        <v>4.1693628059999996</v>
      </c>
      <c r="I3270">
        <v>3.3959584280000001</v>
      </c>
      <c r="J3270">
        <v>0.88629509500000003</v>
      </c>
      <c r="K3270">
        <v>3.393585844</v>
      </c>
      <c r="L3270">
        <v>-6.7002186930000001</v>
      </c>
    </row>
    <row r="3271" spans="2:12" x14ac:dyDescent="0.45">
      <c r="B3271">
        <v>3.3962065880000001</v>
      </c>
      <c r="C3271">
        <v>-6.169978553</v>
      </c>
      <c r="D3271">
        <v>3.39699806</v>
      </c>
      <c r="E3271">
        <v>-0.66855450599999999</v>
      </c>
      <c r="G3271">
        <v>3.39699806</v>
      </c>
      <c r="H3271">
        <v>4.5273720559999999</v>
      </c>
      <c r="I3271">
        <v>3.39699806</v>
      </c>
      <c r="J3271">
        <v>0.86069225400000005</v>
      </c>
      <c r="K3271">
        <v>3.3946247500000002</v>
      </c>
      <c r="L3271">
        <v>-7.0087132790000002</v>
      </c>
    </row>
    <row r="3272" spans="2:12" x14ac:dyDescent="0.45">
      <c r="B3272">
        <v>3.3972459779999999</v>
      </c>
      <c r="C3272">
        <v>-6.2358213940000002</v>
      </c>
      <c r="D3272">
        <v>3.398037693</v>
      </c>
      <c r="E3272">
        <v>-0.71391982700000001</v>
      </c>
      <c r="G3272">
        <v>3.3980376919999999</v>
      </c>
      <c r="H3272">
        <v>4.6424721069999997</v>
      </c>
      <c r="I3272">
        <v>3.3980376919999999</v>
      </c>
      <c r="J3272">
        <v>0.53529702499999998</v>
      </c>
      <c r="K3272">
        <v>3.395663656</v>
      </c>
      <c r="L3272">
        <v>-6.8681934690000004</v>
      </c>
    </row>
    <row r="3273" spans="2:12" x14ac:dyDescent="0.45">
      <c r="B3273">
        <v>3.3982853679999998</v>
      </c>
      <c r="C3273">
        <v>-6.2311439210000001</v>
      </c>
      <c r="D3273">
        <v>3.3990773249999999</v>
      </c>
      <c r="E3273">
        <v>-0.39916125400000002</v>
      </c>
      <c r="G3273">
        <v>3.3990773239999998</v>
      </c>
      <c r="H3273">
        <v>4.6026703720000004</v>
      </c>
      <c r="I3273">
        <v>3.3990773239999998</v>
      </c>
      <c r="J3273">
        <v>0.43752963099999997</v>
      </c>
      <c r="K3273">
        <v>3.3967025620000002</v>
      </c>
      <c r="L3273">
        <v>-6.7769098290000001</v>
      </c>
    </row>
    <row r="3274" spans="2:12" x14ac:dyDescent="0.45">
      <c r="B3274">
        <v>3.3993247580000001</v>
      </c>
      <c r="C3274">
        <v>-6.1848448239999998</v>
      </c>
      <c r="D3274">
        <v>3.4001169569999998</v>
      </c>
      <c r="E3274">
        <v>-0.41582507499999999</v>
      </c>
      <c r="G3274">
        <v>3.4001169560000002</v>
      </c>
      <c r="H3274">
        <v>4.4595171520000001</v>
      </c>
      <c r="I3274">
        <v>3.4001169569999998</v>
      </c>
      <c r="J3274">
        <v>0.33655791200000001</v>
      </c>
      <c r="K3274">
        <v>3.397741468</v>
      </c>
      <c r="L3274">
        <v>-6.8148382999999999</v>
      </c>
    </row>
    <row r="3275" spans="2:12" x14ac:dyDescent="0.45">
      <c r="B3275">
        <v>3.400364148</v>
      </c>
      <c r="C3275">
        <v>-6.3674285470000003</v>
      </c>
      <c r="D3275">
        <v>3.4011565890000002</v>
      </c>
      <c r="E3275">
        <v>-0.47554684899999999</v>
      </c>
      <c r="G3275">
        <v>3.4011565890000002</v>
      </c>
      <c r="H3275">
        <v>4.4778186770000001</v>
      </c>
      <c r="I3275">
        <v>3.4011565890000002</v>
      </c>
      <c r="J3275">
        <v>-0.21899495099999999</v>
      </c>
      <c r="K3275">
        <v>3.3987803730000001</v>
      </c>
      <c r="L3275">
        <v>-6.7850617639999999</v>
      </c>
    </row>
    <row r="3276" spans="2:12" x14ac:dyDescent="0.45">
      <c r="B3276">
        <v>3.4014035379999998</v>
      </c>
      <c r="C3276">
        <v>-6.4214957740000003</v>
      </c>
      <c r="D3276">
        <v>3.4021962210000001</v>
      </c>
      <c r="E3276">
        <v>0.28372424699999998</v>
      </c>
      <c r="G3276">
        <v>3.4021962210000001</v>
      </c>
      <c r="H3276">
        <v>4.5804279540000001</v>
      </c>
      <c r="I3276">
        <v>3.4021962210000001</v>
      </c>
      <c r="J3276">
        <v>4.5568306000000003E-2</v>
      </c>
      <c r="K3276">
        <v>3.3998192789999999</v>
      </c>
      <c r="L3276">
        <v>-6.5973246989999996</v>
      </c>
    </row>
    <row r="3277" spans="2:12" x14ac:dyDescent="0.45">
      <c r="B3277">
        <v>3.4024429280000001</v>
      </c>
      <c r="C3277">
        <v>-6.1311607700000001</v>
      </c>
      <c r="D3277">
        <v>3.403235853</v>
      </c>
      <c r="E3277">
        <v>0.32878976700000001</v>
      </c>
      <c r="G3277">
        <v>3.403235853</v>
      </c>
      <c r="H3277">
        <v>4.7816160520000004</v>
      </c>
      <c r="I3277">
        <v>3.403235853</v>
      </c>
      <c r="J3277">
        <v>-0.231787885</v>
      </c>
      <c r="K3277">
        <v>3.4008581850000001</v>
      </c>
      <c r="L3277">
        <v>-6.6424953560000004</v>
      </c>
    </row>
    <row r="3278" spans="2:12" x14ac:dyDescent="0.45">
      <c r="B3278">
        <v>3.4034823169999999</v>
      </c>
      <c r="C3278">
        <v>-5.9061222210000004</v>
      </c>
      <c r="D3278">
        <v>3.4042754849999999</v>
      </c>
      <c r="E3278">
        <v>0.52646826099999999</v>
      </c>
      <c r="G3278">
        <v>3.4042754849999999</v>
      </c>
      <c r="H3278">
        <v>4.9037117490000002</v>
      </c>
      <c r="I3278">
        <v>3.4042754849999999</v>
      </c>
      <c r="J3278">
        <v>-0.377993837</v>
      </c>
      <c r="K3278">
        <v>3.4018970909999999</v>
      </c>
      <c r="L3278">
        <v>-6.4632007749999998</v>
      </c>
    </row>
    <row r="3279" spans="2:12" x14ac:dyDescent="0.45">
      <c r="B3279">
        <v>3.4045217069999998</v>
      </c>
      <c r="C3279">
        <v>-5.7827026869999996</v>
      </c>
      <c r="D3279">
        <v>3.4053151179999999</v>
      </c>
      <c r="E3279">
        <v>0.86377470599999995</v>
      </c>
      <c r="G3279">
        <v>3.4053151169999998</v>
      </c>
      <c r="H3279">
        <v>5.0923624350000001</v>
      </c>
      <c r="I3279">
        <v>3.4053151169999998</v>
      </c>
      <c r="J3279">
        <v>-0.52442761000000004</v>
      </c>
      <c r="K3279">
        <v>3.4029359970000002</v>
      </c>
      <c r="L3279">
        <v>-6.4765826280000001</v>
      </c>
    </row>
    <row r="3280" spans="2:12" x14ac:dyDescent="0.45">
      <c r="B3280">
        <v>3.4055610970000001</v>
      </c>
      <c r="C3280">
        <v>-5.8855408889999996</v>
      </c>
      <c r="D3280">
        <v>3.4063547500000002</v>
      </c>
      <c r="E3280">
        <v>0.88117480699999995</v>
      </c>
      <c r="G3280">
        <v>3.4063547490000001</v>
      </c>
      <c r="H3280">
        <v>5.0458344139999998</v>
      </c>
      <c r="I3280">
        <v>3.4063547500000002</v>
      </c>
      <c r="J3280">
        <v>-0.83674302499999997</v>
      </c>
      <c r="K3280">
        <v>3.4039749019999999</v>
      </c>
      <c r="L3280">
        <v>-6.4827489490000003</v>
      </c>
    </row>
    <row r="3281" spans="2:12" x14ac:dyDescent="0.45">
      <c r="B3281">
        <v>3.406600487</v>
      </c>
      <c r="C3281">
        <v>-5.9134989239999998</v>
      </c>
      <c r="D3281">
        <v>3.4073943820000001</v>
      </c>
      <c r="E3281">
        <v>1.4150269069999999</v>
      </c>
      <c r="G3281">
        <v>3.4073943820000001</v>
      </c>
      <c r="H3281">
        <v>5.2686279159999998</v>
      </c>
      <c r="I3281">
        <v>3.4073943820000001</v>
      </c>
      <c r="J3281">
        <v>-0.58433888300000003</v>
      </c>
      <c r="K3281">
        <v>3.4050138080000001</v>
      </c>
      <c r="L3281">
        <v>-6.2841368449999999</v>
      </c>
    </row>
    <row r="3282" spans="2:12" x14ac:dyDescent="0.45">
      <c r="B3282">
        <v>3.4076398769999998</v>
      </c>
      <c r="C3282">
        <v>-5.9236562340000001</v>
      </c>
      <c r="D3282">
        <v>3.408434014</v>
      </c>
      <c r="E3282">
        <v>1.6032792</v>
      </c>
      <c r="G3282">
        <v>3.408434014</v>
      </c>
      <c r="H3282">
        <v>5.7232504009999996</v>
      </c>
      <c r="I3282">
        <v>3.408434014</v>
      </c>
      <c r="J3282">
        <v>-0.764529189</v>
      </c>
      <c r="K3282">
        <v>3.4060527139999999</v>
      </c>
      <c r="L3282">
        <v>-6.3706237339999996</v>
      </c>
    </row>
    <row r="3283" spans="2:12" x14ac:dyDescent="0.45">
      <c r="B3283">
        <v>3.4086792670000001</v>
      </c>
      <c r="C3283">
        <v>-5.98442206</v>
      </c>
      <c r="D3283">
        <v>3.4094736459999999</v>
      </c>
      <c r="E3283">
        <v>1.616231126</v>
      </c>
      <c r="G3283">
        <v>3.4094736459999999</v>
      </c>
      <c r="H3283">
        <v>5.4586548160000001</v>
      </c>
      <c r="I3283">
        <v>3.4094736459999999</v>
      </c>
      <c r="J3283">
        <v>-0.59621380899999998</v>
      </c>
      <c r="K3283">
        <v>3.4070916200000001</v>
      </c>
      <c r="L3283">
        <v>-6.4521785679999999</v>
      </c>
    </row>
    <row r="3284" spans="2:12" x14ac:dyDescent="0.45">
      <c r="B3284">
        <v>3.409718657</v>
      </c>
      <c r="C3284">
        <v>-5.9185770959999999</v>
      </c>
      <c r="D3284">
        <v>3.4105132779999998</v>
      </c>
      <c r="E3284">
        <v>2.2658737150000001</v>
      </c>
      <c r="G3284">
        <v>3.4105132779999998</v>
      </c>
      <c r="H3284">
        <v>5.7195939720000002</v>
      </c>
      <c r="I3284">
        <v>3.4105132779999998</v>
      </c>
      <c r="J3284">
        <v>-0.58097902800000001</v>
      </c>
      <c r="K3284">
        <v>3.4081305259999999</v>
      </c>
      <c r="L3284">
        <v>-6.4367124479999998</v>
      </c>
    </row>
    <row r="3285" spans="2:12" x14ac:dyDescent="0.45">
      <c r="B3285">
        <v>3.4107580469999998</v>
      </c>
      <c r="C3285">
        <v>-5.7777430399999998</v>
      </c>
      <c r="D3285">
        <v>3.4115529109999998</v>
      </c>
      <c r="E3285">
        <v>2.2641193639999999</v>
      </c>
      <c r="G3285">
        <v>3.4115529100000002</v>
      </c>
      <c r="H3285">
        <v>6.0518545100000001</v>
      </c>
      <c r="I3285">
        <v>3.4115529100000002</v>
      </c>
      <c r="J3285">
        <v>-1.010536906</v>
      </c>
      <c r="K3285">
        <v>3.409169431</v>
      </c>
      <c r="L3285">
        <v>-6.3371404409999998</v>
      </c>
    </row>
    <row r="3286" spans="2:12" x14ac:dyDescent="0.45">
      <c r="B3286">
        <v>3.4117974370000002</v>
      </c>
      <c r="C3286">
        <v>-5.8244923909999997</v>
      </c>
      <c r="D3286">
        <v>3.4125925430000001</v>
      </c>
      <c r="E3286">
        <v>2.434459199</v>
      </c>
      <c r="G3286">
        <v>3.4125925420000001</v>
      </c>
      <c r="H3286">
        <v>5.8400387169999997</v>
      </c>
      <c r="I3286">
        <v>3.4125925420000001</v>
      </c>
      <c r="J3286">
        <v>-1.1836935909999999</v>
      </c>
      <c r="K3286">
        <v>3.4102083369999998</v>
      </c>
      <c r="L3286">
        <v>-6.5752530819999997</v>
      </c>
    </row>
    <row r="3287" spans="2:12" x14ac:dyDescent="0.45">
      <c r="B3287">
        <v>3.412836827</v>
      </c>
      <c r="C3287">
        <v>-5.9155769969999996</v>
      </c>
      <c r="D3287">
        <v>3.413632175</v>
      </c>
      <c r="E3287">
        <v>2.4550204720000002</v>
      </c>
      <c r="G3287">
        <v>3.413632174</v>
      </c>
      <c r="H3287">
        <v>5.9558211889999999</v>
      </c>
      <c r="I3287">
        <v>3.413632175</v>
      </c>
      <c r="J3287">
        <v>-1.0310406780000001</v>
      </c>
      <c r="K3287">
        <v>3.411247243</v>
      </c>
      <c r="L3287">
        <v>-7.1280902260000003</v>
      </c>
    </row>
    <row r="3288" spans="2:12" x14ac:dyDescent="0.45">
      <c r="B3288">
        <v>3.4138762169999999</v>
      </c>
      <c r="C3288">
        <v>-5.9575992070000003</v>
      </c>
      <c r="D3288">
        <v>3.4146718069999999</v>
      </c>
      <c r="E3288">
        <v>2.4392840160000002</v>
      </c>
      <c r="G3288">
        <v>3.4146718069999999</v>
      </c>
      <c r="H3288">
        <v>5.969504454</v>
      </c>
      <c r="I3288">
        <v>3.4146718069999999</v>
      </c>
      <c r="J3288">
        <v>-1.1718953809999999</v>
      </c>
      <c r="K3288">
        <v>3.4122861489999998</v>
      </c>
      <c r="L3288">
        <v>-7.0048781809999996</v>
      </c>
    </row>
    <row r="3289" spans="2:12" x14ac:dyDescent="0.45">
      <c r="B3289">
        <v>3.4149156070000002</v>
      </c>
      <c r="C3289">
        <v>-6.0831511599999999</v>
      </c>
      <c r="D3289">
        <v>3.4157114389999998</v>
      </c>
      <c r="E3289">
        <v>2.7705591150000002</v>
      </c>
      <c r="G3289">
        <v>3.4157114389999998</v>
      </c>
      <c r="H3289">
        <v>6.0565557769999998</v>
      </c>
      <c r="I3289">
        <v>3.4157114389999998</v>
      </c>
      <c r="J3289">
        <v>-1.333603222</v>
      </c>
      <c r="K3289">
        <v>3.4133250550000001</v>
      </c>
      <c r="L3289">
        <v>-7.0157925289999996</v>
      </c>
    </row>
    <row r="3290" spans="2:12" x14ac:dyDescent="0.45">
      <c r="B3290">
        <v>3.415954997</v>
      </c>
      <c r="C3290">
        <v>-6.0261193669999997</v>
      </c>
      <c r="D3290">
        <v>3.4167510710000002</v>
      </c>
      <c r="E3290">
        <v>2.9119316020000001</v>
      </c>
      <c r="G3290">
        <v>3.4167510710000002</v>
      </c>
      <c r="H3290">
        <v>6.1678269419999996</v>
      </c>
      <c r="I3290">
        <v>3.4167510710000002</v>
      </c>
      <c r="J3290">
        <v>-1.080484437</v>
      </c>
      <c r="K3290">
        <v>3.4143639609999998</v>
      </c>
      <c r="L3290">
        <v>-7.0969460079999998</v>
      </c>
    </row>
    <row r="3291" spans="2:12" x14ac:dyDescent="0.45">
      <c r="B3291">
        <v>3.4169943869999999</v>
      </c>
      <c r="C3291">
        <v>-5.7538241819999998</v>
      </c>
      <c r="D3291">
        <v>3.4177907030000001</v>
      </c>
      <c r="E3291">
        <v>2.8903133159999999</v>
      </c>
      <c r="G3291">
        <v>3.4177907030000001</v>
      </c>
      <c r="H3291">
        <v>6.029348208</v>
      </c>
      <c r="I3291">
        <v>3.4177907030000001</v>
      </c>
      <c r="J3291">
        <v>-1.267214906</v>
      </c>
      <c r="K3291">
        <v>3.415402866</v>
      </c>
      <c r="L3291">
        <v>-7.2160375190000003</v>
      </c>
    </row>
    <row r="3292" spans="2:12" x14ac:dyDescent="0.45">
      <c r="B3292">
        <v>3.4180337760000001</v>
      </c>
      <c r="C3292">
        <v>-5.6441493920000001</v>
      </c>
      <c r="D3292">
        <v>3.4188303360000001</v>
      </c>
      <c r="E3292">
        <v>3.3964816359999999</v>
      </c>
      <c r="G3292">
        <v>3.418830335</v>
      </c>
      <c r="H3292">
        <v>6.3065543699999997</v>
      </c>
      <c r="I3292">
        <v>3.418830335</v>
      </c>
      <c r="J3292">
        <v>-1.610085395</v>
      </c>
      <c r="K3292">
        <v>3.4164417720000002</v>
      </c>
      <c r="L3292">
        <v>-7.3980514839999998</v>
      </c>
    </row>
    <row r="3293" spans="2:12" x14ac:dyDescent="0.45">
      <c r="B3293">
        <v>3.419073166</v>
      </c>
      <c r="C3293">
        <v>-5.6337086520000001</v>
      </c>
      <c r="D3293">
        <v>3.419869968</v>
      </c>
      <c r="E3293">
        <v>3.3756214450000002</v>
      </c>
      <c r="G3293">
        <v>3.4198699669999999</v>
      </c>
      <c r="H3293">
        <v>6.470090731</v>
      </c>
      <c r="I3293">
        <v>3.419869968</v>
      </c>
      <c r="J3293">
        <v>-1.6980521660000001</v>
      </c>
      <c r="K3293">
        <v>3.417480678</v>
      </c>
      <c r="L3293">
        <v>-7.7917654670000003</v>
      </c>
    </row>
    <row r="3294" spans="2:12" x14ac:dyDescent="0.45">
      <c r="B3294">
        <v>3.4201125559999999</v>
      </c>
      <c r="C3294">
        <v>-5.7370623370000002</v>
      </c>
      <c r="D3294">
        <v>3.4209095999999999</v>
      </c>
      <c r="E3294">
        <v>3.696936784</v>
      </c>
      <c r="G3294">
        <v>3.4209095999999999</v>
      </c>
      <c r="H3294">
        <v>6.301795641</v>
      </c>
      <c r="I3294">
        <v>3.4209095999999999</v>
      </c>
      <c r="J3294">
        <v>-1.6031022619999999</v>
      </c>
      <c r="K3294">
        <v>3.4185195839999998</v>
      </c>
      <c r="L3294">
        <v>-7.6465528010000003</v>
      </c>
    </row>
    <row r="3295" spans="2:12" x14ac:dyDescent="0.45">
      <c r="B3295">
        <v>3.4211519460000002</v>
      </c>
      <c r="C3295">
        <v>-5.6786984900000004</v>
      </c>
      <c r="D3295">
        <v>3.4219492319999998</v>
      </c>
      <c r="E3295">
        <v>4.0636255160000001</v>
      </c>
      <c r="G3295">
        <v>3.4219492319999998</v>
      </c>
      <c r="H3295">
        <v>6.2792089029999998</v>
      </c>
      <c r="I3295">
        <v>3.4219492319999998</v>
      </c>
      <c r="J3295">
        <v>-1.8446679509999999</v>
      </c>
      <c r="K3295">
        <v>3.41955849</v>
      </c>
      <c r="L3295">
        <v>-7.9066209650000001</v>
      </c>
    </row>
    <row r="3296" spans="2:12" x14ac:dyDescent="0.45">
      <c r="B3296">
        <v>3.422191336</v>
      </c>
      <c r="C3296">
        <v>-5.9991503220000002</v>
      </c>
      <c r="D3296">
        <v>3.4229888640000001</v>
      </c>
      <c r="E3296">
        <v>4.0684344729999999</v>
      </c>
      <c r="G3296">
        <v>3.4229888640000001</v>
      </c>
      <c r="H3296">
        <v>6.3394965379999997</v>
      </c>
      <c r="I3296">
        <v>3.4229888640000001</v>
      </c>
      <c r="J3296">
        <v>-1.8896107390000001</v>
      </c>
      <c r="K3296">
        <v>3.4205973950000002</v>
      </c>
      <c r="L3296">
        <v>-7.9342713659999999</v>
      </c>
    </row>
    <row r="3297" spans="2:12" x14ac:dyDescent="0.45">
      <c r="B3297">
        <v>3.4232307259999999</v>
      </c>
      <c r="C3297">
        <v>-6.2439648139999999</v>
      </c>
      <c r="D3297">
        <v>3.424028496</v>
      </c>
      <c r="E3297">
        <v>4.2478500329999997</v>
      </c>
      <c r="G3297">
        <v>3.424028496</v>
      </c>
      <c r="H3297">
        <v>6.2131117339999999</v>
      </c>
      <c r="I3297">
        <v>3.424028496</v>
      </c>
      <c r="J3297">
        <v>-1.7721792810000001</v>
      </c>
      <c r="K3297">
        <v>3.4216363009999999</v>
      </c>
      <c r="L3297">
        <v>-7.8729992400000004</v>
      </c>
    </row>
    <row r="3298" spans="2:12" x14ac:dyDescent="0.45">
      <c r="B3298">
        <v>3.4242701160000002</v>
      </c>
      <c r="C3298">
        <v>-6.0220282699999998</v>
      </c>
      <c r="D3298">
        <v>3.4250681279999999</v>
      </c>
      <c r="E3298">
        <v>4.3726148800000004</v>
      </c>
      <c r="G3298">
        <v>3.4250681279999999</v>
      </c>
      <c r="H3298">
        <v>6.2580988030000002</v>
      </c>
      <c r="I3298">
        <v>3.4250681279999999</v>
      </c>
      <c r="J3298">
        <v>-1.963892945</v>
      </c>
      <c r="K3298">
        <v>3.4226752070000002</v>
      </c>
      <c r="L3298">
        <v>-7.8871311139999998</v>
      </c>
    </row>
    <row r="3299" spans="2:12" x14ac:dyDescent="0.45">
      <c r="B3299">
        <v>3.4253095060000001</v>
      </c>
      <c r="C3299">
        <v>-6.1421962649999999</v>
      </c>
      <c r="D3299">
        <v>3.4261077609999999</v>
      </c>
      <c r="E3299">
        <v>4.3771812619999997</v>
      </c>
      <c r="G3299">
        <v>3.4261077599999998</v>
      </c>
      <c r="H3299">
        <v>5.90628552</v>
      </c>
      <c r="I3299">
        <v>3.4261077599999998</v>
      </c>
      <c r="J3299">
        <v>-2.0709266230000001</v>
      </c>
      <c r="K3299">
        <v>3.4237141129999999</v>
      </c>
      <c r="L3299">
        <v>-7.8615334739999998</v>
      </c>
    </row>
    <row r="3300" spans="2:12" x14ac:dyDescent="0.45">
      <c r="B3300">
        <v>3.4263488959999999</v>
      </c>
      <c r="C3300">
        <v>-6.2359545780000003</v>
      </c>
      <c r="D3300">
        <v>3.4271473929999998</v>
      </c>
      <c r="E3300">
        <v>4.8995824959999998</v>
      </c>
      <c r="G3300">
        <v>3.4271473920000002</v>
      </c>
      <c r="H3300">
        <v>6.0359944680000002</v>
      </c>
      <c r="I3300">
        <v>3.4271473929999998</v>
      </c>
      <c r="J3300">
        <v>-2.048144701</v>
      </c>
      <c r="K3300">
        <v>3.4247530190000002</v>
      </c>
      <c r="L3300">
        <v>-8.0080243769999999</v>
      </c>
    </row>
    <row r="3301" spans="2:12" x14ac:dyDescent="0.45">
      <c r="B3301">
        <v>3.4273882859999998</v>
      </c>
      <c r="C3301">
        <v>-5.7924275700000001</v>
      </c>
      <c r="D3301">
        <v>3.4281870250000002</v>
      </c>
      <c r="E3301">
        <v>4.8101663390000002</v>
      </c>
      <c r="G3301">
        <v>3.4281870250000002</v>
      </c>
      <c r="H3301">
        <v>6.3103381499999998</v>
      </c>
      <c r="I3301">
        <v>3.4281870250000002</v>
      </c>
      <c r="J3301">
        <v>-2.3520556020000001</v>
      </c>
      <c r="K3301">
        <v>3.425791925</v>
      </c>
      <c r="L3301">
        <v>-8.1002690840000007</v>
      </c>
    </row>
    <row r="3302" spans="2:12" x14ac:dyDescent="0.45">
      <c r="B3302">
        <v>3.4284276760000001</v>
      </c>
      <c r="C3302">
        <v>-4.6483305570000004</v>
      </c>
      <c r="D3302">
        <v>3.4292266570000001</v>
      </c>
      <c r="E3302">
        <v>5.1447490870000001</v>
      </c>
      <c r="G3302">
        <v>3.4292266570000001</v>
      </c>
      <c r="H3302">
        <v>6.551444107</v>
      </c>
      <c r="I3302">
        <v>3.4292266570000001</v>
      </c>
      <c r="J3302">
        <v>-2.2206739660000001</v>
      </c>
      <c r="K3302">
        <v>3.4268308300000001</v>
      </c>
      <c r="L3302">
        <v>-8.4768514760000002</v>
      </c>
    </row>
    <row r="3303" spans="2:12" x14ac:dyDescent="0.45">
      <c r="B3303">
        <v>3.429467066</v>
      </c>
      <c r="C3303">
        <v>-4.3411815989999996</v>
      </c>
      <c r="D3303">
        <v>3.430266289</v>
      </c>
      <c r="E3303">
        <v>5.4315893979999998</v>
      </c>
      <c r="G3303">
        <v>3.430266289</v>
      </c>
      <c r="H3303">
        <v>6.0925260479999999</v>
      </c>
      <c r="I3303">
        <v>3.430266289</v>
      </c>
      <c r="J3303">
        <v>-2.1644648040000001</v>
      </c>
      <c r="K3303">
        <v>3.4278697359999999</v>
      </c>
      <c r="L3303">
        <v>-8.661946146</v>
      </c>
    </row>
    <row r="3304" spans="2:12" x14ac:dyDescent="0.45">
      <c r="B3304">
        <v>3.4305064559999998</v>
      </c>
      <c r="C3304">
        <v>-4.7694258630000004</v>
      </c>
      <c r="D3304">
        <v>3.4313059209999999</v>
      </c>
      <c r="E3304">
        <v>5.4533973280000003</v>
      </c>
      <c r="G3304">
        <v>3.4313059209999999</v>
      </c>
      <c r="H3304">
        <v>5.991628038</v>
      </c>
      <c r="I3304">
        <v>3.4313059209999999</v>
      </c>
      <c r="J3304">
        <v>-1.8031790379999999</v>
      </c>
      <c r="K3304">
        <v>3.4289086420000001</v>
      </c>
      <c r="L3304">
        <v>-8.3631166029999999</v>
      </c>
    </row>
    <row r="3305" spans="2:12" x14ac:dyDescent="0.45">
      <c r="B3305">
        <v>3.431545845</v>
      </c>
      <c r="C3305">
        <v>-5.1346334459999996</v>
      </c>
      <c r="D3305">
        <v>3.4323455539999999</v>
      </c>
      <c r="E3305">
        <v>6.0054199800000001</v>
      </c>
      <c r="G3305">
        <v>3.4323455530000002</v>
      </c>
      <c r="H3305">
        <v>5.8629608600000003</v>
      </c>
      <c r="I3305">
        <v>3.4323455530000002</v>
      </c>
      <c r="J3305">
        <v>-2.055252785</v>
      </c>
      <c r="K3305">
        <v>3.4299475479999999</v>
      </c>
      <c r="L3305">
        <v>-8.6604777570000007</v>
      </c>
    </row>
    <row r="3306" spans="2:12" x14ac:dyDescent="0.45">
      <c r="B3306">
        <v>3.4325852349999999</v>
      </c>
      <c r="C3306">
        <v>-4.9591676429999998</v>
      </c>
      <c r="D3306">
        <v>3.4333851860000002</v>
      </c>
      <c r="E3306">
        <v>6.2888636379999996</v>
      </c>
      <c r="G3306">
        <v>3.4333851850000001</v>
      </c>
      <c r="H3306">
        <v>5.728691725</v>
      </c>
      <c r="I3306">
        <v>3.4333851860000002</v>
      </c>
      <c r="J3306">
        <v>-1.799027806</v>
      </c>
      <c r="K3306">
        <v>3.4309864540000001</v>
      </c>
      <c r="L3306">
        <v>-8.4748500450000002</v>
      </c>
    </row>
    <row r="3307" spans="2:12" x14ac:dyDescent="0.45">
      <c r="B3307">
        <v>3.4336246250000002</v>
      </c>
      <c r="C3307">
        <v>-5.3102882600000001</v>
      </c>
      <c r="D3307">
        <v>3.4344248180000001</v>
      </c>
      <c r="E3307">
        <v>6.4453740770000003</v>
      </c>
      <c r="G3307">
        <v>3.434424817</v>
      </c>
      <c r="H3307">
        <v>5.8809796600000004</v>
      </c>
      <c r="I3307">
        <v>3.4344248180000001</v>
      </c>
      <c r="J3307">
        <v>-1.9759507009999999</v>
      </c>
      <c r="K3307">
        <v>3.4320253589999998</v>
      </c>
      <c r="L3307">
        <v>-8.3471895119999999</v>
      </c>
    </row>
    <row r="3308" spans="2:12" x14ac:dyDescent="0.45">
      <c r="B3308">
        <v>3.4346640150000001</v>
      </c>
      <c r="C3308">
        <v>-5.220494317</v>
      </c>
      <c r="D3308">
        <v>3.43546445</v>
      </c>
      <c r="E3308">
        <v>6.6505485809999998</v>
      </c>
      <c r="G3308">
        <v>3.43546445</v>
      </c>
      <c r="H3308">
        <v>5.4101008789999998</v>
      </c>
      <c r="I3308">
        <v>3.43546445</v>
      </c>
      <c r="J3308">
        <v>-1.803919627</v>
      </c>
      <c r="K3308">
        <v>3.4330642650000001</v>
      </c>
      <c r="L3308">
        <v>-8.0470037970000003</v>
      </c>
    </row>
    <row r="3309" spans="2:12" x14ac:dyDescent="0.45">
      <c r="B3309">
        <v>3.4357034049999999</v>
      </c>
      <c r="C3309">
        <v>-5.032588134</v>
      </c>
      <c r="D3309">
        <v>3.4365040819999999</v>
      </c>
      <c r="E3309">
        <v>6.5821016410000004</v>
      </c>
      <c r="G3309">
        <v>3.4365040819999999</v>
      </c>
      <c r="H3309">
        <v>5.4431718309999999</v>
      </c>
      <c r="I3309">
        <v>3.4365040819999999</v>
      </c>
      <c r="J3309">
        <v>-1.4560091479999999</v>
      </c>
      <c r="K3309">
        <v>3.4341031709999998</v>
      </c>
      <c r="L3309">
        <v>-8.0107646789999993</v>
      </c>
    </row>
    <row r="3310" spans="2:12" x14ac:dyDescent="0.45">
      <c r="B3310">
        <v>3.4367427949999998</v>
      </c>
      <c r="C3310">
        <v>-4.8309395259999999</v>
      </c>
      <c r="D3310">
        <v>3.4375437139999998</v>
      </c>
      <c r="E3310">
        <v>7.0715938520000003</v>
      </c>
      <c r="G3310">
        <v>3.4375437139999998</v>
      </c>
      <c r="H3310">
        <v>4.7882758069999998</v>
      </c>
      <c r="I3310">
        <v>3.4375437139999998</v>
      </c>
      <c r="J3310">
        <v>-1.043232369</v>
      </c>
      <c r="K3310">
        <v>3.4351420770000001</v>
      </c>
      <c r="L3310">
        <v>-8.2786095260000003</v>
      </c>
    </row>
    <row r="3311" spans="2:12" x14ac:dyDescent="0.45">
      <c r="B3311">
        <v>3.4377821850000001</v>
      </c>
      <c r="C3311">
        <v>-4.9064138369999997</v>
      </c>
      <c r="D3311">
        <v>3.4385833460000002</v>
      </c>
      <c r="E3311">
        <v>7.5943918999999998</v>
      </c>
      <c r="G3311">
        <v>3.4385833460000002</v>
      </c>
      <c r="H3311">
        <v>4.3550422040000001</v>
      </c>
      <c r="I3311">
        <v>3.4385833460000002</v>
      </c>
      <c r="J3311">
        <v>-1.1012071569999999</v>
      </c>
      <c r="K3311">
        <v>3.4361809829999999</v>
      </c>
      <c r="L3311">
        <v>-7.175636774</v>
      </c>
    </row>
    <row r="3312" spans="2:12" x14ac:dyDescent="0.45">
      <c r="B3312">
        <v>3.438821575</v>
      </c>
      <c r="C3312">
        <v>-5.0294908459999998</v>
      </c>
      <c r="D3312">
        <v>3.4396229790000001</v>
      </c>
      <c r="E3312">
        <v>7.5506245549999997</v>
      </c>
      <c r="G3312">
        <v>3.4396229780000001</v>
      </c>
      <c r="H3312">
        <v>4.4259425769999998</v>
      </c>
      <c r="I3312">
        <v>3.4396229780000001</v>
      </c>
      <c r="J3312">
        <v>-0.36112906099999997</v>
      </c>
      <c r="K3312">
        <v>3.437219888</v>
      </c>
      <c r="L3312">
        <v>-6.9460364090000004</v>
      </c>
    </row>
    <row r="3313" spans="2:12" x14ac:dyDescent="0.45">
      <c r="B3313">
        <v>3.4398609649999998</v>
      </c>
      <c r="C3313">
        <v>-5.0540510889999997</v>
      </c>
      <c r="D3313">
        <v>3.440662611</v>
      </c>
      <c r="E3313">
        <v>8.0494494599999999</v>
      </c>
      <c r="G3313">
        <v>3.44066261</v>
      </c>
      <c r="H3313">
        <v>4.3288996510000004</v>
      </c>
      <c r="I3313">
        <v>3.440662611</v>
      </c>
      <c r="J3313">
        <v>-2.4701654999999999E-2</v>
      </c>
      <c r="K3313">
        <v>3.4382587939999998</v>
      </c>
      <c r="L3313">
        <v>-6.7193795549999997</v>
      </c>
    </row>
    <row r="3314" spans="2:12" x14ac:dyDescent="0.45">
      <c r="B3314">
        <v>3.4409003550000001</v>
      </c>
      <c r="C3314">
        <v>-4.984562156</v>
      </c>
      <c r="D3314">
        <v>3.4417022429999999</v>
      </c>
      <c r="E3314">
        <v>8.1203639419999991</v>
      </c>
      <c r="G3314">
        <v>3.4417022429999999</v>
      </c>
      <c r="H3314">
        <v>4.215279228</v>
      </c>
      <c r="I3314">
        <v>3.4417022429999999</v>
      </c>
      <c r="J3314">
        <v>8.5719553000000004E-2</v>
      </c>
      <c r="K3314">
        <v>3.4392977</v>
      </c>
      <c r="L3314">
        <v>-6.2925723329999999</v>
      </c>
    </row>
    <row r="3315" spans="2:12" x14ac:dyDescent="0.45">
      <c r="B3315">
        <v>3.441939745</v>
      </c>
      <c r="C3315">
        <v>-5.5427902099999997</v>
      </c>
      <c r="D3315">
        <v>3.4427418749999998</v>
      </c>
      <c r="E3315">
        <v>8.2608500080000002</v>
      </c>
      <c r="G3315">
        <v>3.4427418749999998</v>
      </c>
      <c r="H3315">
        <v>4.3359818670000001</v>
      </c>
      <c r="I3315">
        <v>3.4427418749999998</v>
      </c>
      <c r="J3315">
        <v>-0.12612395100000001</v>
      </c>
      <c r="K3315">
        <v>3.4403366059999998</v>
      </c>
      <c r="L3315">
        <v>-6.4296240009999996</v>
      </c>
    </row>
    <row r="3316" spans="2:12" x14ac:dyDescent="0.45">
      <c r="B3316">
        <v>3.4429791349999999</v>
      </c>
      <c r="C3316">
        <v>-5.458150753</v>
      </c>
      <c r="D3316">
        <v>3.4437815070000002</v>
      </c>
      <c r="E3316">
        <v>8.8389007270000004</v>
      </c>
      <c r="G3316">
        <v>3.4437815070000002</v>
      </c>
      <c r="H3316">
        <v>3.710895871</v>
      </c>
      <c r="I3316">
        <v>3.4437815070000002</v>
      </c>
      <c r="J3316">
        <v>0.48889965499999999</v>
      </c>
      <c r="K3316">
        <v>3.441375512</v>
      </c>
      <c r="L3316">
        <v>-5.5821028779999997</v>
      </c>
    </row>
    <row r="3317" spans="2:12" x14ac:dyDescent="0.45">
      <c r="B3317">
        <v>3.4440185250000002</v>
      </c>
      <c r="C3317">
        <v>-5.4133352490000002</v>
      </c>
      <c r="D3317">
        <v>3.4448211390000001</v>
      </c>
      <c r="E3317">
        <v>8.785438955</v>
      </c>
      <c r="G3317">
        <v>3.4448211390000001</v>
      </c>
      <c r="H3317">
        <v>3.484930254</v>
      </c>
      <c r="I3317">
        <v>3.4448211390000001</v>
      </c>
      <c r="J3317">
        <v>0.54162302500000004</v>
      </c>
      <c r="K3317">
        <v>3.4424144179999998</v>
      </c>
      <c r="L3317">
        <v>-5.606302822</v>
      </c>
    </row>
    <row r="3318" spans="2:12" x14ac:dyDescent="0.45">
      <c r="B3318">
        <v>3.445057915</v>
      </c>
      <c r="C3318">
        <v>-5.7678555359999999</v>
      </c>
      <c r="D3318">
        <v>3.4458607720000001</v>
      </c>
      <c r="E3318">
        <v>9.0621771780000007</v>
      </c>
      <c r="G3318">
        <v>3.445860771</v>
      </c>
      <c r="H3318">
        <v>3.612838848</v>
      </c>
      <c r="I3318">
        <v>3.445860771</v>
      </c>
      <c r="J3318">
        <v>0.79565261499999995</v>
      </c>
      <c r="K3318">
        <v>3.443453323</v>
      </c>
      <c r="L3318">
        <v>-5.6108594500000004</v>
      </c>
    </row>
    <row r="3319" spans="2:12" x14ac:dyDescent="0.45">
      <c r="B3319">
        <v>3.4460973039999998</v>
      </c>
      <c r="C3319">
        <v>-5.4749591799999999</v>
      </c>
      <c r="D3319">
        <v>3.446900404</v>
      </c>
      <c r="E3319">
        <v>9.6062383459999996</v>
      </c>
      <c r="G3319">
        <v>3.4469004029999999</v>
      </c>
      <c r="H3319">
        <v>3.1204255989999998</v>
      </c>
      <c r="I3319">
        <v>3.4469004029999999</v>
      </c>
      <c r="J3319">
        <v>0.73201172999999997</v>
      </c>
      <c r="K3319">
        <v>3.4444922290000002</v>
      </c>
      <c r="L3319">
        <v>-4.854019021</v>
      </c>
    </row>
    <row r="3320" spans="2:12" x14ac:dyDescent="0.45">
      <c r="B3320">
        <v>3.4471366940000001</v>
      </c>
      <c r="C3320">
        <v>-5.5411057389999998</v>
      </c>
      <c r="D3320">
        <v>3.4479400359999999</v>
      </c>
      <c r="E3320">
        <v>9.5336218400000003</v>
      </c>
      <c r="G3320">
        <v>3.4479400349999998</v>
      </c>
      <c r="H3320">
        <v>3.0458982670000001</v>
      </c>
      <c r="I3320">
        <v>3.4479400359999999</v>
      </c>
      <c r="J3320">
        <v>1.2054768259999999</v>
      </c>
      <c r="K3320">
        <v>3.445531135</v>
      </c>
      <c r="L3320">
        <v>-4.9177448640000003</v>
      </c>
    </row>
    <row r="3321" spans="2:12" x14ac:dyDescent="0.45">
      <c r="B3321">
        <v>3.448176084</v>
      </c>
      <c r="C3321">
        <v>-5.3995702159999999</v>
      </c>
      <c r="D3321">
        <v>3.4489796680000002</v>
      </c>
      <c r="E3321">
        <v>9.7497035519999997</v>
      </c>
      <c r="G3321">
        <v>3.4489796680000002</v>
      </c>
      <c r="H3321">
        <v>2.8601357460000001</v>
      </c>
      <c r="I3321">
        <v>3.4489796680000002</v>
      </c>
      <c r="J3321">
        <v>1.495300898</v>
      </c>
      <c r="K3321">
        <v>3.4465700410000002</v>
      </c>
      <c r="L3321">
        <v>-4.8679532319999996</v>
      </c>
    </row>
    <row r="3322" spans="2:12" x14ac:dyDescent="0.45">
      <c r="B3322">
        <v>3.4492154739999998</v>
      </c>
      <c r="C3322">
        <v>-5.421349781</v>
      </c>
      <c r="D3322">
        <v>3.4500193000000001</v>
      </c>
      <c r="E3322">
        <v>9.6602533749999999</v>
      </c>
      <c r="G3322">
        <v>3.4500193000000001</v>
      </c>
      <c r="H3322">
        <v>2.3906502220000001</v>
      </c>
      <c r="I3322">
        <v>3.4500193000000001</v>
      </c>
      <c r="J3322">
        <v>1.484419342</v>
      </c>
      <c r="K3322">
        <v>3.447608947</v>
      </c>
      <c r="L3322">
        <v>-4.6512071610000003</v>
      </c>
    </row>
    <row r="3323" spans="2:12" x14ac:dyDescent="0.45">
      <c r="B3323">
        <v>3.4502548640000001</v>
      </c>
      <c r="C3323">
        <v>-5.3161477980000003</v>
      </c>
      <c r="D3323">
        <v>3.451058932</v>
      </c>
      <c r="E3323">
        <v>9.8382625340000001</v>
      </c>
      <c r="G3323">
        <v>3.451058932</v>
      </c>
      <c r="H3323">
        <v>2.5122040769999998</v>
      </c>
      <c r="I3323">
        <v>3.451058932</v>
      </c>
      <c r="J3323">
        <v>1.794939952</v>
      </c>
      <c r="K3323">
        <v>3.4486478520000001</v>
      </c>
      <c r="L3323">
        <v>-4.47694028</v>
      </c>
    </row>
    <row r="3324" spans="2:12" x14ac:dyDescent="0.45">
      <c r="B3324">
        <v>3.451294254</v>
      </c>
      <c r="C3324">
        <v>-5.257067181</v>
      </c>
      <c r="D3324">
        <v>3.4520985639999999</v>
      </c>
      <c r="E3324">
        <v>10.406361759999999</v>
      </c>
      <c r="G3324">
        <v>3.4520985639999999</v>
      </c>
      <c r="H3324">
        <v>1.9739064589999999</v>
      </c>
      <c r="I3324">
        <v>3.4520985639999999</v>
      </c>
      <c r="J3324">
        <v>1.800632349</v>
      </c>
      <c r="K3324">
        <v>3.4496867579999999</v>
      </c>
      <c r="L3324">
        <v>-3.8671663719999998</v>
      </c>
    </row>
    <row r="3325" spans="2:12" x14ac:dyDescent="0.45">
      <c r="B3325">
        <v>3.4523336439999999</v>
      </c>
      <c r="C3325">
        <v>-5.1110694089999997</v>
      </c>
      <c r="D3325">
        <v>3.4531381969999999</v>
      </c>
      <c r="E3325">
        <v>10.543365209999999</v>
      </c>
      <c r="G3325">
        <v>3.4531381959999998</v>
      </c>
      <c r="H3325">
        <v>1.8442095869999999</v>
      </c>
      <c r="I3325">
        <v>3.4531381959999998</v>
      </c>
      <c r="J3325">
        <v>1.804677997</v>
      </c>
      <c r="K3325">
        <v>3.4507256640000001</v>
      </c>
      <c r="L3325">
        <v>-4.2237279470000004</v>
      </c>
    </row>
    <row r="3326" spans="2:12" x14ac:dyDescent="0.45">
      <c r="B3326">
        <v>3.4533730340000002</v>
      </c>
      <c r="C3326">
        <v>-4.9140398159999998</v>
      </c>
      <c r="D3326">
        <v>3.4541778289999998</v>
      </c>
      <c r="E3326">
        <v>10.75253506</v>
      </c>
      <c r="G3326">
        <v>3.4541778280000002</v>
      </c>
      <c r="H3326">
        <v>1.545083268</v>
      </c>
      <c r="I3326">
        <v>3.4541778289999998</v>
      </c>
      <c r="J3326">
        <v>2.0472088689999999</v>
      </c>
      <c r="K3326">
        <v>3.4517645699999999</v>
      </c>
      <c r="L3326">
        <v>-3.9113448759999998</v>
      </c>
    </row>
    <row r="3327" spans="2:12" x14ac:dyDescent="0.45">
      <c r="B3327">
        <v>3.454412424</v>
      </c>
      <c r="C3327">
        <v>-4.8825713860000004</v>
      </c>
      <c r="D3327">
        <v>3.4552174610000002</v>
      </c>
      <c r="E3327">
        <v>11.082825100000001</v>
      </c>
      <c r="G3327">
        <v>3.4552174610000002</v>
      </c>
      <c r="H3327">
        <v>1.4300007020000001</v>
      </c>
      <c r="I3327">
        <v>3.4552174610000002</v>
      </c>
      <c r="J3327">
        <v>1.6704934659999999</v>
      </c>
      <c r="K3327">
        <v>3.4528034760000001</v>
      </c>
      <c r="L3327">
        <v>-3.0595889459999999</v>
      </c>
    </row>
    <row r="3328" spans="2:12" x14ac:dyDescent="0.45">
      <c r="B3328">
        <v>3.4554518139999999</v>
      </c>
      <c r="C3328">
        <v>-5.0375233499999998</v>
      </c>
      <c r="D3328">
        <v>3.4562570930000001</v>
      </c>
      <c r="E3328">
        <v>11.068435729999999</v>
      </c>
      <c r="G3328">
        <v>3.4562570930000001</v>
      </c>
      <c r="H3328">
        <v>1.4198488279999999</v>
      </c>
      <c r="I3328">
        <v>3.4562570930000001</v>
      </c>
      <c r="J3328">
        <v>2.1764687700000001</v>
      </c>
      <c r="K3328">
        <v>3.4538423819999999</v>
      </c>
      <c r="L3328">
        <v>-3.156563888</v>
      </c>
    </row>
    <row r="3329" spans="2:12" x14ac:dyDescent="0.45">
      <c r="B3329">
        <v>3.4564912040000002</v>
      </c>
      <c r="C3329">
        <v>-5.2639651650000001</v>
      </c>
      <c r="D3329">
        <v>3.457296725</v>
      </c>
      <c r="E3329">
        <v>11.56551604</v>
      </c>
      <c r="G3329">
        <v>3.457296725</v>
      </c>
      <c r="H3329">
        <v>1.261562289</v>
      </c>
      <c r="I3329">
        <v>3.457296725</v>
      </c>
      <c r="J3329">
        <v>2.2650100559999999</v>
      </c>
      <c r="K3329">
        <v>3.4548812870000001</v>
      </c>
      <c r="L3329">
        <v>-2.7102383090000002</v>
      </c>
    </row>
    <row r="3330" spans="2:12" x14ac:dyDescent="0.45">
      <c r="B3330">
        <v>3.4575305940000001</v>
      </c>
      <c r="C3330">
        <v>-4.8878722870000004</v>
      </c>
      <c r="D3330">
        <v>3.4583363569999999</v>
      </c>
      <c r="E3330">
        <v>11.53148889</v>
      </c>
      <c r="G3330">
        <v>3.4583363569999999</v>
      </c>
      <c r="H3330">
        <v>1.0279339169999999</v>
      </c>
      <c r="I3330">
        <v>3.4583363569999999</v>
      </c>
      <c r="J3330">
        <v>2.1620930010000001</v>
      </c>
      <c r="K3330">
        <v>3.4559201929999999</v>
      </c>
      <c r="L3330">
        <v>-2.4329074149999999</v>
      </c>
    </row>
    <row r="3331" spans="2:12" x14ac:dyDescent="0.45">
      <c r="B3331">
        <v>3.4585699839999999</v>
      </c>
      <c r="C3331">
        <v>-4.7161281940000004</v>
      </c>
      <c r="D3331">
        <v>3.4593759899999998</v>
      </c>
      <c r="E3331">
        <v>11.734848939999999</v>
      </c>
      <c r="G3331">
        <v>3.4593759890000002</v>
      </c>
      <c r="H3331">
        <v>1.2481102449999999</v>
      </c>
      <c r="I3331">
        <v>3.4593759890000002</v>
      </c>
      <c r="J3331">
        <v>2.8218834990000001</v>
      </c>
      <c r="K3331">
        <v>3.4569590990000001</v>
      </c>
      <c r="L3331">
        <v>-2.5934699540000001</v>
      </c>
    </row>
    <row r="3332" spans="2:12" x14ac:dyDescent="0.45">
      <c r="B3332">
        <v>3.4596093739999998</v>
      </c>
      <c r="C3332">
        <v>-4.7614037299999996</v>
      </c>
      <c r="D3332">
        <v>3.4604156220000002</v>
      </c>
      <c r="E3332">
        <v>12.20082848</v>
      </c>
      <c r="G3332">
        <v>3.4604156210000001</v>
      </c>
      <c r="H3332">
        <v>1.2257152</v>
      </c>
      <c r="I3332">
        <v>3.4604156210000001</v>
      </c>
      <c r="J3332">
        <v>2.436928392</v>
      </c>
      <c r="K3332">
        <v>3.4579980049999999</v>
      </c>
      <c r="L3332">
        <v>-1.8250774110000001</v>
      </c>
    </row>
    <row r="3333" spans="2:12" x14ac:dyDescent="0.45">
      <c r="B3333">
        <v>3.460648763</v>
      </c>
      <c r="C3333">
        <v>-5.0138436569999998</v>
      </c>
      <c r="D3333">
        <v>3.4614552540000001</v>
      </c>
      <c r="E3333">
        <v>12.208395429999999</v>
      </c>
      <c r="G3333">
        <v>3.461455253</v>
      </c>
      <c r="H3333">
        <v>1.4348814759999999</v>
      </c>
      <c r="I3333">
        <v>3.4614552540000001</v>
      </c>
      <c r="J3333">
        <v>2.7454075590000002</v>
      </c>
      <c r="K3333">
        <v>3.4590369110000001</v>
      </c>
      <c r="L3333">
        <v>-2.1315839310000002</v>
      </c>
    </row>
    <row r="3334" spans="2:12" x14ac:dyDescent="0.45">
      <c r="B3334">
        <v>3.4616881529999999</v>
      </c>
      <c r="C3334">
        <v>-4.7206103759999998</v>
      </c>
      <c r="D3334">
        <v>3.462494886</v>
      </c>
      <c r="E3334">
        <v>12.20825041</v>
      </c>
      <c r="G3334">
        <v>3.462494886</v>
      </c>
      <c r="H3334">
        <v>1.391257137</v>
      </c>
      <c r="I3334">
        <v>3.462494886</v>
      </c>
      <c r="J3334">
        <v>2.551807814</v>
      </c>
      <c r="K3334">
        <v>3.4600758159999998</v>
      </c>
      <c r="L3334">
        <v>-1.722792189</v>
      </c>
    </row>
    <row r="3335" spans="2:12" x14ac:dyDescent="0.45">
      <c r="B3335">
        <v>3.4627275430000002</v>
      </c>
      <c r="C3335">
        <v>-4.9113891069999998</v>
      </c>
      <c r="D3335">
        <v>3.4635345179999999</v>
      </c>
      <c r="E3335">
        <v>12.52528925</v>
      </c>
      <c r="G3335">
        <v>3.4635345179999999</v>
      </c>
      <c r="H3335">
        <v>1.0251797439999999</v>
      </c>
      <c r="I3335">
        <v>3.4635345179999999</v>
      </c>
      <c r="J3335">
        <v>2.3287208179999999</v>
      </c>
      <c r="K3335">
        <v>3.461114722</v>
      </c>
      <c r="L3335">
        <v>-0.83359884799999995</v>
      </c>
    </row>
    <row r="3336" spans="2:12" x14ac:dyDescent="0.45">
      <c r="B3336">
        <v>3.463766933</v>
      </c>
      <c r="C3336">
        <v>-5.1060046879999996</v>
      </c>
      <c r="D3336">
        <v>3.4645741499999998</v>
      </c>
      <c r="E3336">
        <v>12.499156109999999</v>
      </c>
      <c r="G3336">
        <v>3.4645741499999998</v>
      </c>
      <c r="H3336">
        <v>0.97171204600000005</v>
      </c>
      <c r="I3336">
        <v>3.4645741499999998</v>
      </c>
      <c r="J3336">
        <v>2.459568607</v>
      </c>
      <c r="K3336">
        <v>3.4621536279999998</v>
      </c>
      <c r="L3336">
        <v>-0.98807392199999999</v>
      </c>
    </row>
    <row r="3337" spans="2:12" x14ac:dyDescent="0.45">
      <c r="B3337">
        <v>3.4648063229999999</v>
      </c>
      <c r="C3337">
        <v>-5.0652142119999999</v>
      </c>
      <c r="D3337">
        <v>3.4656137820000001</v>
      </c>
      <c r="E3337">
        <v>13.032802999999999</v>
      </c>
      <c r="G3337">
        <v>3.4656137820000001</v>
      </c>
      <c r="H3337">
        <v>0.55342831999999997</v>
      </c>
      <c r="I3337">
        <v>3.4656137820000001</v>
      </c>
      <c r="J3337">
        <v>2.4527222219999998</v>
      </c>
      <c r="K3337">
        <v>3.463192534</v>
      </c>
      <c r="L3337">
        <v>-1.095828673</v>
      </c>
    </row>
    <row r="3338" spans="2:12" x14ac:dyDescent="0.45">
      <c r="B3338">
        <v>3.4658457130000002</v>
      </c>
      <c r="C3338">
        <v>-5.0595993549999996</v>
      </c>
      <c r="D3338">
        <v>3.4666534150000001</v>
      </c>
      <c r="E3338">
        <v>13.070723729999999</v>
      </c>
      <c r="G3338">
        <v>3.466653414</v>
      </c>
      <c r="H3338">
        <v>0.73159587400000003</v>
      </c>
      <c r="I3338">
        <v>3.466653414</v>
      </c>
      <c r="J3338">
        <v>2.9478363170000002</v>
      </c>
      <c r="K3338">
        <v>3.4642314399999998</v>
      </c>
      <c r="L3338">
        <v>-0.88181039999999999</v>
      </c>
    </row>
    <row r="3339" spans="2:12" x14ac:dyDescent="0.45">
      <c r="B3339">
        <v>3.4668851030000001</v>
      </c>
      <c r="C3339">
        <v>-5.3509945879999998</v>
      </c>
      <c r="D3339">
        <v>3.467693047</v>
      </c>
      <c r="E3339">
        <v>13.03169224</v>
      </c>
      <c r="G3339">
        <v>3.4676930459999999</v>
      </c>
      <c r="H3339">
        <v>0.64436667000000003</v>
      </c>
      <c r="I3339">
        <v>3.467693047</v>
      </c>
      <c r="J3339">
        <v>3.1596210519999999</v>
      </c>
      <c r="K3339">
        <v>3.465270345</v>
      </c>
      <c r="L3339">
        <v>-0.55246196999999997</v>
      </c>
    </row>
    <row r="3340" spans="2:12" x14ac:dyDescent="0.45">
      <c r="B3340">
        <v>3.4679244929999999</v>
      </c>
      <c r="C3340">
        <v>-5.4340874179999998</v>
      </c>
      <c r="D3340">
        <v>3.4687326789999999</v>
      </c>
      <c r="E3340">
        <v>13.24883064</v>
      </c>
      <c r="G3340">
        <v>3.4687326789999999</v>
      </c>
      <c r="H3340">
        <v>0.44650158299999998</v>
      </c>
      <c r="I3340">
        <v>3.4687326789999999</v>
      </c>
      <c r="J3340">
        <v>2.8139241670000001</v>
      </c>
      <c r="K3340">
        <v>3.4663092510000002</v>
      </c>
      <c r="L3340">
        <v>-0.31121167100000002</v>
      </c>
    </row>
    <row r="3341" spans="2:12" x14ac:dyDescent="0.45">
      <c r="B3341">
        <v>3.4689638829999998</v>
      </c>
      <c r="C3341">
        <v>-5.5124317610000002</v>
      </c>
      <c r="D3341">
        <v>3.4697723109999998</v>
      </c>
      <c r="E3341">
        <v>13.233322769999999</v>
      </c>
      <c r="G3341">
        <v>3.4697723109999998</v>
      </c>
      <c r="H3341">
        <v>0.27620482699999999</v>
      </c>
      <c r="I3341">
        <v>3.4697723109999998</v>
      </c>
      <c r="J3341">
        <v>3.3626073999999999</v>
      </c>
      <c r="K3341">
        <v>3.467348157</v>
      </c>
      <c r="L3341">
        <v>0.51176079500000005</v>
      </c>
    </row>
    <row r="3342" spans="2:12" x14ac:dyDescent="0.45">
      <c r="B3342">
        <v>3.4700032730000001</v>
      </c>
      <c r="C3342">
        <v>-5.7279602880000002</v>
      </c>
      <c r="D3342">
        <v>3.4708119430000002</v>
      </c>
      <c r="E3342">
        <v>13.53731485</v>
      </c>
      <c r="G3342">
        <v>3.4708119430000002</v>
      </c>
      <c r="H3342">
        <v>0.52788857700000003</v>
      </c>
      <c r="I3342">
        <v>3.4708119430000002</v>
      </c>
      <c r="J3342">
        <v>3.5447035910000002</v>
      </c>
      <c r="K3342">
        <v>3.4683870630000002</v>
      </c>
      <c r="L3342">
        <v>-0.401426795</v>
      </c>
    </row>
    <row r="3343" spans="2:12" x14ac:dyDescent="0.45">
      <c r="B3343">
        <v>3.471042663</v>
      </c>
      <c r="C3343">
        <v>-5.3423350919999999</v>
      </c>
      <c r="D3343">
        <v>3.4718515750000001</v>
      </c>
      <c r="E3343">
        <v>13.630714279999999</v>
      </c>
      <c r="G3343">
        <v>3.4718515750000001</v>
      </c>
      <c r="H3343">
        <v>0.16551728499999999</v>
      </c>
      <c r="I3343">
        <v>3.4718515750000001</v>
      </c>
      <c r="J3343">
        <v>2.9428581559999998</v>
      </c>
      <c r="K3343">
        <v>3.469425969</v>
      </c>
      <c r="L3343">
        <v>0.47431690999999998</v>
      </c>
    </row>
    <row r="3344" spans="2:12" x14ac:dyDescent="0.45">
      <c r="B3344">
        <v>3.4720820529999998</v>
      </c>
      <c r="C3344">
        <v>-5.0547138839999999</v>
      </c>
      <c r="D3344">
        <v>3.4728912080000001</v>
      </c>
      <c r="E3344">
        <v>13.50413298</v>
      </c>
      <c r="G3344">
        <v>3.472891207</v>
      </c>
      <c r="H3344">
        <v>0.14260231700000001</v>
      </c>
      <c r="I3344">
        <v>3.472891207</v>
      </c>
      <c r="J3344">
        <v>3.4727043869999998</v>
      </c>
      <c r="K3344">
        <v>3.4704648749999998</v>
      </c>
      <c r="L3344">
        <v>0.61952727699999999</v>
      </c>
    </row>
    <row r="3345" spans="2:12" x14ac:dyDescent="0.45">
      <c r="B3345">
        <v>3.4731214430000001</v>
      </c>
      <c r="C3345">
        <v>-4.9786404019999999</v>
      </c>
      <c r="D3345">
        <v>3.47393084</v>
      </c>
      <c r="E3345">
        <v>13.881771280000001</v>
      </c>
      <c r="G3345">
        <v>3.4739308389999999</v>
      </c>
      <c r="H3345">
        <v>-0.28404416100000002</v>
      </c>
      <c r="I3345">
        <v>3.4739308389999999</v>
      </c>
      <c r="J3345">
        <v>3.1985865840000001</v>
      </c>
      <c r="K3345">
        <v>3.4715037799999999</v>
      </c>
      <c r="L3345">
        <v>0.66921268199999995</v>
      </c>
    </row>
    <row r="3346" spans="2:12" x14ac:dyDescent="0.45">
      <c r="B3346">
        <v>3.474160833</v>
      </c>
      <c r="C3346">
        <v>-4.8742400159999999</v>
      </c>
      <c r="D3346">
        <v>3.4749704719999999</v>
      </c>
      <c r="E3346">
        <v>13.898217130000001</v>
      </c>
      <c r="G3346">
        <v>3.4749704709999998</v>
      </c>
      <c r="H3346">
        <v>-0.67333794199999997</v>
      </c>
      <c r="I3346">
        <v>3.4749704719999999</v>
      </c>
      <c r="J3346">
        <v>3.4674783009999999</v>
      </c>
      <c r="K3346">
        <v>3.4725426860000002</v>
      </c>
      <c r="L3346">
        <v>1.0397208040000001</v>
      </c>
    </row>
    <row r="3347" spans="2:12" x14ac:dyDescent="0.45">
      <c r="B3347">
        <v>3.4752002219999998</v>
      </c>
      <c r="C3347">
        <v>-4.8978159359999998</v>
      </c>
      <c r="D3347">
        <v>3.4760101040000002</v>
      </c>
      <c r="E3347">
        <v>13.80634791</v>
      </c>
      <c r="G3347">
        <v>3.4760101040000002</v>
      </c>
      <c r="H3347">
        <v>-0.71088881400000004</v>
      </c>
      <c r="I3347">
        <v>3.4760101040000002</v>
      </c>
      <c r="J3347">
        <v>3.6823070179999999</v>
      </c>
      <c r="K3347">
        <v>3.4735815919999999</v>
      </c>
      <c r="L3347">
        <v>0.99515659400000001</v>
      </c>
    </row>
    <row r="3348" spans="2:12" x14ac:dyDescent="0.45">
      <c r="B3348">
        <v>3.4762396120000001</v>
      </c>
      <c r="C3348">
        <v>-4.765494618</v>
      </c>
      <c r="D3348">
        <v>3.4770497360000001</v>
      </c>
      <c r="E3348">
        <v>13.766914849999999</v>
      </c>
      <c r="G3348">
        <v>3.4770497360000001</v>
      </c>
      <c r="H3348">
        <v>-0.40031435999999998</v>
      </c>
      <c r="I3348">
        <v>3.4770497360000001</v>
      </c>
      <c r="J3348">
        <v>3.5080491</v>
      </c>
      <c r="K3348">
        <v>3.4746204980000002</v>
      </c>
      <c r="L3348">
        <v>1.437056323</v>
      </c>
    </row>
    <row r="3349" spans="2:12" x14ac:dyDescent="0.45">
      <c r="B3349">
        <v>3.477279002</v>
      </c>
      <c r="C3349">
        <v>-4.9627715769999998</v>
      </c>
      <c r="D3349">
        <v>3.478089368</v>
      </c>
      <c r="E3349">
        <v>13.701268349999999</v>
      </c>
      <c r="G3349">
        <v>3.478089368</v>
      </c>
      <c r="H3349">
        <v>-0.33046404299999999</v>
      </c>
      <c r="I3349">
        <v>3.478089368</v>
      </c>
      <c r="J3349">
        <v>3.4593662520000001</v>
      </c>
      <c r="K3349">
        <v>3.475659404</v>
      </c>
      <c r="L3349">
        <v>1.3871694219999999</v>
      </c>
    </row>
    <row r="3350" spans="2:12" x14ac:dyDescent="0.45">
      <c r="B3350">
        <v>3.4783183919999998</v>
      </c>
      <c r="C3350">
        <v>-5.160975756</v>
      </c>
      <c r="D3350">
        <v>3.4791289999999999</v>
      </c>
      <c r="E3350">
        <v>13.82173678</v>
      </c>
      <c r="G3350">
        <v>3.4791289999999999</v>
      </c>
      <c r="H3350">
        <v>-0.173054177</v>
      </c>
      <c r="I3350">
        <v>3.4791289999999999</v>
      </c>
      <c r="J3350">
        <v>3.8533357559999999</v>
      </c>
      <c r="K3350">
        <v>3.4766983090000001</v>
      </c>
      <c r="L3350">
        <v>2.55562646</v>
      </c>
    </row>
    <row r="3351" spans="2:12" x14ac:dyDescent="0.45">
      <c r="B3351">
        <v>3.4793577820000001</v>
      </c>
      <c r="C3351">
        <v>-5.0392292049999998</v>
      </c>
      <c r="D3351">
        <v>3.4801686329999999</v>
      </c>
      <c r="E3351">
        <v>13.824603</v>
      </c>
      <c r="G3351">
        <v>3.4801686319999998</v>
      </c>
      <c r="H3351">
        <v>-0.21458691399999999</v>
      </c>
      <c r="I3351">
        <v>3.4801686319999998</v>
      </c>
      <c r="J3351">
        <v>3.7018540930000001</v>
      </c>
      <c r="K3351">
        <v>3.4777372149999999</v>
      </c>
      <c r="L3351">
        <v>2.4778432170000002</v>
      </c>
    </row>
    <row r="3352" spans="2:12" x14ac:dyDescent="0.45">
      <c r="B3352">
        <v>3.480397172</v>
      </c>
      <c r="C3352">
        <v>-5.0096726150000004</v>
      </c>
      <c r="D3352">
        <v>3.4812082649999998</v>
      </c>
      <c r="E3352">
        <v>13.70310731</v>
      </c>
      <c r="G3352">
        <v>3.4812082640000002</v>
      </c>
      <c r="H3352">
        <v>-0.464383463</v>
      </c>
      <c r="I3352">
        <v>3.4812082649999998</v>
      </c>
      <c r="J3352">
        <v>4.0947594780000003</v>
      </c>
      <c r="K3352">
        <v>3.4787761210000001</v>
      </c>
      <c r="L3352">
        <v>2.6669036230000001</v>
      </c>
    </row>
    <row r="3353" spans="2:12" x14ac:dyDescent="0.45">
      <c r="B3353">
        <v>3.4814365619999998</v>
      </c>
      <c r="C3353">
        <v>-4.9875567490000003</v>
      </c>
      <c r="D3353">
        <v>3.4822478970000001</v>
      </c>
      <c r="E3353">
        <v>13.3514778</v>
      </c>
      <c r="G3353">
        <v>3.4822478970000001</v>
      </c>
      <c r="H3353">
        <v>-0.69529433299999999</v>
      </c>
      <c r="I3353">
        <v>3.4822478970000001</v>
      </c>
      <c r="J3353">
        <v>4.1058662520000002</v>
      </c>
      <c r="K3353">
        <v>3.4798150269999999</v>
      </c>
      <c r="L3353">
        <v>2.5853085010000001</v>
      </c>
    </row>
    <row r="3354" spans="2:12" x14ac:dyDescent="0.45">
      <c r="B3354">
        <v>3.4824759520000002</v>
      </c>
      <c r="C3354">
        <v>-4.9536248540000001</v>
      </c>
      <c r="D3354">
        <v>3.483287529</v>
      </c>
      <c r="E3354">
        <v>13.380537179999999</v>
      </c>
      <c r="G3354">
        <v>3.483287529</v>
      </c>
      <c r="H3354">
        <v>-0.91292404199999999</v>
      </c>
      <c r="I3354">
        <v>3.483287529</v>
      </c>
      <c r="J3354">
        <v>4.1272455069999996</v>
      </c>
      <c r="K3354">
        <v>3.4808539330000001</v>
      </c>
      <c r="L3354">
        <v>2.9798156769999999</v>
      </c>
    </row>
    <row r="3355" spans="2:12" x14ac:dyDescent="0.45">
      <c r="B3355">
        <v>3.483515342</v>
      </c>
      <c r="C3355">
        <v>-4.6705453300000004</v>
      </c>
      <c r="D3355">
        <v>3.484327161</v>
      </c>
      <c r="E3355">
        <v>13.17669804</v>
      </c>
      <c r="G3355">
        <v>3.484327161</v>
      </c>
      <c r="H3355">
        <v>-0.96419725700000003</v>
      </c>
      <c r="I3355">
        <v>3.484327161</v>
      </c>
      <c r="J3355">
        <v>4.1539670260000001</v>
      </c>
      <c r="K3355">
        <v>3.4818928389999999</v>
      </c>
      <c r="L3355">
        <v>2.9039435290000002</v>
      </c>
    </row>
    <row r="3356" spans="2:12" x14ac:dyDescent="0.45">
      <c r="B3356">
        <v>3.4845547319999999</v>
      </c>
      <c r="C3356">
        <v>-4.5767958919999998</v>
      </c>
      <c r="D3356">
        <v>3.4853667929999999</v>
      </c>
      <c r="E3356">
        <v>12.95475053</v>
      </c>
      <c r="G3356">
        <v>3.4853667929999999</v>
      </c>
      <c r="H3356">
        <v>-1.0379735990000001</v>
      </c>
      <c r="I3356">
        <v>3.4853667929999999</v>
      </c>
      <c r="J3356">
        <v>4.1206130520000004</v>
      </c>
      <c r="K3356">
        <v>3.4829317440000001</v>
      </c>
      <c r="L3356">
        <v>3.399784656</v>
      </c>
    </row>
    <row r="3357" spans="2:12" x14ac:dyDescent="0.45">
      <c r="B3357">
        <v>3.4855941220000002</v>
      </c>
      <c r="C3357">
        <v>-4.4046676930000004</v>
      </c>
      <c r="D3357">
        <v>3.4864064259999998</v>
      </c>
      <c r="E3357">
        <v>12.86738441</v>
      </c>
      <c r="G3357">
        <v>3.4864064250000002</v>
      </c>
      <c r="H3357">
        <v>-1.002596176</v>
      </c>
      <c r="I3357">
        <v>3.4864064250000002</v>
      </c>
      <c r="J3357">
        <v>3.8881653580000002</v>
      </c>
      <c r="K3357">
        <v>3.4839706499999998</v>
      </c>
      <c r="L3357">
        <v>3.6043916920000001</v>
      </c>
    </row>
    <row r="3358" spans="2:12" x14ac:dyDescent="0.45">
      <c r="B3358">
        <v>3.486633512</v>
      </c>
      <c r="C3358">
        <v>-4.7489854869999997</v>
      </c>
      <c r="D3358">
        <v>3.4874460580000002</v>
      </c>
      <c r="E3358">
        <v>12.597542900000001</v>
      </c>
      <c r="G3358">
        <v>3.4874460570000001</v>
      </c>
      <c r="H3358">
        <v>-1.3255200730000001</v>
      </c>
      <c r="I3358">
        <v>3.4874460570000001</v>
      </c>
      <c r="J3358">
        <v>3.8888834480000001</v>
      </c>
      <c r="K3358">
        <v>3.4850095560000001</v>
      </c>
      <c r="L3358">
        <v>3.4564753700000002</v>
      </c>
    </row>
    <row r="3359" spans="2:12" x14ac:dyDescent="0.45">
      <c r="B3359">
        <v>3.4876729019999999</v>
      </c>
      <c r="C3359">
        <v>-4.4737664759999998</v>
      </c>
      <c r="D3359">
        <v>3.4884856900000001</v>
      </c>
      <c r="E3359">
        <v>12.22563508</v>
      </c>
      <c r="G3359">
        <v>3.488485689</v>
      </c>
      <c r="H3359">
        <v>-1.463891896</v>
      </c>
      <c r="I3359">
        <v>3.4884856900000001</v>
      </c>
      <c r="J3359">
        <v>3.6448137599999999</v>
      </c>
      <c r="K3359">
        <v>3.4860484619999998</v>
      </c>
      <c r="L3359">
        <v>4.5047977560000003</v>
      </c>
    </row>
    <row r="3360" spans="2:12" x14ac:dyDescent="0.45">
      <c r="B3360">
        <v>3.4887122910000001</v>
      </c>
      <c r="C3360">
        <v>-5.047757689</v>
      </c>
      <c r="D3360">
        <v>3.489525322</v>
      </c>
      <c r="E3360">
        <v>12.154729870000001</v>
      </c>
      <c r="G3360">
        <v>3.489525322</v>
      </c>
      <c r="H3360">
        <v>-1.27726674</v>
      </c>
      <c r="I3360">
        <v>3.489525322</v>
      </c>
      <c r="J3360">
        <v>4.1274139400000003</v>
      </c>
      <c r="K3360">
        <v>3.4870873680000001</v>
      </c>
      <c r="L3360">
        <v>4.1770756899999997</v>
      </c>
    </row>
    <row r="3361" spans="2:12" x14ac:dyDescent="0.45">
      <c r="B3361">
        <v>3.489751681</v>
      </c>
      <c r="C3361">
        <v>-5.1911859900000001</v>
      </c>
      <c r="D3361">
        <v>3.4905649539999999</v>
      </c>
      <c r="E3361">
        <v>11.785701789999999</v>
      </c>
      <c r="G3361">
        <v>3.4905649539999999</v>
      </c>
      <c r="H3361">
        <v>-1.062381518</v>
      </c>
      <c r="I3361">
        <v>3.4905649539999999</v>
      </c>
      <c r="J3361">
        <v>3.838221034</v>
      </c>
      <c r="K3361">
        <v>3.4881262730000002</v>
      </c>
      <c r="L3361">
        <v>4.7632963029999997</v>
      </c>
    </row>
    <row r="3362" spans="2:12" x14ac:dyDescent="0.45">
      <c r="B3362">
        <v>3.4907910709999999</v>
      </c>
      <c r="C3362">
        <v>-5.24805733</v>
      </c>
      <c r="D3362">
        <v>3.4916045859999998</v>
      </c>
      <c r="E3362">
        <v>11.81201901</v>
      </c>
      <c r="G3362">
        <v>3.4916045859999998</v>
      </c>
      <c r="H3362">
        <v>-1.1616290730000001</v>
      </c>
      <c r="I3362">
        <v>3.4916045859999998</v>
      </c>
      <c r="J3362">
        <v>3.7301569300000001</v>
      </c>
      <c r="K3362">
        <v>3.489165179</v>
      </c>
      <c r="L3362">
        <v>5.010467244</v>
      </c>
    </row>
    <row r="3363" spans="2:12" x14ac:dyDescent="0.45">
      <c r="B3363">
        <v>3.4918304610000002</v>
      </c>
      <c r="C3363">
        <v>-5.6752816519999998</v>
      </c>
      <c r="D3363">
        <v>3.4926442180000001</v>
      </c>
      <c r="E3363">
        <v>11.58408562</v>
      </c>
      <c r="G3363">
        <v>3.4926442180000001</v>
      </c>
      <c r="H3363">
        <v>-1.474345835</v>
      </c>
      <c r="I3363">
        <v>3.4926442180000001</v>
      </c>
      <c r="J3363">
        <v>3.5883304150000002</v>
      </c>
      <c r="K3363">
        <v>3.4902040849999998</v>
      </c>
      <c r="L3363">
        <v>4.5332324909999997</v>
      </c>
    </row>
    <row r="3364" spans="2:12" x14ac:dyDescent="0.45">
      <c r="B3364">
        <v>3.492869851</v>
      </c>
      <c r="C3364">
        <v>-5.7319384160000002</v>
      </c>
      <c r="D3364">
        <v>3.4936838510000001</v>
      </c>
      <c r="E3364">
        <v>11.051278959999999</v>
      </c>
      <c r="G3364">
        <v>3.49368385</v>
      </c>
      <c r="H3364">
        <v>-1.4464962349999999</v>
      </c>
      <c r="I3364">
        <v>3.49368385</v>
      </c>
      <c r="J3364">
        <v>3.4720433989999999</v>
      </c>
      <c r="K3364">
        <v>3.491242991</v>
      </c>
      <c r="L3364">
        <v>5.2650444060000003</v>
      </c>
    </row>
    <row r="3365" spans="2:12" x14ac:dyDescent="0.45">
      <c r="B3365">
        <v>3.4939092409999999</v>
      </c>
      <c r="C3365">
        <v>-5.6639324090000001</v>
      </c>
      <c r="D3365">
        <v>3.494723483</v>
      </c>
      <c r="E3365">
        <v>10.9497754</v>
      </c>
      <c r="G3365">
        <v>3.4947234819999999</v>
      </c>
      <c r="H3365">
        <v>-1.484151258</v>
      </c>
      <c r="I3365">
        <v>3.494723483</v>
      </c>
      <c r="J3365">
        <v>3.848973328</v>
      </c>
      <c r="K3365">
        <v>3.4922818969999998</v>
      </c>
      <c r="L3365">
        <v>5.1125696789999999</v>
      </c>
    </row>
    <row r="3366" spans="2:12" x14ac:dyDescent="0.45">
      <c r="B3366">
        <v>3.4949486310000002</v>
      </c>
      <c r="C3366">
        <v>-5.4208408349999999</v>
      </c>
      <c r="D3366">
        <v>3.4957631149999999</v>
      </c>
      <c r="E3366">
        <v>10.44481759</v>
      </c>
      <c r="G3366">
        <v>3.4957631149999999</v>
      </c>
      <c r="H3366">
        <v>-1.734256845</v>
      </c>
      <c r="I3366">
        <v>3.4957631149999999</v>
      </c>
      <c r="J3366">
        <v>3.761305691</v>
      </c>
      <c r="K3366">
        <v>3.4933208019999999</v>
      </c>
      <c r="L3366">
        <v>5.0991896849999998</v>
      </c>
    </row>
    <row r="3367" spans="2:12" x14ac:dyDescent="0.45">
      <c r="B3367">
        <v>3.4959880210000001</v>
      </c>
      <c r="C3367">
        <v>-5.2566402710000002</v>
      </c>
      <c r="D3367">
        <v>3.4968027469999998</v>
      </c>
      <c r="E3367">
        <v>10.258954620000001</v>
      </c>
      <c r="G3367">
        <v>3.4968027469999998</v>
      </c>
      <c r="H3367">
        <v>-1.683917796</v>
      </c>
      <c r="I3367">
        <v>3.4968027469999998</v>
      </c>
      <c r="J3367">
        <v>3.567826621</v>
      </c>
      <c r="K3367">
        <v>3.4943597080000002</v>
      </c>
      <c r="L3367">
        <v>5.4032912199999998</v>
      </c>
    </row>
    <row r="3368" spans="2:12" x14ac:dyDescent="0.45">
      <c r="B3368">
        <v>3.4970274109999999</v>
      </c>
      <c r="C3368">
        <v>-5.0383664680000004</v>
      </c>
      <c r="D3368">
        <v>3.4978423790000002</v>
      </c>
      <c r="E3368">
        <v>10.272076419999999</v>
      </c>
      <c r="G3368">
        <v>3.4978423790000002</v>
      </c>
      <c r="H3368">
        <v>-1.559736971</v>
      </c>
      <c r="I3368">
        <v>3.4978423790000002</v>
      </c>
      <c r="J3368">
        <v>3.9273600819999999</v>
      </c>
      <c r="K3368">
        <v>3.495398614</v>
      </c>
      <c r="L3368">
        <v>5.5312389120000001</v>
      </c>
    </row>
    <row r="3369" spans="2:12" x14ac:dyDescent="0.45">
      <c r="B3369">
        <v>3.4980668009999998</v>
      </c>
      <c r="C3369">
        <v>-5.0768907959999998</v>
      </c>
      <c r="D3369">
        <v>3.4988820110000001</v>
      </c>
      <c r="E3369">
        <v>9.4183699359999995</v>
      </c>
      <c r="G3369">
        <v>3.4988820110000001</v>
      </c>
      <c r="H3369">
        <v>-1.6187217970000001</v>
      </c>
      <c r="I3369">
        <v>3.4988820110000001</v>
      </c>
      <c r="J3369">
        <v>3.8010492880000002</v>
      </c>
      <c r="K3369">
        <v>3.4964375200000002</v>
      </c>
      <c r="L3369">
        <v>6.1474306539999999</v>
      </c>
    </row>
    <row r="3370" spans="2:12" x14ac:dyDescent="0.45">
      <c r="B3370">
        <v>3.4991061910000001</v>
      </c>
      <c r="C3370">
        <v>-5.0439083790000003</v>
      </c>
      <c r="D3370">
        <v>3.4999216440000001</v>
      </c>
      <c r="E3370">
        <v>9.4238927320000005</v>
      </c>
      <c r="G3370">
        <v>3.499921643</v>
      </c>
      <c r="H3370">
        <v>-1.976320632</v>
      </c>
      <c r="I3370">
        <v>3.499921643</v>
      </c>
      <c r="J3370">
        <v>3.4838005239999998</v>
      </c>
      <c r="K3370">
        <v>3.497476426</v>
      </c>
      <c r="L3370">
        <v>5.8189384830000002</v>
      </c>
    </row>
    <row r="3371" spans="2:12" x14ac:dyDescent="0.45">
      <c r="B3371">
        <v>3.500145581</v>
      </c>
      <c r="C3371">
        <v>-5.4830134929999996</v>
      </c>
      <c r="D3371">
        <v>3.500961276</v>
      </c>
      <c r="E3371">
        <v>9.2848167999999998</v>
      </c>
      <c r="G3371">
        <v>3.5009612749999999</v>
      </c>
      <c r="H3371">
        <v>-1.888252979</v>
      </c>
      <c r="I3371">
        <v>3.5009612749999999</v>
      </c>
      <c r="J3371">
        <v>3.7099180249999999</v>
      </c>
      <c r="K3371">
        <v>3.4985153320000002</v>
      </c>
      <c r="L3371">
        <v>6.0610552599999998</v>
      </c>
    </row>
    <row r="3372" spans="2:12" x14ac:dyDescent="0.45">
      <c r="B3372">
        <v>3.5011849709999998</v>
      </c>
      <c r="C3372">
        <v>-5.5173678419999996</v>
      </c>
      <c r="D3372">
        <v>3.5020009079999999</v>
      </c>
      <c r="E3372">
        <v>9.1251541490000001</v>
      </c>
      <c r="G3372">
        <v>3.5020009070000002</v>
      </c>
      <c r="H3372">
        <v>-2.2114192190000002</v>
      </c>
      <c r="I3372">
        <v>3.5020009079999999</v>
      </c>
      <c r="J3372">
        <v>3.672412091</v>
      </c>
      <c r="K3372">
        <v>3.4995542369999999</v>
      </c>
      <c r="L3372">
        <v>7.2022794469999996</v>
      </c>
    </row>
    <row r="3373" spans="2:12" x14ac:dyDescent="0.45">
      <c r="B3373">
        <v>3.5022243610000001</v>
      </c>
      <c r="C3373">
        <v>-5.5824483359999997</v>
      </c>
      <c r="D3373">
        <v>3.5030405400000002</v>
      </c>
      <c r="E3373">
        <v>9.047627082</v>
      </c>
      <c r="G3373">
        <v>3.5030405400000002</v>
      </c>
      <c r="H3373">
        <v>-2.2195353579999999</v>
      </c>
      <c r="I3373">
        <v>3.5030405400000002</v>
      </c>
      <c r="J3373">
        <v>3.7377943820000001</v>
      </c>
      <c r="K3373">
        <v>3.5005931430000001</v>
      </c>
      <c r="L3373">
        <v>6.9678212430000004</v>
      </c>
    </row>
    <row r="3374" spans="2:12" x14ac:dyDescent="0.45">
      <c r="B3374">
        <v>3.5032637499999999</v>
      </c>
      <c r="C3374">
        <v>-5.4096428449999996</v>
      </c>
      <c r="D3374">
        <v>3.5040801720000001</v>
      </c>
      <c r="E3374">
        <v>8.5331336130000004</v>
      </c>
      <c r="G3374">
        <v>3.5040801720000001</v>
      </c>
      <c r="H3374">
        <v>-2.2088464490000002</v>
      </c>
      <c r="I3374">
        <v>3.5040801720000001</v>
      </c>
      <c r="J3374">
        <v>4.0057818870000004</v>
      </c>
      <c r="K3374">
        <v>3.5016320489999999</v>
      </c>
      <c r="L3374">
        <v>7.3276057259999998</v>
      </c>
    </row>
    <row r="3375" spans="2:12" x14ac:dyDescent="0.45">
      <c r="B3375">
        <v>3.5043031400000002</v>
      </c>
      <c r="C3375">
        <v>-5.3819944099999999</v>
      </c>
      <c r="D3375">
        <v>3.505119804</v>
      </c>
      <c r="E3375">
        <v>8.4581057410000007</v>
      </c>
      <c r="G3375">
        <v>3.505119804</v>
      </c>
      <c r="H3375">
        <v>-2.5434954799999998</v>
      </c>
      <c r="I3375">
        <v>3.505119804</v>
      </c>
      <c r="J3375">
        <v>3.8392185790000002</v>
      </c>
      <c r="K3375">
        <v>3.5026709550000001</v>
      </c>
      <c r="L3375">
        <v>7.502509055</v>
      </c>
    </row>
    <row r="3376" spans="2:12" x14ac:dyDescent="0.45">
      <c r="B3376">
        <v>3.5053425300000001</v>
      </c>
      <c r="C3376">
        <v>-5.5333483369999996</v>
      </c>
      <c r="D3376">
        <v>3.5061594359999999</v>
      </c>
      <c r="E3376">
        <v>8.2348502719999992</v>
      </c>
      <c r="G3376">
        <v>3.5061594359999999</v>
      </c>
      <c r="H3376">
        <v>-2.6400366119999998</v>
      </c>
      <c r="I3376">
        <v>3.5061594359999999</v>
      </c>
      <c r="J3376">
        <v>3.648428639</v>
      </c>
      <c r="K3376">
        <v>3.5037098609999999</v>
      </c>
      <c r="L3376">
        <v>7.9302606180000002</v>
      </c>
    </row>
    <row r="3377" spans="2:12" x14ac:dyDescent="0.45">
      <c r="B3377">
        <v>3.5063819199999999</v>
      </c>
      <c r="C3377">
        <v>-5.5504595529999996</v>
      </c>
      <c r="D3377">
        <v>3.5071990689999999</v>
      </c>
      <c r="E3377">
        <v>7.7824717330000004</v>
      </c>
      <c r="G3377">
        <v>3.5071990679999998</v>
      </c>
      <c r="H3377">
        <v>-2.6343835100000002</v>
      </c>
      <c r="I3377">
        <v>3.5071990679999998</v>
      </c>
      <c r="J3377">
        <v>3.6530906779999999</v>
      </c>
      <c r="K3377">
        <v>3.5047487660000001</v>
      </c>
      <c r="L3377">
        <v>7.6339392689999999</v>
      </c>
    </row>
    <row r="3378" spans="2:12" x14ac:dyDescent="0.45">
      <c r="B3378">
        <v>3.5074213099999998</v>
      </c>
      <c r="C3378">
        <v>-5.2519435190000001</v>
      </c>
      <c r="D3378">
        <v>3.5082387009999998</v>
      </c>
      <c r="E3378">
        <v>7.6743706740000004</v>
      </c>
      <c r="G3378">
        <v>3.5082387000000002</v>
      </c>
      <c r="H3378">
        <v>-2.5327780980000001</v>
      </c>
      <c r="I3378">
        <v>3.5082387009999998</v>
      </c>
      <c r="J3378">
        <v>3.7955343840000002</v>
      </c>
      <c r="K3378">
        <v>3.5057876719999999</v>
      </c>
      <c r="L3378">
        <v>8.2177687559999999</v>
      </c>
    </row>
    <row r="3379" spans="2:12" x14ac:dyDescent="0.45">
      <c r="B3379">
        <v>3.5084607000000001</v>
      </c>
      <c r="C3379">
        <v>-5.9794529860000001</v>
      </c>
      <c r="D3379">
        <v>3.5092783330000001</v>
      </c>
      <c r="E3379">
        <v>7.7863821849999999</v>
      </c>
      <c r="G3379">
        <v>3.5092783320000001</v>
      </c>
      <c r="H3379">
        <v>-2.6643910960000001</v>
      </c>
      <c r="I3379">
        <v>3.5092783330000001</v>
      </c>
      <c r="J3379">
        <v>3.8612154169999999</v>
      </c>
      <c r="K3379">
        <v>3.5068265780000001</v>
      </c>
      <c r="L3379">
        <v>8.6281731839999996</v>
      </c>
    </row>
    <row r="3380" spans="2:12" x14ac:dyDescent="0.45">
      <c r="B3380">
        <v>3.50950009</v>
      </c>
      <c r="C3380">
        <v>-6.1895608209999997</v>
      </c>
      <c r="D3380">
        <v>3.510317965</v>
      </c>
      <c r="E3380">
        <v>7.7682866219999998</v>
      </c>
      <c r="G3380">
        <v>3.510317965</v>
      </c>
      <c r="H3380">
        <v>-2.2046594389999998</v>
      </c>
      <c r="I3380">
        <v>3.510317965</v>
      </c>
      <c r="J3380">
        <v>3.8249065369999999</v>
      </c>
      <c r="K3380">
        <v>3.5078654839999999</v>
      </c>
      <c r="L3380">
        <v>8.9341295120000002</v>
      </c>
    </row>
    <row r="3381" spans="2:12" x14ac:dyDescent="0.45">
      <c r="B3381">
        <v>3.5105394799999998</v>
      </c>
      <c r="C3381">
        <v>-6.3291567420000003</v>
      </c>
      <c r="D3381">
        <v>3.5113575969999999</v>
      </c>
      <c r="E3381">
        <v>7.9196201249999998</v>
      </c>
      <c r="G3381">
        <v>3.5113575969999999</v>
      </c>
      <c r="H3381">
        <v>-2.0917037199999999</v>
      </c>
      <c r="I3381">
        <v>3.5113575969999999</v>
      </c>
      <c r="J3381">
        <v>3.6655530609999998</v>
      </c>
      <c r="K3381">
        <v>3.5089043900000001</v>
      </c>
      <c r="L3381">
        <v>8.9048877130000008</v>
      </c>
    </row>
    <row r="3382" spans="2:12" x14ac:dyDescent="0.45">
      <c r="B3382">
        <v>3.5115788700000001</v>
      </c>
      <c r="C3382">
        <v>-5.981219609</v>
      </c>
      <c r="D3382">
        <v>3.5123972289999998</v>
      </c>
      <c r="E3382">
        <v>7.6221872570000002</v>
      </c>
      <c r="G3382">
        <v>3.5123972289999998</v>
      </c>
      <c r="H3382">
        <v>-1.928541023</v>
      </c>
      <c r="I3382">
        <v>3.5123972289999998</v>
      </c>
      <c r="J3382">
        <v>3.7943340650000001</v>
      </c>
      <c r="K3382">
        <v>3.5099432959999999</v>
      </c>
      <c r="L3382">
        <v>8.9315163769999995</v>
      </c>
    </row>
    <row r="3383" spans="2:12" x14ac:dyDescent="0.45">
      <c r="B3383">
        <v>3.51261826</v>
      </c>
      <c r="C3383">
        <v>-5.7193325269999997</v>
      </c>
      <c r="D3383">
        <v>3.5134368610000002</v>
      </c>
      <c r="E3383">
        <v>7.4482397090000001</v>
      </c>
      <c r="G3383">
        <v>3.5134368610000002</v>
      </c>
      <c r="H3383">
        <v>-1.9961490479999999</v>
      </c>
      <c r="I3383">
        <v>3.5134368610000002</v>
      </c>
      <c r="J3383">
        <v>4.0909315939999997</v>
      </c>
      <c r="K3383">
        <v>3.510982201</v>
      </c>
      <c r="L3383">
        <v>9.0214058440000002</v>
      </c>
    </row>
    <row r="3384" spans="2:12" x14ac:dyDescent="0.45">
      <c r="B3384">
        <v>3.5136576499999999</v>
      </c>
      <c r="C3384">
        <v>-5.8942901379999997</v>
      </c>
      <c r="D3384">
        <v>3.5144764940000002</v>
      </c>
      <c r="E3384">
        <v>7.2964435659999998</v>
      </c>
      <c r="G3384">
        <v>3.5144764930000001</v>
      </c>
      <c r="H3384">
        <v>-2.1660972379999999</v>
      </c>
      <c r="I3384">
        <v>3.5144764930000001</v>
      </c>
      <c r="J3384">
        <v>3.990228718</v>
      </c>
      <c r="K3384">
        <v>3.5120211069999998</v>
      </c>
      <c r="L3384">
        <v>8.8200718889999994</v>
      </c>
    </row>
    <row r="3385" spans="2:12" x14ac:dyDescent="0.45">
      <c r="B3385">
        <v>3.5146970400000002</v>
      </c>
      <c r="C3385">
        <v>-5.83106349</v>
      </c>
      <c r="D3385">
        <v>3.5155161260000001</v>
      </c>
      <c r="E3385">
        <v>7.0467359490000003</v>
      </c>
      <c r="G3385">
        <v>3.515516125</v>
      </c>
      <c r="H3385">
        <v>-2.3747373600000001</v>
      </c>
      <c r="I3385">
        <v>3.5155161260000001</v>
      </c>
      <c r="J3385">
        <v>3.604487502</v>
      </c>
      <c r="K3385">
        <v>3.513060013</v>
      </c>
      <c r="L3385">
        <v>9.4780076149999992</v>
      </c>
    </row>
    <row r="3386" spans="2:12" x14ac:dyDescent="0.45">
      <c r="B3386">
        <v>3.51573643</v>
      </c>
      <c r="C3386">
        <v>-6.1345645439999998</v>
      </c>
      <c r="D3386">
        <v>3.516555758</v>
      </c>
      <c r="E3386">
        <v>7.0590525839999998</v>
      </c>
      <c r="G3386">
        <v>3.516555758</v>
      </c>
      <c r="H3386">
        <v>-2.5547903249999999</v>
      </c>
      <c r="I3386">
        <v>3.516555758</v>
      </c>
      <c r="J3386">
        <v>3.7753083410000001</v>
      </c>
      <c r="K3386">
        <v>3.5140989189999998</v>
      </c>
      <c r="L3386">
        <v>9.6027945890000002</v>
      </c>
    </row>
    <row r="3387" spans="2:12" x14ac:dyDescent="0.45">
      <c r="B3387">
        <v>3.5167758199999999</v>
      </c>
      <c r="C3387">
        <v>-6.3054721689999997</v>
      </c>
      <c r="D3387">
        <v>3.5175953899999999</v>
      </c>
      <c r="E3387">
        <v>7.2043544700000002</v>
      </c>
      <c r="G3387">
        <v>3.5175953899999999</v>
      </c>
      <c r="H3387">
        <v>-2.493183717</v>
      </c>
      <c r="I3387">
        <v>3.5175953899999999</v>
      </c>
      <c r="J3387">
        <v>3.82417148</v>
      </c>
      <c r="K3387">
        <v>3.515137825</v>
      </c>
      <c r="L3387">
        <v>9.3763832489999999</v>
      </c>
    </row>
    <row r="3388" spans="2:12" x14ac:dyDescent="0.45">
      <c r="B3388">
        <v>3.5178152090000001</v>
      </c>
      <c r="C3388">
        <v>-6.5314079459999999</v>
      </c>
      <c r="D3388">
        <v>3.5186350219999998</v>
      </c>
      <c r="E3388">
        <v>7.3221509410000003</v>
      </c>
      <c r="G3388">
        <v>3.5186350219999998</v>
      </c>
      <c r="H3388">
        <v>-2.2125212849999998</v>
      </c>
      <c r="I3388">
        <v>3.5186350219999998</v>
      </c>
      <c r="J3388">
        <v>3.7758052379999998</v>
      </c>
      <c r="K3388">
        <v>3.5161767300000002</v>
      </c>
      <c r="L3388">
        <v>9.7872871450000005</v>
      </c>
    </row>
    <row r="3389" spans="2:12" x14ac:dyDescent="0.45">
      <c r="B3389">
        <v>3.518854599</v>
      </c>
      <c r="C3389">
        <v>-6.6695296940000004</v>
      </c>
      <c r="D3389">
        <v>3.5196746540000001</v>
      </c>
      <c r="E3389">
        <v>7.1537515579999997</v>
      </c>
      <c r="G3389">
        <v>3.5196746540000001</v>
      </c>
      <c r="H3389">
        <v>-2.0520402780000002</v>
      </c>
      <c r="I3389">
        <v>3.5196746540000001</v>
      </c>
      <c r="J3389">
        <v>3.737771902</v>
      </c>
      <c r="K3389">
        <v>3.517215636</v>
      </c>
      <c r="L3389">
        <v>9.5803685789999999</v>
      </c>
    </row>
    <row r="3390" spans="2:12" x14ac:dyDescent="0.45">
      <c r="B3390">
        <v>3.5198939889999998</v>
      </c>
      <c r="C3390">
        <v>-6.2938121919999999</v>
      </c>
      <c r="D3390">
        <v>3.5207142870000001</v>
      </c>
      <c r="E3390">
        <v>6.9040494109999999</v>
      </c>
      <c r="G3390">
        <v>3.520714286</v>
      </c>
      <c r="H3390">
        <v>-1.9114221629999999</v>
      </c>
      <c r="I3390">
        <v>3.520714286</v>
      </c>
      <c r="J3390">
        <v>3.7747377530000001</v>
      </c>
      <c r="K3390">
        <v>3.5182545420000002</v>
      </c>
      <c r="L3390">
        <v>9.8790210930000004</v>
      </c>
    </row>
    <row r="3391" spans="2:12" x14ac:dyDescent="0.45">
      <c r="B3391">
        <v>3.5209333790000001</v>
      </c>
      <c r="C3391">
        <v>-6.0390099519999998</v>
      </c>
      <c r="D3391">
        <v>3.521753919</v>
      </c>
      <c r="E3391">
        <v>6.8448223629999996</v>
      </c>
      <c r="G3391">
        <v>3.5217539179999999</v>
      </c>
      <c r="H3391">
        <v>-1.7221454570000001</v>
      </c>
      <c r="I3391">
        <v>3.521753919</v>
      </c>
      <c r="J3391">
        <v>3.6438351569999998</v>
      </c>
      <c r="K3391">
        <v>3.519293448</v>
      </c>
      <c r="L3391">
        <v>10.254307130000001</v>
      </c>
    </row>
    <row r="3392" spans="2:12" x14ac:dyDescent="0.45">
      <c r="B3392">
        <v>3.521972769</v>
      </c>
      <c r="C3392">
        <v>-6.3527632629999999</v>
      </c>
      <c r="D3392">
        <v>3.5227935509999999</v>
      </c>
      <c r="E3392">
        <v>6.8737557850000002</v>
      </c>
      <c r="G3392">
        <v>3.5227935499999998</v>
      </c>
      <c r="H3392">
        <v>-1.866077376</v>
      </c>
      <c r="I3392">
        <v>3.5227935509999999</v>
      </c>
      <c r="J3392">
        <v>3.7203600040000002</v>
      </c>
      <c r="K3392">
        <v>3.5203323540000002</v>
      </c>
      <c r="L3392">
        <v>10.162269179999999</v>
      </c>
    </row>
    <row r="3393" spans="2:12" x14ac:dyDescent="0.45">
      <c r="B3393">
        <v>3.5230121589999999</v>
      </c>
      <c r="C3393">
        <v>-6.4561412340000004</v>
      </c>
      <c r="D3393">
        <v>3.5238331829999998</v>
      </c>
      <c r="E3393">
        <v>7.0949525539999998</v>
      </c>
      <c r="G3393">
        <v>3.5238331829999998</v>
      </c>
      <c r="H3393">
        <v>-1.969946763</v>
      </c>
      <c r="I3393">
        <v>3.5238331829999998</v>
      </c>
      <c r="J3393">
        <v>3.9293740599999998</v>
      </c>
      <c r="K3393">
        <v>3.5213712589999999</v>
      </c>
      <c r="L3393">
        <v>10.25815506</v>
      </c>
    </row>
    <row r="3394" spans="2:12" x14ac:dyDescent="0.45">
      <c r="B3394">
        <v>3.5240515490000002</v>
      </c>
      <c r="C3394">
        <v>-6.6952784809999999</v>
      </c>
      <c r="D3394">
        <v>3.5248728150000002</v>
      </c>
      <c r="E3394">
        <v>7.0591453</v>
      </c>
      <c r="G3394">
        <v>3.5248728150000002</v>
      </c>
      <c r="H3394">
        <v>-2.1931516059999998</v>
      </c>
      <c r="I3394">
        <v>3.5248728150000002</v>
      </c>
      <c r="J3394">
        <v>4.3227733400000004</v>
      </c>
      <c r="K3394">
        <v>3.5224101650000001</v>
      </c>
      <c r="L3394">
        <v>10.34431813</v>
      </c>
    </row>
    <row r="3395" spans="2:12" x14ac:dyDescent="0.45">
      <c r="B3395">
        <v>3.525090939</v>
      </c>
      <c r="C3395">
        <v>-6.8532190330000002</v>
      </c>
      <c r="D3395">
        <v>3.5259124470000001</v>
      </c>
      <c r="E3395">
        <v>7.0286114489999996</v>
      </c>
      <c r="G3395">
        <v>3.5259124470000001</v>
      </c>
      <c r="H3395">
        <v>-1.862490899</v>
      </c>
      <c r="I3395">
        <v>3.5259124470000001</v>
      </c>
      <c r="J3395">
        <v>4.3971776450000002</v>
      </c>
      <c r="K3395">
        <v>3.5234490709999999</v>
      </c>
      <c r="L3395">
        <v>10.38715105</v>
      </c>
    </row>
    <row r="3396" spans="2:12" x14ac:dyDescent="0.45">
      <c r="B3396">
        <v>3.5261303289999999</v>
      </c>
      <c r="C3396">
        <v>-6.8286745069999997</v>
      </c>
      <c r="D3396">
        <v>3.526952079</v>
      </c>
      <c r="E3396">
        <v>7.2205457930000003</v>
      </c>
      <c r="G3396">
        <v>3.526952079</v>
      </c>
      <c r="H3396">
        <v>-1.384980653</v>
      </c>
      <c r="I3396">
        <v>3.526952079</v>
      </c>
      <c r="J3396">
        <v>4.1563491690000003</v>
      </c>
      <c r="K3396">
        <v>3.5244879770000002</v>
      </c>
      <c r="L3396">
        <v>10.92236928</v>
      </c>
    </row>
    <row r="3397" spans="2:12" x14ac:dyDescent="0.45">
      <c r="B3397">
        <v>3.5271697190000002</v>
      </c>
      <c r="C3397">
        <v>-6.920958884</v>
      </c>
      <c r="D3397">
        <v>3.5279917119999999</v>
      </c>
      <c r="E3397">
        <v>7.1202552370000003</v>
      </c>
      <c r="G3397">
        <v>3.5279917109999999</v>
      </c>
      <c r="H3397">
        <v>-1.3804364170000001</v>
      </c>
      <c r="I3397">
        <v>3.5279917109999999</v>
      </c>
      <c r="J3397">
        <v>4.5372805930000002</v>
      </c>
      <c r="K3397">
        <v>3.5255268829999999</v>
      </c>
      <c r="L3397">
        <v>10.912063010000001</v>
      </c>
    </row>
    <row r="3398" spans="2:12" x14ac:dyDescent="0.45">
      <c r="B3398">
        <v>3.5282091090000001</v>
      </c>
      <c r="C3398">
        <v>-6.8988902090000002</v>
      </c>
      <c r="D3398">
        <v>3.5290313439999998</v>
      </c>
      <c r="E3398">
        <v>6.9042652450000004</v>
      </c>
      <c r="G3398">
        <v>3.5290313430000002</v>
      </c>
      <c r="H3398">
        <v>-1.312488527</v>
      </c>
      <c r="I3398">
        <v>3.5290313439999998</v>
      </c>
      <c r="J3398">
        <v>4.5429327349999999</v>
      </c>
      <c r="K3398">
        <v>3.5265657890000002</v>
      </c>
      <c r="L3398">
        <v>10.81054653</v>
      </c>
    </row>
    <row r="3399" spans="2:12" x14ac:dyDescent="0.45">
      <c r="B3399">
        <v>3.5292484989999999</v>
      </c>
      <c r="C3399">
        <v>-7.0615909190000004</v>
      </c>
      <c r="D3399">
        <v>3.5300709760000002</v>
      </c>
      <c r="E3399">
        <v>6.9676529089999999</v>
      </c>
      <c r="G3399">
        <v>3.5300709760000002</v>
      </c>
      <c r="H3399">
        <v>-1.285454753</v>
      </c>
      <c r="I3399">
        <v>3.5300709760000002</v>
      </c>
      <c r="J3399">
        <v>4.5583055330000004</v>
      </c>
      <c r="K3399">
        <v>3.5276046939999999</v>
      </c>
      <c r="L3399">
        <v>10.46853499</v>
      </c>
    </row>
    <row r="3400" spans="2:12" x14ac:dyDescent="0.45">
      <c r="B3400">
        <v>3.5302878889999998</v>
      </c>
      <c r="C3400">
        <v>-6.9674180999999997</v>
      </c>
      <c r="D3400">
        <v>3.5311106080000001</v>
      </c>
      <c r="E3400">
        <v>6.9436758059999999</v>
      </c>
      <c r="G3400">
        <v>3.5311106080000001</v>
      </c>
      <c r="H3400">
        <v>-1.044846757</v>
      </c>
      <c r="I3400">
        <v>3.5311106080000001</v>
      </c>
      <c r="J3400">
        <v>4.6706464910000003</v>
      </c>
      <c r="K3400">
        <v>3.5286436000000001</v>
      </c>
      <c r="L3400">
        <v>10.54765123</v>
      </c>
    </row>
    <row r="3401" spans="2:12" x14ac:dyDescent="0.45">
      <c r="B3401">
        <v>3.5313272790000001</v>
      </c>
      <c r="C3401">
        <v>-6.9336489700000001</v>
      </c>
      <c r="D3401">
        <v>3.53215024</v>
      </c>
      <c r="E3401">
        <v>7.2200105109999999</v>
      </c>
      <c r="G3401">
        <v>3.53215024</v>
      </c>
      <c r="H3401">
        <v>-1.3871534320000001</v>
      </c>
      <c r="I3401">
        <v>3.53215024</v>
      </c>
      <c r="J3401">
        <v>4.9398085820000004</v>
      </c>
      <c r="K3401">
        <v>3.5296825059999999</v>
      </c>
      <c r="L3401">
        <v>11.71035704</v>
      </c>
    </row>
    <row r="3402" spans="2:12" x14ac:dyDescent="0.45">
      <c r="B3402">
        <v>3.5323666679999999</v>
      </c>
      <c r="C3402">
        <v>-7.023096754</v>
      </c>
      <c r="D3402">
        <v>3.5331898719999999</v>
      </c>
      <c r="E3402">
        <v>7.0619619409999999</v>
      </c>
      <c r="G3402">
        <v>3.5331898719999999</v>
      </c>
      <c r="H3402">
        <v>-1.675090062</v>
      </c>
      <c r="I3402">
        <v>3.5331898719999999</v>
      </c>
      <c r="J3402">
        <v>5.1328914809999997</v>
      </c>
      <c r="K3402">
        <v>3.5307214120000001</v>
      </c>
      <c r="L3402">
        <v>11.928427790000001</v>
      </c>
    </row>
    <row r="3403" spans="2:12" x14ac:dyDescent="0.45">
      <c r="B3403">
        <v>3.5334060580000002</v>
      </c>
      <c r="C3403">
        <v>-7.0200872629999997</v>
      </c>
      <c r="D3403">
        <v>3.5342295049999999</v>
      </c>
      <c r="E3403">
        <v>7.2357246550000003</v>
      </c>
      <c r="G3403">
        <v>3.5342295039999998</v>
      </c>
      <c r="H3403">
        <v>-1.6087386770000001</v>
      </c>
      <c r="I3403">
        <v>3.5342295039999998</v>
      </c>
      <c r="J3403">
        <v>5.2080695339999998</v>
      </c>
      <c r="K3403">
        <v>3.5317603179999999</v>
      </c>
      <c r="L3403">
        <v>11.72755955</v>
      </c>
    </row>
    <row r="3404" spans="2:12" x14ac:dyDescent="0.45">
      <c r="B3404">
        <v>3.534445448</v>
      </c>
      <c r="C3404">
        <v>-7.0557910550000003</v>
      </c>
      <c r="D3404">
        <v>3.5352691369999998</v>
      </c>
      <c r="E3404">
        <v>7.3685468399999996</v>
      </c>
      <c r="G3404">
        <v>3.5352691360000001</v>
      </c>
      <c r="H3404">
        <v>-1.6090152849999999</v>
      </c>
      <c r="I3404">
        <v>3.5352691360000001</v>
      </c>
      <c r="J3404">
        <v>5.0345691160000001</v>
      </c>
      <c r="K3404">
        <v>3.532799223</v>
      </c>
      <c r="L3404">
        <v>12.48858165</v>
      </c>
    </row>
    <row r="3405" spans="2:12" x14ac:dyDescent="0.45">
      <c r="B3405">
        <v>3.5354848379999999</v>
      </c>
      <c r="C3405">
        <v>-7.0941554160000004</v>
      </c>
      <c r="D3405">
        <v>3.5363087690000001</v>
      </c>
      <c r="E3405">
        <v>7.3927448020000002</v>
      </c>
      <c r="G3405">
        <v>3.536308768</v>
      </c>
      <c r="H3405">
        <v>-1.7340300829999999</v>
      </c>
      <c r="I3405">
        <v>3.5363087690000001</v>
      </c>
      <c r="J3405">
        <v>4.8796420859999996</v>
      </c>
      <c r="K3405">
        <v>3.5338381289999998</v>
      </c>
      <c r="L3405">
        <v>12.55235738</v>
      </c>
    </row>
    <row r="3406" spans="2:12" x14ac:dyDescent="0.45">
      <c r="B3406">
        <v>3.5365242280000002</v>
      </c>
      <c r="C3406">
        <v>-7.3166992740000003</v>
      </c>
      <c r="D3406">
        <v>3.537348401</v>
      </c>
      <c r="E3406">
        <v>7.265248916</v>
      </c>
      <c r="G3406">
        <v>3.537348401</v>
      </c>
      <c r="H3406">
        <v>-1.71695255</v>
      </c>
      <c r="I3406">
        <v>3.537348401</v>
      </c>
      <c r="J3406">
        <v>4.8129712690000002</v>
      </c>
      <c r="K3406">
        <v>3.5348770350000001</v>
      </c>
      <c r="L3406">
        <v>12.755774819999999</v>
      </c>
    </row>
    <row r="3407" spans="2:12" x14ac:dyDescent="0.45">
      <c r="B3407">
        <v>3.5375636180000001</v>
      </c>
      <c r="C3407">
        <v>-7.1196466169999999</v>
      </c>
      <c r="D3407">
        <v>3.5383880329999999</v>
      </c>
      <c r="E3407">
        <v>7.3324696469999999</v>
      </c>
      <c r="G3407">
        <v>3.5383880329999999</v>
      </c>
      <c r="H3407">
        <v>-1.4789873099999999</v>
      </c>
      <c r="I3407">
        <v>3.5383880329999999</v>
      </c>
      <c r="J3407">
        <v>5.0603825039999997</v>
      </c>
      <c r="K3407">
        <v>3.5359159409999998</v>
      </c>
      <c r="L3407">
        <v>12.72178952</v>
      </c>
    </row>
    <row r="3408" spans="2:12" x14ac:dyDescent="0.45">
      <c r="B3408">
        <v>3.5386030079999999</v>
      </c>
      <c r="C3408">
        <v>-7.0649811150000001</v>
      </c>
      <c r="D3408">
        <v>3.5394276649999998</v>
      </c>
      <c r="E3408">
        <v>7.2807437979999996</v>
      </c>
      <c r="G3408">
        <v>3.5394276649999998</v>
      </c>
      <c r="H3408">
        <v>-1.5470257759999999</v>
      </c>
      <c r="I3408">
        <v>3.5394276649999998</v>
      </c>
      <c r="J3408">
        <v>5.7022287450000002</v>
      </c>
      <c r="K3408">
        <v>3.5369548470000001</v>
      </c>
      <c r="L3408">
        <v>12.494243170000001</v>
      </c>
    </row>
    <row r="3409" spans="2:12" x14ac:dyDescent="0.45">
      <c r="B3409">
        <v>3.5396423979999998</v>
      </c>
      <c r="C3409">
        <v>-7.0401168800000002</v>
      </c>
      <c r="D3409">
        <v>3.5404672970000002</v>
      </c>
      <c r="E3409">
        <v>7.4779382390000002</v>
      </c>
      <c r="G3409">
        <v>3.5404672970000002</v>
      </c>
      <c r="H3409">
        <v>-1.515181927</v>
      </c>
      <c r="I3409">
        <v>3.5404672970000002</v>
      </c>
      <c r="J3409">
        <v>5.7248335770000001</v>
      </c>
      <c r="K3409">
        <v>3.5379937529999999</v>
      </c>
      <c r="L3409">
        <v>12.90299755</v>
      </c>
    </row>
    <row r="3410" spans="2:12" x14ac:dyDescent="0.45">
      <c r="B3410">
        <v>3.5406817880000001</v>
      </c>
      <c r="C3410">
        <v>-6.9351825700000003</v>
      </c>
      <c r="D3410">
        <v>3.5415069300000002</v>
      </c>
      <c r="E3410">
        <v>7.5189136530000003</v>
      </c>
      <c r="G3410">
        <v>3.5415069290000001</v>
      </c>
      <c r="H3410">
        <v>-1.246932342</v>
      </c>
      <c r="I3410">
        <v>3.5415069290000001</v>
      </c>
      <c r="J3410">
        <v>5.0294434109999999</v>
      </c>
      <c r="K3410">
        <v>3.539032658</v>
      </c>
      <c r="L3410">
        <v>13.013006689999999</v>
      </c>
    </row>
    <row r="3411" spans="2:12" x14ac:dyDescent="0.45">
      <c r="B3411">
        <v>3.541721178</v>
      </c>
      <c r="C3411">
        <v>-7.104727317</v>
      </c>
      <c r="D3411">
        <v>3.5425465620000001</v>
      </c>
      <c r="E3411">
        <v>7.5271129070000002</v>
      </c>
      <c r="G3411">
        <v>3.542546561</v>
      </c>
      <c r="H3411">
        <v>-1.190002126</v>
      </c>
      <c r="I3411">
        <v>3.5425465620000001</v>
      </c>
      <c r="J3411">
        <v>4.3930462810000002</v>
      </c>
      <c r="K3411">
        <v>3.5400715639999998</v>
      </c>
      <c r="L3411">
        <v>13.085190089999999</v>
      </c>
    </row>
    <row r="3412" spans="2:12" x14ac:dyDescent="0.45">
      <c r="B3412">
        <v>3.5427605679999998</v>
      </c>
      <c r="C3412">
        <v>-7.046495889</v>
      </c>
      <c r="D3412">
        <v>3.543586194</v>
      </c>
      <c r="E3412">
        <v>7.61278728</v>
      </c>
      <c r="G3412">
        <v>3.543586194</v>
      </c>
      <c r="H3412">
        <v>-0.36821463399999999</v>
      </c>
      <c r="I3412">
        <v>3.543586194</v>
      </c>
      <c r="J3412">
        <v>4.9763600219999997</v>
      </c>
      <c r="K3412">
        <v>3.54111047</v>
      </c>
      <c r="L3412">
        <v>13.47229714</v>
      </c>
    </row>
    <row r="3413" spans="2:12" x14ac:dyDescent="0.45">
      <c r="B3413">
        <v>3.5437999580000001</v>
      </c>
      <c r="C3413">
        <v>-7.4071918239999999</v>
      </c>
      <c r="D3413">
        <v>3.5446258259999999</v>
      </c>
      <c r="E3413">
        <v>7.5472842489999996</v>
      </c>
      <c r="G3413">
        <v>3.5446258259999999</v>
      </c>
      <c r="H3413">
        <v>-0.505315705</v>
      </c>
      <c r="I3413">
        <v>3.5446258259999999</v>
      </c>
      <c r="J3413">
        <v>5.3847392239999996</v>
      </c>
      <c r="K3413">
        <v>3.5421493759999998</v>
      </c>
      <c r="L3413">
        <v>13.367598129999999</v>
      </c>
    </row>
    <row r="3414" spans="2:12" x14ac:dyDescent="0.45">
      <c r="B3414">
        <v>3.544839348</v>
      </c>
      <c r="C3414">
        <v>-8.1095707570000002</v>
      </c>
      <c r="D3414">
        <v>3.5456654580000002</v>
      </c>
      <c r="E3414">
        <v>8.0467474320000001</v>
      </c>
      <c r="G3414">
        <v>3.5456654580000002</v>
      </c>
      <c r="H3414">
        <v>-0.85401425500000006</v>
      </c>
      <c r="I3414">
        <v>3.5456654580000002</v>
      </c>
      <c r="J3414">
        <v>5.247061167</v>
      </c>
      <c r="K3414">
        <v>3.543188282</v>
      </c>
      <c r="L3414">
        <v>13.62788187</v>
      </c>
    </row>
    <row r="3415" spans="2:12" x14ac:dyDescent="0.45">
      <c r="B3415">
        <v>3.5458787369999998</v>
      </c>
      <c r="C3415">
        <v>-7.7320326110000002</v>
      </c>
      <c r="D3415">
        <v>3.5467050900000001</v>
      </c>
      <c r="E3415">
        <v>8.0619202839999993</v>
      </c>
      <c r="G3415">
        <v>3.5467050900000001</v>
      </c>
      <c r="H3415">
        <v>-0.84894133299999996</v>
      </c>
      <c r="I3415">
        <v>3.5467050900000001</v>
      </c>
      <c r="J3415">
        <v>4.4479861239999998</v>
      </c>
      <c r="K3415">
        <v>3.5442271870000002</v>
      </c>
      <c r="L3415">
        <v>13.979055539999999</v>
      </c>
    </row>
    <row r="3416" spans="2:12" x14ac:dyDescent="0.45">
      <c r="B3416">
        <v>3.5469181270000001</v>
      </c>
      <c r="C3416">
        <v>-7.3277129499999996</v>
      </c>
      <c r="D3416">
        <v>3.5477447230000001</v>
      </c>
      <c r="E3416">
        <v>8.1124492650000004</v>
      </c>
      <c r="G3416">
        <v>3.547744722</v>
      </c>
      <c r="H3416">
        <v>-0.96621834699999998</v>
      </c>
      <c r="I3416">
        <v>3.547744722</v>
      </c>
      <c r="J3416">
        <v>4.3930525710000001</v>
      </c>
      <c r="K3416">
        <v>3.545266093</v>
      </c>
      <c r="L3416">
        <v>14.07607949</v>
      </c>
    </row>
    <row r="3417" spans="2:12" x14ac:dyDescent="0.45">
      <c r="B3417">
        <v>3.5479575169999999</v>
      </c>
      <c r="C3417">
        <v>-7.2011396489999999</v>
      </c>
      <c r="D3417">
        <v>3.548784355</v>
      </c>
      <c r="E3417">
        <v>8.1682895369999997</v>
      </c>
      <c r="G3417">
        <v>3.5487843539999999</v>
      </c>
      <c r="H3417">
        <v>-1.366103359</v>
      </c>
      <c r="I3417">
        <v>3.5487843539999999</v>
      </c>
      <c r="J3417">
        <v>4.373437075</v>
      </c>
      <c r="K3417">
        <v>3.5463049990000002</v>
      </c>
      <c r="L3417">
        <v>14.562415469999999</v>
      </c>
    </row>
    <row r="3418" spans="2:12" x14ac:dyDescent="0.45">
      <c r="B3418">
        <v>3.5489969069999998</v>
      </c>
      <c r="C3418">
        <v>-7.1747007119999999</v>
      </c>
      <c r="D3418">
        <v>3.5498239869999999</v>
      </c>
      <c r="E3418">
        <v>8.3290915660000007</v>
      </c>
      <c r="G3418">
        <v>3.5498239859999998</v>
      </c>
      <c r="H3418">
        <v>-1.504322774</v>
      </c>
      <c r="I3418">
        <v>3.5498239869999999</v>
      </c>
      <c r="J3418">
        <v>3.5793699280000002</v>
      </c>
      <c r="K3418">
        <v>3.547343905</v>
      </c>
      <c r="L3418">
        <v>14.60450018</v>
      </c>
    </row>
    <row r="3419" spans="2:12" x14ac:dyDescent="0.45">
      <c r="B3419">
        <v>3.5500362970000001</v>
      </c>
      <c r="C3419">
        <v>-7.1449651139999997</v>
      </c>
      <c r="D3419">
        <v>3.5508636189999998</v>
      </c>
      <c r="E3419">
        <v>8.2462132439999998</v>
      </c>
      <c r="G3419">
        <v>3.5508636189999998</v>
      </c>
      <c r="H3419">
        <v>-1.281952942</v>
      </c>
      <c r="I3419">
        <v>3.5508636189999998</v>
      </c>
      <c r="J3419">
        <v>3.4143416590000002</v>
      </c>
      <c r="K3419">
        <v>3.5483828110000002</v>
      </c>
      <c r="L3419">
        <v>14.709828480000001</v>
      </c>
    </row>
    <row r="3420" spans="2:12" x14ac:dyDescent="0.45">
      <c r="B3420">
        <v>3.551075687</v>
      </c>
      <c r="C3420">
        <v>-7.2437137079999996</v>
      </c>
      <c r="D3420">
        <v>3.5519032510000002</v>
      </c>
      <c r="E3420">
        <v>8.4253153409999992</v>
      </c>
      <c r="G3420">
        <v>3.5519032510000002</v>
      </c>
      <c r="H3420">
        <v>-0.98051652899999997</v>
      </c>
      <c r="I3420">
        <v>3.5519032510000002</v>
      </c>
      <c r="J3420">
        <v>3.6766463730000001</v>
      </c>
      <c r="K3420">
        <v>3.5494217159999999</v>
      </c>
      <c r="L3420">
        <v>15.357077240000001</v>
      </c>
    </row>
    <row r="3421" spans="2:12" x14ac:dyDescent="0.45">
      <c r="B3421">
        <v>3.5521150769999998</v>
      </c>
      <c r="C3421">
        <v>-7.5746655540000001</v>
      </c>
      <c r="D3421">
        <v>3.5529428830000001</v>
      </c>
      <c r="E3421">
        <v>8.3035151700000007</v>
      </c>
      <c r="G3421">
        <v>3.5529428830000001</v>
      </c>
      <c r="H3421">
        <v>-1.175039256</v>
      </c>
      <c r="I3421">
        <v>3.5529428830000001</v>
      </c>
      <c r="J3421">
        <v>3.1812788209999998</v>
      </c>
      <c r="K3421">
        <v>3.5504606220000001</v>
      </c>
      <c r="L3421">
        <v>15.53583516</v>
      </c>
    </row>
    <row r="3422" spans="2:12" x14ac:dyDescent="0.45">
      <c r="B3422">
        <v>3.5531544670000001</v>
      </c>
      <c r="C3422">
        <v>-7.5615488979999999</v>
      </c>
      <c r="D3422">
        <v>3.553982515</v>
      </c>
      <c r="E3422">
        <v>8.9490637910000004</v>
      </c>
      <c r="G3422">
        <v>3.553982515</v>
      </c>
      <c r="H3422">
        <v>-1.2364151720000001</v>
      </c>
      <c r="I3422">
        <v>3.553982515</v>
      </c>
      <c r="J3422">
        <v>2.8848698100000001</v>
      </c>
      <c r="K3422">
        <v>3.5514995279999999</v>
      </c>
      <c r="L3422">
        <v>15.800516930000001</v>
      </c>
    </row>
    <row r="3423" spans="2:12" x14ac:dyDescent="0.45">
      <c r="B3423">
        <v>3.554193857</v>
      </c>
      <c r="C3423">
        <v>-7.8030216100000001</v>
      </c>
      <c r="D3423">
        <v>3.5550221479999999</v>
      </c>
      <c r="E3423">
        <v>9.0398431529999996</v>
      </c>
      <c r="G3423">
        <v>3.5550221469999999</v>
      </c>
      <c r="H3423">
        <v>-0.93575248899999997</v>
      </c>
      <c r="I3423">
        <v>3.5550221469999999</v>
      </c>
      <c r="J3423">
        <v>2.7228458739999999</v>
      </c>
      <c r="K3423">
        <v>3.5525384340000001</v>
      </c>
      <c r="L3423">
        <v>16.158770069999999</v>
      </c>
    </row>
    <row r="3424" spans="2:12" x14ac:dyDescent="0.45">
      <c r="B3424">
        <v>3.5552332469999999</v>
      </c>
      <c r="C3424">
        <v>-7.8841621719999999</v>
      </c>
      <c r="D3424">
        <v>3.5560617799999998</v>
      </c>
      <c r="E3424">
        <v>8.7744483780000007</v>
      </c>
      <c r="G3424">
        <v>3.5560617790000002</v>
      </c>
      <c r="H3424">
        <v>-1.093562479</v>
      </c>
      <c r="I3424">
        <v>3.5560617799999998</v>
      </c>
      <c r="J3424">
        <v>2.2319308410000001</v>
      </c>
      <c r="K3424">
        <v>3.5535773399999999</v>
      </c>
      <c r="L3424">
        <v>16.258150799999999</v>
      </c>
    </row>
    <row r="3425" spans="2:12" x14ac:dyDescent="0.45">
      <c r="B3425">
        <v>3.5562726370000002</v>
      </c>
      <c r="C3425">
        <v>-7.9384495570000002</v>
      </c>
      <c r="D3425">
        <v>3.5571014120000002</v>
      </c>
      <c r="E3425">
        <v>8.7028206200000007</v>
      </c>
      <c r="G3425">
        <v>3.5571014120000002</v>
      </c>
      <c r="H3425">
        <v>-1.0344620019999999</v>
      </c>
      <c r="I3425">
        <v>3.5571014120000002</v>
      </c>
      <c r="J3425">
        <v>2.4808722799999998</v>
      </c>
      <c r="K3425">
        <v>3.5546162460000001</v>
      </c>
      <c r="L3425">
        <v>16.846664229999998</v>
      </c>
    </row>
    <row r="3426" spans="2:12" x14ac:dyDescent="0.45">
      <c r="B3426">
        <v>3.557312027</v>
      </c>
      <c r="C3426">
        <v>-7.7825695420000001</v>
      </c>
      <c r="D3426">
        <v>3.5581410440000001</v>
      </c>
      <c r="E3426">
        <v>8.7308142059999998</v>
      </c>
      <c r="G3426">
        <v>3.5581410440000001</v>
      </c>
      <c r="H3426">
        <v>-0.98064335700000005</v>
      </c>
      <c r="I3426">
        <v>3.5581410440000001</v>
      </c>
      <c r="J3426">
        <v>1.5676481920000001</v>
      </c>
      <c r="K3426">
        <v>3.5556551509999998</v>
      </c>
      <c r="L3426">
        <v>16.849125600000001</v>
      </c>
    </row>
    <row r="3427" spans="2:12" x14ac:dyDescent="0.45">
      <c r="B3427">
        <v>3.5583514169999999</v>
      </c>
      <c r="C3427">
        <v>-7.780904048</v>
      </c>
      <c r="D3427">
        <v>3.559180676</v>
      </c>
      <c r="E3427">
        <v>8.8539350270000003</v>
      </c>
      <c r="G3427">
        <v>3.559180676</v>
      </c>
      <c r="H3427">
        <v>-0.77951047200000001</v>
      </c>
      <c r="I3427">
        <v>3.559180676</v>
      </c>
      <c r="J3427">
        <v>1.343827549</v>
      </c>
      <c r="K3427">
        <v>3.5566940570000001</v>
      </c>
      <c r="L3427">
        <v>17.16379792</v>
      </c>
    </row>
    <row r="3428" spans="2:12" x14ac:dyDescent="0.45">
      <c r="B3428">
        <v>3.5593908070000002</v>
      </c>
      <c r="C3428">
        <v>-8.0524159819999994</v>
      </c>
      <c r="D3428">
        <v>3.5602203079999999</v>
      </c>
      <c r="E3428">
        <v>8.8390919920000002</v>
      </c>
      <c r="G3428">
        <v>3.5602203079999999</v>
      </c>
      <c r="H3428">
        <v>-0.12752076000000001</v>
      </c>
      <c r="I3428">
        <v>3.5602203079999999</v>
      </c>
      <c r="J3428">
        <v>1.0268289180000001</v>
      </c>
      <c r="K3428">
        <v>3.5577329629999999</v>
      </c>
      <c r="L3428">
        <v>17.546349559999999</v>
      </c>
    </row>
    <row r="3429" spans="2:12" x14ac:dyDescent="0.45">
      <c r="B3429">
        <v>3.560430196</v>
      </c>
      <c r="C3429">
        <v>-8.4829320339999992</v>
      </c>
      <c r="D3429">
        <v>3.5612599409999999</v>
      </c>
      <c r="E3429">
        <v>8.8257795940000001</v>
      </c>
      <c r="G3429">
        <v>3.5612599399999998</v>
      </c>
      <c r="H3429">
        <v>-2.2605474E-2</v>
      </c>
      <c r="I3429">
        <v>3.5612599399999998</v>
      </c>
      <c r="J3429">
        <v>0.33078192299999998</v>
      </c>
      <c r="K3429">
        <v>3.5587718690000001</v>
      </c>
      <c r="L3429">
        <v>17.244388839999999</v>
      </c>
    </row>
    <row r="3430" spans="2:12" x14ac:dyDescent="0.45">
      <c r="B3430">
        <v>3.5614695859999999</v>
      </c>
      <c r="C3430">
        <v>-8.560693831</v>
      </c>
      <c r="D3430">
        <v>3.5622995730000002</v>
      </c>
      <c r="E3430">
        <v>8.9739365059999994</v>
      </c>
      <c r="G3430">
        <v>3.5622995720000001</v>
      </c>
      <c r="H3430">
        <v>-6.1237440999999997E-2</v>
      </c>
      <c r="I3430">
        <v>3.5622995720000001</v>
      </c>
      <c r="J3430">
        <v>0.89496779199999998</v>
      </c>
      <c r="K3430">
        <v>3.5598107749999999</v>
      </c>
      <c r="L3430">
        <v>17.421622540000001</v>
      </c>
    </row>
    <row r="3431" spans="2:12" x14ac:dyDescent="0.45">
      <c r="B3431">
        <v>3.5625089760000002</v>
      </c>
      <c r="C3431">
        <v>-8.8153461669999995</v>
      </c>
      <c r="D3431">
        <v>3.5633392050000001</v>
      </c>
      <c r="E3431">
        <v>8.9950796000000004</v>
      </c>
      <c r="G3431">
        <v>3.563339204</v>
      </c>
      <c r="H3431">
        <v>-0.45180984899999999</v>
      </c>
      <c r="I3431">
        <v>3.5633392050000001</v>
      </c>
      <c r="J3431">
        <v>0.721532285</v>
      </c>
      <c r="K3431">
        <v>3.56084968</v>
      </c>
      <c r="L3431">
        <v>17.61173161</v>
      </c>
    </row>
    <row r="3432" spans="2:12" x14ac:dyDescent="0.45">
      <c r="B3432">
        <v>3.563548366</v>
      </c>
      <c r="C3432">
        <v>-9.0841828870000008</v>
      </c>
      <c r="D3432">
        <v>3.564378837</v>
      </c>
      <c r="E3432">
        <v>8.6129215949999995</v>
      </c>
      <c r="G3432">
        <v>3.564378837</v>
      </c>
      <c r="H3432">
        <v>-0.43004448000000001</v>
      </c>
      <c r="I3432">
        <v>3.564378837</v>
      </c>
      <c r="J3432">
        <v>0.21247575799999999</v>
      </c>
      <c r="K3432">
        <v>3.5618885859999998</v>
      </c>
      <c r="L3432">
        <v>17.945841359999999</v>
      </c>
    </row>
    <row r="3433" spans="2:12" x14ac:dyDescent="0.45">
      <c r="B3433">
        <v>3.5645877559999999</v>
      </c>
      <c r="C3433">
        <v>-9.0365878950000003</v>
      </c>
      <c r="D3433">
        <v>3.5654184689999999</v>
      </c>
      <c r="E3433">
        <v>7.9739244789999999</v>
      </c>
      <c r="G3433">
        <v>3.5654184689999999</v>
      </c>
      <c r="H3433">
        <v>-0.44117268500000001</v>
      </c>
      <c r="I3433">
        <v>3.5654184689999999</v>
      </c>
      <c r="J3433">
        <v>4.3084046000000001E-2</v>
      </c>
      <c r="K3433">
        <v>3.562927492</v>
      </c>
      <c r="L3433">
        <v>18.00111231</v>
      </c>
    </row>
    <row r="3434" spans="2:12" x14ac:dyDescent="0.45">
      <c r="B3434">
        <v>3.5656271460000002</v>
      </c>
      <c r="C3434">
        <v>-9.3398802130000007</v>
      </c>
      <c r="D3434">
        <v>3.5664581009999998</v>
      </c>
      <c r="E3434">
        <v>7.8828913529999998</v>
      </c>
      <c r="G3434">
        <v>3.5664581009999998</v>
      </c>
      <c r="H3434">
        <v>-0.55319775400000004</v>
      </c>
      <c r="I3434">
        <v>3.5664581009999998</v>
      </c>
      <c r="J3434">
        <v>0.52189502799999998</v>
      </c>
      <c r="K3434">
        <v>3.5639663979999998</v>
      </c>
      <c r="L3434">
        <v>17.58408507</v>
      </c>
    </row>
    <row r="3435" spans="2:12" x14ac:dyDescent="0.45">
      <c r="B3435">
        <v>3.5666665360000001</v>
      </c>
      <c r="C3435">
        <v>-9.1681798870000009</v>
      </c>
      <c r="D3435">
        <v>3.5674977330000002</v>
      </c>
      <c r="E3435">
        <v>7.9591668320000002</v>
      </c>
      <c r="G3435">
        <v>3.5674977330000002</v>
      </c>
      <c r="H3435">
        <v>-0.44858886999999997</v>
      </c>
      <c r="I3435">
        <v>3.5674977330000002</v>
      </c>
      <c r="J3435">
        <v>0.62368506800000001</v>
      </c>
      <c r="K3435">
        <v>3.565005304</v>
      </c>
      <c r="L3435">
        <v>18.226899159999999</v>
      </c>
    </row>
    <row r="3436" spans="2:12" x14ac:dyDescent="0.45">
      <c r="B3436">
        <v>3.5677059259999999</v>
      </c>
      <c r="C3436">
        <v>-9.4191878039999999</v>
      </c>
      <c r="D3436">
        <v>3.5685373660000002</v>
      </c>
      <c r="E3436">
        <v>8.1359788200000001</v>
      </c>
      <c r="G3436">
        <v>3.5685373650000001</v>
      </c>
      <c r="H3436">
        <v>-0.16552223999999999</v>
      </c>
      <c r="I3436">
        <v>3.5685373650000001</v>
      </c>
      <c r="J3436">
        <v>0.52304873399999996</v>
      </c>
      <c r="K3436">
        <v>3.5660442099999998</v>
      </c>
      <c r="L3436">
        <v>18.706970810000001</v>
      </c>
    </row>
    <row r="3437" spans="2:12" x14ac:dyDescent="0.45">
      <c r="B3437">
        <v>3.5687453159999998</v>
      </c>
      <c r="C3437">
        <v>-9.8806148280000006</v>
      </c>
      <c r="D3437">
        <v>3.5695769980000001</v>
      </c>
      <c r="E3437">
        <v>7.990621236</v>
      </c>
      <c r="G3437">
        <v>3.569576997</v>
      </c>
      <c r="H3437">
        <v>-0.220805322</v>
      </c>
      <c r="I3437">
        <v>3.5695769980000001</v>
      </c>
      <c r="J3437">
        <v>-0.16593511799999999</v>
      </c>
      <c r="K3437">
        <v>3.567083115</v>
      </c>
      <c r="L3437">
        <v>18.72300401</v>
      </c>
    </row>
    <row r="3438" spans="2:12" x14ac:dyDescent="0.45">
      <c r="B3438">
        <v>3.5697847060000001</v>
      </c>
      <c r="C3438">
        <v>-9.9278034989999995</v>
      </c>
      <c r="D3438">
        <v>3.57061663</v>
      </c>
      <c r="E3438">
        <v>7.9157539510000001</v>
      </c>
      <c r="G3438">
        <v>3.57061663</v>
      </c>
      <c r="H3438">
        <v>-2.7496040999999999E-2</v>
      </c>
      <c r="I3438">
        <v>3.57061663</v>
      </c>
      <c r="J3438">
        <v>-0.57363868900000003</v>
      </c>
      <c r="K3438">
        <v>3.5681220210000002</v>
      </c>
      <c r="L3438">
        <v>18.79875255</v>
      </c>
    </row>
    <row r="3439" spans="2:12" x14ac:dyDescent="0.45">
      <c r="B3439">
        <v>3.5708240959999999</v>
      </c>
      <c r="C3439">
        <v>-10.23310249</v>
      </c>
      <c r="D3439">
        <v>3.5716562619999999</v>
      </c>
      <c r="E3439">
        <v>7.8583088669999999</v>
      </c>
      <c r="G3439">
        <v>3.5716562619999999</v>
      </c>
      <c r="H3439">
        <v>0.42202958499999998</v>
      </c>
      <c r="I3439">
        <v>3.5716562619999999</v>
      </c>
      <c r="J3439">
        <v>-0.34697597800000002</v>
      </c>
      <c r="K3439">
        <v>3.569160927</v>
      </c>
      <c r="L3439">
        <v>18.669847390000001</v>
      </c>
    </row>
    <row r="3440" spans="2:12" x14ac:dyDescent="0.45">
      <c r="B3440">
        <v>3.5718634859999998</v>
      </c>
      <c r="C3440">
        <v>-10.18382474</v>
      </c>
      <c r="D3440">
        <v>3.5726958940000002</v>
      </c>
      <c r="E3440">
        <v>7.9202938899999999</v>
      </c>
      <c r="G3440">
        <v>3.5726958940000002</v>
      </c>
      <c r="H3440">
        <v>0.490283052</v>
      </c>
      <c r="I3440">
        <v>3.5726958940000002</v>
      </c>
      <c r="J3440">
        <v>-0.39992812799999999</v>
      </c>
      <c r="K3440">
        <v>3.5701998330000002</v>
      </c>
      <c r="L3440">
        <v>18.683592579999999</v>
      </c>
    </row>
    <row r="3441" spans="2:12" x14ac:dyDescent="0.45">
      <c r="B3441">
        <v>3.5729028760000001</v>
      </c>
      <c r="C3441">
        <v>-10.236391319999999</v>
      </c>
      <c r="D3441">
        <v>3.5737355260000001</v>
      </c>
      <c r="E3441">
        <v>8.3118551430000007</v>
      </c>
      <c r="G3441">
        <v>3.5737355260000001</v>
      </c>
      <c r="H3441">
        <v>0.26664249699999998</v>
      </c>
      <c r="I3441">
        <v>3.5737355260000001</v>
      </c>
      <c r="J3441">
        <v>-0.94227603800000004</v>
      </c>
      <c r="K3441">
        <v>3.571238739</v>
      </c>
      <c r="L3441">
        <v>19.139710210000001</v>
      </c>
    </row>
    <row r="3442" spans="2:12" x14ac:dyDescent="0.45">
      <c r="B3442">
        <v>3.573942266</v>
      </c>
      <c r="C3442">
        <v>-10.65071592</v>
      </c>
      <c r="D3442">
        <v>3.5747751590000001</v>
      </c>
      <c r="E3442">
        <v>8.252068629</v>
      </c>
      <c r="G3442">
        <v>3.574775158</v>
      </c>
      <c r="H3442">
        <v>0.12750005</v>
      </c>
      <c r="I3442">
        <v>3.574775158</v>
      </c>
      <c r="J3442">
        <v>-0.55892773399999995</v>
      </c>
      <c r="K3442">
        <v>3.5722776440000001</v>
      </c>
      <c r="L3442">
        <v>19.45585479</v>
      </c>
    </row>
    <row r="3443" spans="2:12" x14ac:dyDescent="0.45">
      <c r="B3443">
        <v>3.5749816550000002</v>
      </c>
      <c r="C3443">
        <v>-11.151320070000001</v>
      </c>
      <c r="D3443">
        <v>3.575814791</v>
      </c>
      <c r="E3443">
        <v>8.1759494149999998</v>
      </c>
      <c r="G3443">
        <v>3.5758147899999999</v>
      </c>
      <c r="H3443">
        <v>0.29796856100000002</v>
      </c>
      <c r="I3443">
        <v>3.5758147899999999</v>
      </c>
      <c r="J3443">
        <v>-0.30651090399999997</v>
      </c>
      <c r="K3443">
        <v>3.5733165499999999</v>
      </c>
      <c r="L3443">
        <v>19.25556542</v>
      </c>
    </row>
    <row r="3444" spans="2:12" x14ac:dyDescent="0.45">
      <c r="B3444">
        <v>3.5760210450000001</v>
      </c>
      <c r="C3444">
        <v>-10.939990440000001</v>
      </c>
      <c r="D3444">
        <v>3.5768544229999999</v>
      </c>
      <c r="E3444">
        <v>8.0159646989999995</v>
      </c>
      <c r="G3444">
        <v>3.5768544219999998</v>
      </c>
      <c r="H3444">
        <v>0.65060728499999998</v>
      </c>
      <c r="I3444">
        <v>3.5768544229999999</v>
      </c>
      <c r="J3444">
        <v>-0.70572267799999999</v>
      </c>
      <c r="K3444">
        <v>3.5743554560000002</v>
      </c>
      <c r="L3444">
        <v>19.21317269</v>
      </c>
    </row>
    <row r="3445" spans="2:12" x14ac:dyDescent="0.45">
      <c r="B3445">
        <v>3.5770604349999999</v>
      </c>
      <c r="C3445">
        <v>-10.836697040000001</v>
      </c>
      <c r="D3445">
        <v>3.5778940549999998</v>
      </c>
      <c r="E3445">
        <v>8.1546297499999998</v>
      </c>
      <c r="G3445">
        <v>3.5778940549999998</v>
      </c>
      <c r="H3445">
        <v>0.707455002</v>
      </c>
      <c r="I3445">
        <v>3.5778940549999998</v>
      </c>
      <c r="J3445">
        <v>5.8895933999999997E-2</v>
      </c>
      <c r="K3445">
        <v>3.5753943619999999</v>
      </c>
      <c r="L3445">
        <v>19.00721111</v>
      </c>
    </row>
    <row r="3446" spans="2:12" x14ac:dyDescent="0.45">
      <c r="B3446">
        <v>3.5780998249999998</v>
      </c>
      <c r="C3446">
        <v>-10.85404168</v>
      </c>
      <c r="D3446">
        <v>3.5789336870000001</v>
      </c>
      <c r="E3446">
        <v>8.9437597580000006</v>
      </c>
      <c r="G3446">
        <v>3.5789336870000001</v>
      </c>
      <c r="H3446">
        <v>0.45584918499999999</v>
      </c>
      <c r="I3446">
        <v>3.5789336870000001</v>
      </c>
      <c r="J3446">
        <v>-6.3139655000000003E-2</v>
      </c>
      <c r="K3446">
        <v>3.5764332680000002</v>
      </c>
      <c r="L3446">
        <v>19.105874450000002</v>
      </c>
    </row>
    <row r="3447" spans="2:12" x14ac:dyDescent="0.45">
      <c r="B3447">
        <v>3.5791392150000001</v>
      </c>
      <c r="C3447">
        <v>-11.00374557</v>
      </c>
      <c r="D3447">
        <v>3.579973319</v>
      </c>
      <c r="E3447">
        <v>8.9044013750000008</v>
      </c>
      <c r="G3447">
        <v>3.579973319</v>
      </c>
      <c r="H3447">
        <v>9.0851413000000006E-2</v>
      </c>
      <c r="I3447">
        <v>3.579973319</v>
      </c>
      <c r="J3447">
        <v>-0.55678140600000003</v>
      </c>
      <c r="K3447">
        <v>3.5774721729999999</v>
      </c>
      <c r="L3447">
        <v>18.968989870000001</v>
      </c>
    </row>
    <row r="3448" spans="2:12" x14ac:dyDescent="0.45">
      <c r="B3448">
        <v>3.580178605</v>
      </c>
      <c r="C3448">
        <v>-10.860057680000001</v>
      </c>
      <c r="D3448">
        <v>3.5810129509999999</v>
      </c>
      <c r="E3448">
        <v>8.497567557</v>
      </c>
      <c r="G3448">
        <v>3.5810129509999999</v>
      </c>
      <c r="H3448">
        <v>0.156064484</v>
      </c>
      <c r="I3448">
        <v>3.5810129509999999</v>
      </c>
      <c r="J3448">
        <v>-0.834923796</v>
      </c>
      <c r="K3448">
        <v>3.5785110790000001</v>
      </c>
      <c r="L3448">
        <v>19.078636029999998</v>
      </c>
    </row>
    <row r="3449" spans="2:12" x14ac:dyDescent="0.45">
      <c r="B3449">
        <v>3.5812179949999998</v>
      </c>
      <c r="C3449">
        <v>-10.939296929999999</v>
      </c>
      <c r="D3449">
        <v>3.5820525839999999</v>
      </c>
      <c r="E3449">
        <v>8.1716387600000004</v>
      </c>
      <c r="G3449">
        <v>3.5820525829999998</v>
      </c>
      <c r="H3449">
        <v>0.30221863500000001</v>
      </c>
      <c r="I3449">
        <v>3.5820525829999998</v>
      </c>
      <c r="J3449">
        <v>-1.1172903409999999</v>
      </c>
      <c r="K3449">
        <v>3.5795499849999999</v>
      </c>
      <c r="L3449">
        <v>19.107550669999998</v>
      </c>
    </row>
    <row r="3450" spans="2:12" x14ac:dyDescent="0.45">
      <c r="B3450">
        <v>3.5822573850000001</v>
      </c>
      <c r="C3450">
        <v>-11.06097479</v>
      </c>
      <c r="D3450">
        <v>3.5830922159999998</v>
      </c>
      <c r="E3450">
        <v>8.2482849040000001</v>
      </c>
      <c r="G3450">
        <v>3.5830922150000002</v>
      </c>
      <c r="H3450">
        <v>0.29004274600000002</v>
      </c>
      <c r="I3450">
        <v>3.5830922159999998</v>
      </c>
      <c r="J3450">
        <v>-1.398017115</v>
      </c>
      <c r="K3450">
        <v>3.5805888910000001</v>
      </c>
      <c r="L3450">
        <v>18.864008030000001</v>
      </c>
    </row>
    <row r="3451" spans="2:12" x14ac:dyDescent="0.45">
      <c r="B3451">
        <v>3.583296775</v>
      </c>
      <c r="C3451">
        <v>-10.656315620000001</v>
      </c>
      <c r="D3451">
        <v>3.5841318480000002</v>
      </c>
      <c r="E3451">
        <v>8.1075420650000005</v>
      </c>
      <c r="G3451">
        <v>3.5841318480000002</v>
      </c>
      <c r="H3451">
        <v>0.43039781700000002</v>
      </c>
      <c r="I3451">
        <v>3.5841318480000002</v>
      </c>
      <c r="J3451">
        <v>-1.8832376449999999</v>
      </c>
      <c r="K3451">
        <v>3.5816277969999999</v>
      </c>
      <c r="L3451">
        <v>19.02355708</v>
      </c>
    </row>
    <row r="3452" spans="2:12" x14ac:dyDescent="0.45">
      <c r="B3452">
        <v>3.5843361649999999</v>
      </c>
      <c r="C3452">
        <v>-10.737078159999999</v>
      </c>
      <c r="D3452">
        <v>3.5851714800000001</v>
      </c>
      <c r="E3452">
        <v>7.9846073999999998</v>
      </c>
      <c r="G3452">
        <v>3.5851714800000001</v>
      </c>
      <c r="H3452">
        <v>0.84019550799999998</v>
      </c>
      <c r="I3452">
        <v>3.5851714800000001</v>
      </c>
      <c r="J3452">
        <v>-2.2480939809999998</v>
      </c>
      <c r="K3452">
        <v>3.5826667030000001</v>
      </c>
      <c r="L3452">
        <v>18.585905650000001</v>
      </c>
    </row>
    <row r="3453" spans="2:12" x14ac:dyDescent="0.45">
      <c r="B3453">
        <v>3.5853755550000002</v>
      </c>
      <c r="C3453">
        <v>-10.266162749999999</v>
      </c>
      <c r="D3453">
        <v>3.586211112</v>
      </c>
      <c r="E3453">
        <v>7.9485447669999996</v>
      </c>
      <c r="G3453">
        <v>3.586211112</v>
      </c>
      <c r="H3453">
        <v>0.99005421599999999</v>
      </c>
      <c r="I3453">
        <v>3.586211112</v>
      </c>
      <c r="J3453">
        <v>-2.7140925409999999</v>
      </c>
      <c r="K3453">
        <v>3.5837056079999998</v>
      </c>
      <c r="L3453">
        <v>18.46493705</v>
      </c>
    </row>
    <row r="3454" spans="2:12" x14ac:dyDescent="0.45">
      <c r="B3454">
        <v>3.586414945</v>
      </c>
      <c r="C3454">
        <v>-10.366029810000001</v>
      </c>
      <c r="D3454">
        <v>3.5872507439999999</v>
      </c>
      <c r="E3454">
        <v>7.972892936</v>
      </c>
      <c r="G3454">
        <v>3.5872507439999999</v>
      </c>
      <c r="H3454">
        <v>0.630276956</v>
      </c>
      <c r="I3454">
        <v>3.5872507439999999</v>
      </c>
      <c r="J3454">
        <v>-3.129406892</v>
      </c>
      <c r="K3454">
        <v>3.584744514</v>
      </c>
      <c r="L3454">
        <v>18.31292564</v>
      </c>
    </row>
    <row r="3455" spans="2:12" x14ac:dyDescent="0.45">
      <c r="B3455">
        <v>3.5874543349999999</v>
      </c>
      <c r="C3455">
        <v>-9.7540808739999996</v>
      </c>
      <c r="D3455">
        <v>3.5882903759999998</v>
      </c>
      <c r="E3455">
        <v>7.8521890689999996</v>
      </c>
      <c r="G3455">
        <v>3.5882903759999998</v>
      </c>
      <c r="H3455">
        <v>0.21621664299999999</v>
      </c>
      <c r="I3455">
        <v>3.5882903759999998</v>
      </c>
      <c r="J3455">
        <v>-3.0529326989999999</v>
      </c>
      <c r="K3455">
        <v>3.5857834199999998</v>
      </c>
      <c r="L3455">
        <v>17.941852019999999</v>
      </c>
    </row>
    <row r="3456" spans="2:12" x14ac:dyDescent="0.45">
      <c r="B3456">
        <v>3.5884937250000002</v>
      </c>
      <c r="C3456">
        <v>-10.07544719</v>
      </c>
      <c r="D3456">
        <v>3.5893300090000002</v>
      </c>
      <c r="E3456">
        <v>7.7417800950000002</v>
      </c>
      <c r="G3456">
        <v>3.5893300080000001</v>
      </c>
      <c r="H3456">
        <v>4.2021890000000003E-3</v>
      </c>
      <c r="I3456">
        <v>3.5893300080000001</v>
      </c>
      <c r="J3456">
        <v>-3.371242734</v>
      </c>
      <c r="K3456">
        <v>3.5868223260000001</v>
      </c>
      <c r="L3456">
        <v>17.831343409999999</v>
      </c>
    </row>
    <row r="3457" spans="2:12" x14ac:dyDescent="0.45">
      <c r="B3457">
        <v>3.589533114</v>
      </c>
      <c r="C3457">
        <v>-10.1317477</v>
      </c>
      <c r="D3457">
        <v>3.5903696410000001</v>
      </c>
      <c r="E3457">
        <v>7.7592411160000001</v>
      </c>
      <c r="G3457">
        <v>3.59036964</v>
      </c>
      <c r="H3457">
        <v>0.51627969699999998</v>
      </c>
      <c r="I3457">
        <v>3.5903696410000001</v>
      </c>
      <c r="J3457">
        <v>-3.3138280180000002</v>
      </c>
      <c r="K3457">
        <v>3.5878612319999998</v>
      </c>
      <c r="L3457">
        <v>16.829020270000001</v>
      </c>
    </row>
    <row r="3458" spans="2:12" x14ac:dyDescent="0.45">
      <c r="B3458">
        <v>3.5905725039999998</v>
      </c>
      <c r="C3458">
        <v>-9.79683131</v>
      </c>
      <c r="D3458">
        <v>3.591409273</v>
      </c>
      <c r="E3458">
        <v>7.7525434290000002</v>
      </c>
      <c r="G3458">
        <v>3.591409273</v>
      </c>
      <c r="H3458">
        <v>0.42943675999999997</v>
      </c>
      <c r="I3458">
        <v>3.591409273</v>
      </c>
      <c r="J3458">
        <v>-3.076186662</v>
      </c>
      <c r="K3458">
        <v>3.588900137</v>
      </c>
      <c r="L3458">
        <v>16.676848700000001</v>
      </c>
    </row>
    <row r="3459" spans="2:12" x14ac:dyDescent="0.45">
      <c r="B3459">
        <v>3.5916118940000001</v>
      </c>
      <c r="C3459">
        <v>-9.8648130589999994</v>
      </c>
      <c r="D3459">
        <v>3.5924489049999999</v>
      </c>
      <c r="E3459">
        <v>7.9416813380000004</v>
      </c>
      <c r="G3459">
        <v>3.5924489049999999</v>
      </c>
      <c r="H3459">
        <v>0.73964162099999997</v>
      </c>
      <c r="I3459">
        <v>3.5924489049999999</v>
      </c>
      <c r="J3459">
        <v>-2.9646628380000002</v>
      </c>
      <c r="K3459">
        <v>3.5899390430000002</v>
      </c>
      <c r="L3459">
        <v>16.297296639999999</v>
      </c>
    </row>
    <row r="3460" spans="2:12" x14ac:dyDescent="0.45">
      <c r="B3460">
        <v>3.592651284</v>
      </c>
      <c r="C3460">
        <v>-9.6973297340000002</v>
      </c>
      <c r="D3460">
        <v>3.5934885369999998</v>
      </c>
      <c r="E3460">
        <v>7.6345670300000004</v>
      </c>
      <c r="G3460">
        <v>3.5934885369999998</v>
      </c>
      <c r="H3460">
        <v>0.72002782799999998</v>
      </c>
      <c r="I3460">
        <v>3.5934885369999998</v>
      </c>
      <c r="J3460">
        <v>-3.277455394</v>
      </c>
      <c r="K3460">
        <v>3.590977949</v>
      </c>
      <c r="L3460">
        <v>15.1856869</v>
      </c>
    </row>
    <row r="3461" spans="2:12" x14ac:dyDescent="0.45">
      <c r="B3461">
        <v>3.5936906739999999</v>
      </c>
      <c r="C3461">
        <v>-9.1040249089999996</v>
      </c>
      <c r="D3461">
        <v>3.5945281690000002</v>
      </c>
      <c r="E3461">
        <v>7.7528276549999999</v>
      </c>
      <c r="G3461">
        <v>3.5945281690000002</v>
      </c>
      <c r="H3461">
        <v>0.84355734800000004</v>
      </c>
      <c r="I3461">
        <v>3.5945281690000002</v>
      </c>
      <c r="J3461">
        <v>-4.170702973</v>
      </c>
      <c r="K3461">
        <v>3.5920168549999998</v>
      </c>
      <c r="L3461">
        <v>15.60569325</v>
      </c>
    </row>
    <row r="3462" spans="2:12" x14ac:dyDescent="0.45">
      <c r="B3462">
        <v>3.5947300640000002</v>
      </c>
      <c r="C3462">
        <v>-8.9772150899999996</v>
      </c>
      <c r="D3462">
        <v>3.5955678020000001</v>
      </c>
      <c r="E3462">
        <v>7.9908287270000002</v>
      </c>
      <c r="G3462">
        <v>3.5955678010000001</v>
      </c>
      <c r="H3462">
        <v>0.97288955700000002</v>
      </c>
      <c r="I3462">
        <v>3.5955678010000001</v>
      </c>
      <c r="J3462">
        <v>-3.9065011670000001</v>
      </c>
      <c r="K3462">
        <v>3.593055761</v>
      </c>
      <c r="L3462">
        <v>14.545879319999999</v>
      </c>
    </row>
    <row r="3463" spans="2:12" x14ac:dyDescent="0.45">
      <c r="B3463">
        <v>3.595769454</v>
      </c>
      <c r="C3463">
        <v>-8.6258761859999993</v>
      </c>
      <c r="D3463">
        <v>3.596607434</v>
      </c>
      <c r="E3463">
        <v>8.0838667780000009</v>
      </c>
      <c r="G3463">
        <v>3.596607433</v>
      </c>
      <c r="H3463">
        <v>1.2520036720000001</v>
      </c>
      <c r="I3463">
        <v>3.596607434</v>
      </c>
      <c r="J3463">
        <v>-3.610221219</v>
      </c>
      <c r="K3463">
        <v>3.5940946669999998</v>
      </c>
      <c r="L3463">
        <v>14.01720723</v>
      </c>
    </row>
    <row r="3464" spans="2:12" x14ac:dyDescent="0.45">
      <c r="B3464">
        <v>3.5968088439999999</v>
      </c>
      <c r="C3464">
        <v>-8.2459080829999998</v>
      </c>
      <c r="D3464">
        <v>3.5976470659999999</v>
      </c>
      <c r="E3464">
        <v>8.0512302790000003</v>
      </c>
      <c r="G3464">
        <v>3.5976470649999999</v>
      </c>
      <c r="H3464">
        <v>1.133477163</v>
      </c>
      <c r="I3464">
        <v>3.5976470659999999</v>
      </c>
      <c r="J3464">
        <v>-4.0660528290000002</v>
      </c>
      <c r="K3464">
        <v>3.5951335719999999</v>
      </c>
      <c r="L3464">
        <v>14.285807780000001</v>
      </c>
    </row>
    <row r="3465" spans="2:12" x14ac:dyDescent="0.45">
      <c r="B3465">
        <v>3.5978482340000002</v>
      </c>
      <c r="C3465">
        <v>-8.5913670870000001</v>
      </c>
      <c r="D3465">
        <v>3.5986866979999999</v>
      </c>
      <c r="E3465">
        <v>8.2345894689999994</v>
      </c>
      <c r="G3465">
        <v>3.5986866979999999</v>
      </c>
      <c r="H3465">
        <v>1.152371767</v>
      </c>
      <c r="I3465">
        <v>3.5986866979999999</v>
      </c>
      <c r="J3465">
        <v>-4.3163221800000002</v>
      </c>
      <c r="K3465">
        <v>3.5961724780000002</v>
      </c>
      <c r="L3465">
        <v>12.96099572</v>
      </c>
    </row>
    <row r="3466" spans="2:12" x14ac:dyDescent="0.45">
      <c r="B3466">
        <v>3.5988876240000001</v>
      </c>
      <c r="C3466">
        <v>-8.5826104930000007</v>
      </c>
      <c r="D3466">
        <v>3.5997263300000002</v>
      </c>
      <c r="E3466">
        <v>8.1882325349999991</v>
      </c>
      <c r="G3466">
        <v>3.5997263300000002</v>
      </c>
      <c r="H3466">
        <v>1.053126579</v>
      </c>
      <c r="I3466">
        <v>3.5997263300000002</v>
      </c>
      <c r="J3466">
        <v>-4.0785786479999997</v>
      </c>
      <c r="K3466">
        <v>3.597211384</v>
      </c>
      <c r="L3466">
        <v>12.82986756</v>
      </c>
    </row>
    <row r="3467" spans="2:12" x14ac:dyDescent="0.45">
      <c r="B3467">
        <v>3.5999270139999999</v>
      </c>
      <c r="C3467">
        <v>-8.5595360899999999</v>
      </c>
      <c r="D3467">
        <v>3.6007659620000001</v>
      </c>
      <c r="E3467">
        <v>8.3032996850000007</v>
      </c>
      <c r="G3467">
        <v>3.6007659620000001</v>
      </c>
      <c r="H3467">
        <v>1.0976568760000001</v>
      </c>
      <c r="I3467">
        <v>3.6007659620000001</v>
      </c>
      <c r="J3467">
        <v>-4.4124614219999998</v>
      </c>
      <c r="K3467">
        <v>3.5982502900000002</v>
      </c>
      <c r="L3467">
        <v>12.080320029999999</v>
      </c>
    </row>
    <row r="3468" spans="2:12" x14ac:dyDescent="0.45">
      <c r="B3468">
        <v>3.6009664039999998</v>
      </c>
      <c r="C3468">
        <v>-8.2407366609999997</v>
      </c>
      <c r="D3468">
        <v>3.601805594</v>
      </c>
      <c r="E3468">
        <v>8.3001940770000004</v>
      </c>
      <c r="G3468">
        <v>3.601805594</v>
      </c>
      <c r="H3468">
        <v>1.010309388</v>
      </c>
      <c r="I3468">
        <v>3.601805594</v>
      </c>
      <c r="J3468">
        <v>-4.2905949449999996</v>
      </c>
      <c r="K3468">
        <v>3.599289196</v>
      </c>
      <c r="L3468">
        <v>11.663845200000001</v>
      </c>
    </row>
    <row r="3469" spans="2:12" x14ac:dyDescent="0.45">
      <c r="B3469">
        <v>3.6020057940000001</v>
      </c>
      <c r="C3469">
        <v>-7.8191718730000002</v>
      </c>
      <c r="D3469">
        <v>3.602845227</v>
      </c>
      <c r="E3469">
        <v>8.2755253829999997</v>
      </c>
      <c r="G3469">
        <v>3.6028452259999999</v>
      </c>
      <c r="H3469">
        <v>0.965537062</v>
      </c>
      <c r="I3469">
        <v>3.6028452259999999</v>
      </c>
      <c r="J3469">
        <v>-5.174301142</v>
      </c>
      <c r="K3469">
        <v>3.6003281010000001</v>
      </c>
      <c r="L3469">
        <v>11.549800360000001</v>
      </c>
    </row>
    <row r="3470" spans="2:12" x14ac:dyDescent="0.45">
      <c r="B3470">
        <v>3.603045184</v>
      </c>
      <c r="C3470">
        <v>-7.7924519710000002</v>
      </c>
      <c r="D3470">
        <v>3.6038848589999999</v>
      </c>
      <c r="E3470">
        <v>8.5826008510000005</v>
      </c>
      <c r="G3470">
        <v>3.6038848579999998</v>
      </c>
      <c r="H3470">
        <v>0.76742953000000003</v>
      </c>
      <c r="I3470">
        <v>3.6038848589999999</v>
      </c>
      <c r="J3470">
        <v>-5.0388889580000003</v>
      </c>
      <c r="K3470">
        <v>3.6013670069999999</v>
      </c>
      <c r="L3470">
        <v>10.17561778</v>
      </c>
    </row>
    <row r="3471" spans="2:12" x14ac:dyDescent="0.45">
      <c r="B3471">
        <v>3.6040845730000002</v>
      </c>
      <c r="C3471">
        <v>-7.737211522</v>
      </c>
      <c r="D3471">
        <v>3.6049244909999998</v>
      </c>
      <c r="E3471">
        <v>8.5949141349999998</v>
      </c>
      <c r="G3471">
        <v>3.6049244909999998</v>
      </c>
      <c r="H3471">
        <v>0.64999996599999998</v>
      </c>
      <c r="I3471">
        <v>3.6049244909999998</v>
      </c>
      <c r="J3471">
        <v>-5.1316486039999996</v>
      </c>
      <c r="K3471">
        <v>3.6024059130000001</v>
      </c>
      <c r="L3471">
        <v>10.395090980000001</v>
      </c>
    </row>
    <row r="3472" spans="2:12" x14ac:dyDescent="0.45">
      <c r="B3472">
        <v>3.605123963</v>
      </c>
      <c r="C3472">
        <v>-7.2333566139999999</v>
      </c>
      <c r="D3472">
        <v>3.6059641230000001</v>
      </c>
      <c r="E3472">
        <v>8.570856375</v>
      </c>
      <c r="G3472">
        <v>3.6059641230000001</v>
      </c>
      <c r="H3472">
        <v>0.55283485300000001</v>
      </c>
      <c r="I3472">
        <v>3.6059641230000001</v>
      </c>
      <c r="J3472">
        <v>-4.8159581899999999</v>
      </c>
      <c r="K3472">
        <v>3.6034448189999999</v>
      </c>
      <c r="L3472">
        <v>10.338328560000001</v>
      </c>
    </row>
    <row r="3473" spans="2:12" x14ac:dyDescent="0.45">
      <c r="B3473">
        <v>3.6061633529999999</v>
      </c>
      <c r="C3473">
        <v>-7.2692728239999997</v>
      </c>
      <c r="D3473">
        <v>3.607003755</v>
      </c>
      <c r="E3473">
        <v>8.7045457390000003</v>
      </c>
      <c r="G3473">
        <v>3.607003755</v>
      </c>
      <c r="H3473">
        <v>0.97332560800000001</v>
      </c>
      <c r="I3473">
        <v>3.607003755</v>
      </c>
      <c r="J3473">
        <v>-4.6724975210000004</v>
      </c>
      <c r="K3473">
        <v>3.6044837250000001</v>
      </c>
      <c r="L3473">
        <v>9.0756784689999996</v>
      </c>
    </row>
    <row r="3474" spans="2:12" x14ac:dyDescent="0.45">
      <c r="B3474">
        <v>3.6072027430000002</v>
      </c>
      <c r="C3474">
        <v>-6.9655218420000002</v>
      </c>
      <c r="D3474">
        <v>3.6080433869999999</v>
      </c>
      <c r="E3474">
        <v>8.7506080290000003</v>
      </c>
      <c r="G3474">
        <v>3.6080433869999999</v>
      </c>
      <c r="H3474">
        <v>0.96640942500000004</v>
      </c>
      <c r="I3474">
        <v>3.6080433869999999</v>
      </c>
      <c r="J3474">
        <v>-5.0656665719999996</v>
      </c>
      <c r="K3474">
        <v>3.6055226299999998</v>
      </c>
      <c r="L3474">
        <v>9.0145330440000002</v>
      </c>
    </row>
    <row r="3475" spans="2:12" x14ac:dyDescent="0.45">
      <c r="B3475">
        <v>3.6082421330000001</v>
      </c>
      <c r="C3475">
        <v>-6.6035319149999996</v>
      </c>
      <c r="D3475">
        <v>3.6090830199999999</v>
      </c>
      <c r="E3475">
        <v>8.69165499</v>
      </c>
      <c r="G3475">
        <v>3.6090830189999998</v>
      </c>
      <c r="H3475">
        <v>0.88140219399999997</v>
      </c>
      <c r="I3475">
        <v>3.6090830189999998</v>
      </c>
      <c r="J3475">
        <v>-5.2764178189999997</v>
      </c>
      <c r="K3475">
        <v>3.6065615360000001</v>
      </c>
      <c r="L3475">
        <v>8.6567627110000007</v>
      </c>
    </row>
    <row r="3476" spans="2:12" x14ac:dyDescent="0.45">
      <c r="B3476">
        <v>3.6092815229999999</v>
      </c>
      <c r="C3476">
        <v>-6.6217467689999996</v>
      </c>
      <c r="D3476">
        <v>3.6101226519999998</v>
      </c>
      <c r="E3476">
        <v>8.4417179529999995</v>
      </c>
      <c r="G3476">
        <v>3.6101226510000002</v>
      </c>
      <c r="H3476">
        <v>1.0330351179999999</v>
      </c>
      <c r="I3476">
        <v>3.6101226510000002</v>
      </c>
      <c r="J3476">
        <v>-5.1244317410000004</v>
      </c>
      <c r="K3476">
        <v>3.6076004419999999</v>
      </c>
      <c r="L3476">
        <v>7.4098107940000002</v>
      </c>
    </row>
    <row r="3477" spans="2:12" x14ac:dyDescent="0.45">
      <c r="B3477">
        <v>3.6103209129999998</v>
      </c>
      <c r="C3477">
        <v>-6.2553096520000002</v>
      </c>
      <c r="D3477">
        <v>3.6111622840000002</v>
      </c>
      <c r="E3477">
        <v>8.4120026350000003</v>
      </c>
      <c r="G3477">
        <v>3.6111622830000001</v>
      </c>
      <c r="H3477">
        <v>1.060238786</v>
      </c>
      <c r="I3477">
        <v>3.6111622840000002</v>
      </c>
      <c r="J3477">
        <v>-5.4398106349999997</v>
      </c>
      <c r="K3477">
        <v>3.6086393480000001</v>
      </c>
      <c r="L3477">
        <v>7.9045069379999999</v>
      </c>
    </row>
    <row r="3478" spans="2:12" x14ac:dyDescent="0.45">
      <c r="B3478">
        <v>3.6113603030000001</v>
      </c>
      <c r="C3478">
        <v>-6.205876752</v>
      </c>
      <c r="D3478">
        <v>3.6122019160000001</v>
      </c>
      <c r="E3478">
        <v>8.3007013319999992</v>
      </c>
      <c r="G3478">
        <v>3.6122019160000001</v>
      </c>
      <c r="H3478">
        <v>0.68249036399999996</v>
      </c>
      <c r="I3478">
        <v>3.6122019160000001</v>
      </c>
      <c r="J3478">
        <v>-5.8807201090000003</v>
      </c>
      <c r="K3478">
        <v>3.6096782539999999</v>
      </c>
      <c r="L3478">
        <v>7.018206824</v>
      </c>
    </row>
    <row r="3479" spans="2:12" x14ac:dyDescent="0.45">
      <c r="B3479">
        <v>3.612399693</v>
      </c>
      <c r="C3479">
        <v>-6.3523870159999998</v>
      </c>
      <c r="D3479">
        <v>3.613241548</v>
      </c>
      <c r="E3479">
        <v>8.2690627330000002</v>
      </c>
      <c r="G3479">
        <v>3.613241548</v>
      </c>
      <c r="H3479">
        <v>0.57766819999999997</v>
      </c>
      <c r="I3479">
        <v>3.613241548</v>
      </c>
      <c r="J3479">
        <v>-6.1799321259999997</v>
      </c>
      <c r="K3479">
        <v>3.6107171600000001</v>
      </c>
      <c r="L3479">
        <v>6.746686017</v>
      </c>
    </row>
    <row r="3480" spans="2:12" x14ac:dyDescent="0.45">
      <c r="B3480">
        <v>3.6134390829999998</v>
      </c>
      <c r="C3480">
        <v>-5.2913957580000002</v>
      </c>
      <c r="D3480">
        <v>3.6142811799999999</v>
      </c>
      <c r="E3480">
        <v>8.3631910630000004</v>
      </c>
      <c r="G3480">
        <v>3.6142811799999999</v>
      </c>
      <c r="H3480">
        <v>0.51688451899999999</v>
      </c>
      <c r="I3480">
        <v>3.6142811799999999</v>
      </c>
      <c r="J3480">
        <v>-6.0877584420000002</v>
      </c>
      <c r="K3480">
        <v>3.6117560649999998</v>
      </c>
      <c r="L3480">
        <v>6.5170611379999999</v>
      </c>
    </row>
    <row r="3481" spans="2:12" x14ac:dyDescent="0.45">
      <c r="B3481">
        <v>3.6144784730000001</v>
      </c>
      <c r="C3481">
        <v>-5.1998339290000004</v>
      </c>
      <c r="D3481">
        <v>3.6153208120000002</v>
      </c>
      <c r="E3481">
        <v>8.630309188</v>
      </c>
      <c r="G3481">
        <v>3.6153208120000002</v>
      </c>
      <c r="H3481">
        <v>1.4723739060000001</v>
      </c>
      <c r="I3481">
        <v>3.6153208120000002</v>
      </c>
      <c r="J3481">
        <v>-5.8044400600000001</v>
      </c>
      <c r="K3481">
        <v>3.612794971</v>
      </c>
      <c r="L3481">
        <v>5.8421468120000002</v>
      </c>
    </row>
    <row r="3482" spans="2:12" x14ac:dyDescent="0.45">
      <c r="B3482">
        <v>3.615517863</v>
      </c>
      <c r="C3482">
        <v>-5.0595335080000003</v>
      </c>
      <c r="D3482">
        <v>3.6163604450000002</v>
      </c>
      <c r="E3482">
        <v>8.5721430660000006</v>
      </c>
      <c r="G3482">
        <v>3.6163604440000001</v>
      </c>
      <c r="H3482">
        <v>1.3760975310000001</v>
      </c>
      <c r="I3482">
        <v>3.6163604440000001</v>
      </c>
      <c r="J3482">
        <v>-6.2140167909999997</v>
      </c>
      <c r="K3482">
        <v>3.6138338769999998</v>
      </c>
      <c r="L3482">
        <v>5.6142460380000001</v>
      </c>
    </row>
    <row r="3483" spans="2:12" x14ac:dyDescent="0.45">
      <c r="B3483">
        <v>3.6165572529999999</v>
      </c>
      <c r="C3483">
        <v>-5.4152360350000004</v>
      </c>
      <c r="D3483">
        <v>3.6174000770000001</v>
      </c>
      <c r="E3483">
        <v>8.3717969270000001</v>
      </c>
      <c r="G3483">
        <v>3.617400076</v>
      </c>
      <c r="H3483">
        <v>1.4629976629999999</v>
      </c>
      <c r="I3483">
        <v>3.6174000770000001</v>
      </c>
      <c r="J3483">
        <v>-6.1497566470000002</v>
      </c>
      <c r="K3483">
        <v>3.614872783</v>
      </c>
      <c r="L3483">
        <v>5.5627677640000002</v>
      </c>
    </row>
    <row r="3484" spans="2:12" x14ac:dyDescent="0.45">
      <c r="B3484">
        <v>3.6175966420000001</v>
      </c>
      <c r="C3484">
        <v>-5.2839392680000001</v>
      </c>
      <c r="D3484">
        <v>3.618439709</v>
      </c>
      <c r="E3484">
        <v>8.2817648320000004</v>
      </c>
      <c r="G3484">
        <v>3.618439709</v>
      </c>
      <c r="H3484">
        <v>1.4001375199999999</v>
      </c>
      <c r="I3484">
        <v>3.618439709</v>
      </c>
      <c r="J3484">
        <v>-6.192390005</v>
      </c>
      <c r="K3484">
        <v>3.6159116889999998</v>
      </c>
      <c r="L3484">
        <v>4.8642074989999999</v>
      </c>
    </row>
    <row r="3485" spans="2:12" x14ac:dyDescent="0.45">
      <c r="B3485">
        <v>3.6186360319999999</v>
      </c>
      <c r="C3485">
        <v>-4.0881250360000001</v>
      </c>
      <c r="D3485">
        <v>3.6194793409999999</v>
      </c>
      <c r="E3485">
        <v>8.3418102269999999</v>
      </c>
      <c r="G3485">
        <v>3.6194793409999999</v>
      </c>
      <c r="H3485">
        <v>1.4067310850000001</v>
      </c>
      <c r="I3485">
        <v>3.6194793409999999</v>
      </c>
      <c r="J3485">
        <v>-6.5936921809999998</v>
      </c>
      <c r="K3485">
        <v>3.616950594</v>
      </c>
      <c r="L3485">
        <v>4.8654683150000002</v>
      </c>
    </row>
    <row r="3486" spans="2:12" x14ac:dyDescent="0.45">
      <c r="B3486">
        <v>3.6196754219999998</v>
      </c>
      <c r="C3486">
        <v>-3.9631333710000001</v>
      </c>
      <c r="D3486">
        <v>3.6205189729999998</v>
      </c>
      <c r="E3486">
        <v>8.2392119029999993</v>
      </c>
      <c r="G3486">
        <v>3.6205189729999998</v>
      </c>
      <c r="H3486">
        <v>1.281119176</v>
      </c>
      <c r="I3486">
        <v>3.6205189729999998</v>
      </c>
      <c r="J3486">
        <v>-6.1929454819999998</v>
      </c>
      <c r="K3486">
        <v>3.6179895000000002</v>
      </c>
      <c r="L3486">
        <v>3.9473504899999998</v>
      </c>
    </row>
    <row r="3487" spans="2:12" x14ac:dyDescent="0.45">
      <c r="B3487">
        <v>3.6207148120000001</v>
      </c>
      <c r="C3487">
        <v>-3.8699814859999999</v>
      </c>
      <c r="D3487">
        <v>3.6215586050000002</v>
      </c>
      <c r="E3487">
        <v>8.1454191999999992</v>
      </c>
      <c r="G3487">
        <v>3.6215586050000002</v>
      </c>
      <c r="H3487">
        <v>1.031627501</v>
      </c>
      <c r="I3487">
        <v>3.6215586050000002</v>
      </c>
      <c r="J3487">
        <v>-5.8738675469999997</v>
      </c>
      <c r="K3487">
        <v>3.619028406</v>
      </c>
      <c r="L3487">
        <v>3.5196039140000002</v>
      </c>
    </row>
    <row r="3488" spans="2:12" x14ac:dyDescent="0.45">
      <c r="B3488">
        <v>3.621754202</v>
      </c>
      <c r="C3488">
        <v>-3.3792367400000001</v>
      </c>
      <c r="D3488">
        <v>3.6225982380000001</v>
      </c>
      <c r="E3488">
        <v>8.3315676070000002</v>
      </c>
      <c r="G3488">
        <v>3.6225982370000001</v>
      </c>
      <c r="H3488">
        <v>1.287412877</v>
      </c>
      <c r="I3488">
        <v>3.6225982370000001</v>
      </c>
      <c r="J3488">
        <v>-5.823906644</v>
      </c>
      <c r="K3488">
        <v>3.6200673120000002</v>
      </c>
      <c r="L3488">
        <v>3.9081051929999999</v>
      </c>
    </row>
    <row r="3489" spans="2:12" x14ac:dyDescent="0.45">
      <c r="B3489">
        <v>3.6227935919999998</v>
      </c>
      <c r="C3489">
        <v>-3.2010665239999998</v>
      </c>
      <c r="D3489">
        <v>3.62363787</v>
      </c>
      <c r="E3489">
        <v>8.6608122739999995</v>
      </c>
      <c r="G3489">
        <v>3.623637869</v>
      </c>
      <c r="H3489">
        <v>1.43818614</v>
      </c>
      <c r="I3489">
        <v>3.623637869</v>
      </c>
      <c r="J3489">
        <v>-6.5578327160000001</v>
      </c>
      <c r="K3489">
        <v>3.621106218</v>
      </c>
      <c r="L3489">
        <v>3.1723900450000002</v>
      </c>
    </row>
    <row r="3490" spans="2:12" x14ac:dyDescent="0.45">
      <c r="B3490">
        <v>3.6238329820000001</v>
      </c>
      <c r="C3490">
        <v>-2.9595793970000002</v>
      </c>
      <c r="D3490">
        <v>3.6246775019999999</v>
      </c>
      <c r="E3490">
        <v>8.7332429719999993</v>
      </c>
      <c r="G3490">
        <v>3.6246775009999999</v>
      </c>
      <c r="H3490">
        <v>1.4133649720000001</v>
      </c>
      <c r="I3490">
        <v>3.6246775019999999</v>
      </c>
      <c r="J3490">
        <v>-6.1044451300000002</v>
      </c>
      <c r="K3490">
        <v>3.6221451240000002</v>
      </c>
      <c r="L3490">
        <v>3.3504762330000002</v>
      </c>
    </row>
    <row r="3491" spans="2:12" x14ac:dyDescent="0.45">
      <c r="B3491">
        <v>3.624872372</v>
      </c>
      <c r="C3491">
        <v>-2.7935627759999999</v>
      </c>
      <c r="D3491">
        <v>3.6257171339999998</v>
      </c>
      <c r="E3491">
        <v>8.8071664219999999</v>
      </c>
      <c r="G3491">
        <v>3.6257171339999998</v>
      </c>
      <c r="H3491">
        <v>0.71305586099999996</v>
      </c>
      <c r="I3491">
        <v>3.6257171339999998</v>
      </c>
      <c r="J3491">
        <v>-6.0628544590000004</v>
      </c>
      <c r="K3491">
        <v>3.6231840289999999</v>
      </c>
      <c r="L3491">
        <v>3.0420725640000001</v>
      </c>
    </row>
    <row r="3492" spans="2:12" x14ac:dyDescent="0.45">
      <c r="B3492">
        <v>3.6259117619999999</v>
      </c>
      <c r="C3492">
        <v>-2.7255720289999998</v>
      </c>
      <c r="D3492">
        <v>3.6267567660000002</v>
      </c>
      <c r="E3492">
        <v>8.9765824070000004</v>
      </c>
      <c r="G3492">
        <v>3.6267567660000002</v>
      </c>
      <c r="H3492">
        <v>0.45099765000000003</v>
      </c>
      <c r="I3492">
        <v>3.6267567660000002</v>
      </c>
      <c r="J3492">
        <v>-6.1088972100000003</v>
      </c>
      <c r="K3492">
        <v>3.6242229350000001</v>
      </c>
      <c r="L3492">
        <v>2.88457447</v>
      </c>
    </row>
    <row r="3493" spans="2:12" x14ac:dyDescent="0.45">
      <c r="B3493">
        <v>3.6269511520000002</v>
      </c>
      <c r="C3493">
        <v>-1.9156798020000001</v>
      </c>
      <c r="D3493">
        <v>3.6277963980000001</v>
      </c>
      <c r="E3493">
        <v>9.0037635890000001</v>
      </c>
      <c r="G3493">
        <v>3.6277963980000001</v>
      </c>
      <c r="H3493">
        <v>0.55560508200000003</v>
      </c>
      <c r="I3493">
        <v>3.6277963980000001</v>
      </c>
      <c r="J3493">
        <v>-6.5929830349999996</v>
      </c>
      <c r="K3493">
        <v>3.6252618409999999</v>
      </c>
      <c r="L3493">
        <v>2.77450858</v>
      </c>
    </row>
    <row r="3494" spans="2:12" x14ac:dyDescent="0.45">
      <c r="B3494">
        <v>3.627990542</v>
      </c>
      <c r="C3494">
        <v>-1.9076635120000001</v>
      </c>
      <c r="D3494">
        <v>3.62883603</v>
      </c>
      <c r="E3494">
        <v>8.6881015430000001</v>
      </c>
      <c r="G3494">
        <v>3.62883603</v>
      </c>
      <c r="H3494">
        <v>0.66550289799999995</v>
      </c>
      <c r="I3494">
        <v>3.62883603</v>
      </c>
      <c r="J3494">
        <v>-6.6645939759999999</v>
      </c>
      <c r="K3494">
        <v>3.6263007470000002</v>
      </c>
      <c r="L3494">
        <v>2.450704886</v>
      </c>
    </row>
    <row r="3495" spans="2:12" x14ac:dyDescent="0.45">
      <c r="B3495">
        <v>3.6290299319999999</v>
      </c>
      <c r="C3495">
        <v>-1.8096280680000001</v>
      </c>
      <c r="D3495">
        <v>3.629875663</v>
      </c>
      <c r="E3495">
        <v>8.5790542690000002</v>
      </c>
      <c r="G3495">
        <v>3.6298756619999999</v>
      </c>
      <c r="H3495">
        <v>0.651851544</v>
      </c>
      <c r="I3495">
        <v>3.6298756619999999</v>
      </c>
      <c r="J3495">
        <v>-7.0993638480000003</v>
      </c>
      <c r="K3495">
        <v>3.6273396529999999</v>
      </c>
      <c r="L3495">
        <v>1.922011548</v>
      </c>
    </row>
    <row r="3496" spans="2:12" x14ac:dyDescent="0.45">
      <c r="B3496">
        <v>3.6300693220000002</v>
      </c>
      <c r="C3496">
        <v>-1.3463207189999999</v>
      </c>
      <c r="D3496">
        <v>3.6309152949999999</v>
      </c>
      <c r="E3496">
        <v>8.4420593030000006</v>
      </c>
      <c r="G3496">
        <v>3.6309152939999998</v>
      </c>
      <c r="H3496">
        <v>0.53358981500000002</v>
      </c>
      <c r="I3496">
        <v>3.6309152949999999</v>
      </c>
      <c r="J3496">
        <v>-6.7963179839999999</v>
      </c>
      <c r="K3496">
        <v>3.6283785580000001</v>
      </c>
      <c r="L3496">
        <v>2.4098902139999998</v>
      </c>
    </row>
    <row r="3497" spans="2:12" x14ac:dyDescent="0.45">
      <c r="B3497">
        <v>3.6311087120000001</v>
      </c>
      <c r="C3497">
        <v>-1.472939993</v>
      </c>
      <c r="D3497">
        <v>3.6319549270000002</v>
      </c>
      <c r="E3497">
        <v>8.4804520879999998</v>
      </c>
      <c r="G3497">
        <v>3.6319549270000002</v>
      </c>
      <c r="H3497">
        <v>0.104912087</v>
      </c>
      <c r="I3497">
        <v>3.6319549270000002</v>
      </c>
      <c r="J3497">
        <v>-6.6402333029999996</v>
      </c>
      <c r="K3497">
        <v>3.6294174639999999</v>
      </c>
      <c r="L3497">
        <v>1.6621021030000001</v>
      </c>
    </row>
    <row r="3498" spans="2:12" x14ac:dyDescent="0.45">
      <c r="B3498">
        <v>3.6321481009999999</v>
      </c>
      <c r="C3498">
        <v>-0.98463630199999996</v>
      </c>
      <c r="D3498">
        <v>3.6329945590000001</v>
      </c>
      <c r="E3498">
        <v>8.4769210729999998</v>
      </c>
      <c r="G3498">
        <v>3.6329945590000001</v>
      </c>
      <c r="H3498">
        <v>2.8490956000000001E-2</v>
      </c>
      <c r="I3498">
        <v>3.6329945590000001</v>
      </c>
      <c r="J3498">
        <v>-7.1811871619999996</v>
      </c>
      <c r="K3498">
        <v>3.6304563700000001</v>
      </c>
      <c r="L3498">
        <v>2.0001927739999998</v>
      </c>
    </row>
    <row r="3499" spans="2:12" x14ac:dyDescent="0.45">
      <c r="B3499">
        <v>3.6331874910000002</v>
      </c>
      <c r="C3499">
        <v>-0.50651887799999995</v>
      </c>
      <c r="D3499">
        <v>3.634034191</v>
      </c>
      <c r="E3499">
        <v>8.5520369469999995</v>
      </c>
      <c r="G3499">
        <v>3.634034191</v>
      </c>
      <c r="H3499">
        <v>1.4076455999999999E-2</v>
      </c>
      <c r="I3499">
        <v>3.634034191</v>
      </c>
      <c r="J3499">
        <v>-6.8068411720000004</v>
      </c>
      <c r="K3499">
        <v>3.6314952759999999</v>
      </c>
      <c r="L3499">
        <v>1.012772282</v>
      </c>
    </row>
    <row r="3500" spans="2:12" x14ac:dyDescent="0.45">
      <c r="B3500">
        <v>3.634226881</v>
      </c>
      <c r="C3500">
        <v>-0.69297371399999996</v>
      </c>
      <c r="D3500">
        <v>3.6350738229999999</v>
      </c>
      <c r="E3500">
        <v>8.4292911779999997</v>
      </c>
      <c r="G3500">
        <v>3.6350738229999999</v>
      </c>
      <c r="H3500">
        <v>0.17592812199999999</v>
      </c>
      <c r="I3500">
        <v>3.6350738229999999</v>
      </c>
      <c r="J3500">
        <v>-6.6671333730000004</v>
      </c>
      <c r="K3500">
        <v>3.6325341820000001</v>
      </c>
      <c r="L3500">
        <v>0.81915657600000003</v>
      </c>
    </row>
    <row r="3501" spans="2:12" x14ac:dyDescent="0.45">
      <c r="B3501">
        <v>3.6352662709999999</v>
      </c>
      <c r="C3501">
        <v>-0.31539908799999999</v>
      </c>
      <c r="D3501">
        <v>3.6361134559999999</v>
      </c>
      <c r="E3501">
        <v>8.4169922810000006</v>
      </c>
      <c r="G3501">
        <v>3.6361134549999998</v>
      </c>
      <c r="H3501">
        <v>0.24617235400000001</v>
      </c>
      <c r="I3501">
        <v>3.6361134549999998</v>
      </c>
      <c r="J3501">
        <v>-7.2640966569999996</v>
      </c>
      <c r="K3501">
        <v>3.6335730869999998</v>
      </c>
      <c r="L3501">
        <v>1.084536041</v>
      </c>
    </row>
    <row r="3502" spans="2:12" x14ac:dyDescent="0.45">
      <c r="B3502">
        <v>3.6363056610000002</v>
      </c>
      <c r="C3502">
        <v>-0.23833368199999999</v>
      </c>
      <c r="D3502">
        <v>3.6371530879999998</v>
      </c>
      <c r="E3502">
        <v>8.0300973580000008</v>
      </c>
      <c r="G3502">
        <v>3.6371530870000002</v>
      </c>
      <c r="H3502">
        <v>8.8844118999999999E-2</v>
      </c>
      <c r="I3502">
        <v>3.6371530870000002</v>
      </c>
      <c r="J3502">
        <v>-6.8966970759999997</v>
      </c>
      <c r="K3502">
        <v>3.634611993</v>
      </c>
      <c r="L3502">
        <v>1.122529221</v>
      </c>
    </row>
    <row r="3503" spans="2:12" x14ac:dyDescent="0.45">
      <c r="B3503">
        <v>3.6373450510000001</v>
      </c>
      <c r="C3503">
        <v>6.5412512000000006E-2</v>
      </c>
      <c r="D3503">
        <v>3.6381927200000002</v>
      </c>
      <c r="E3503">
        <v>7.8601974209999996</v>
      </c>
      <c r="G3503">
        <v>3.6381927190000001</v>
      </c>
      <c r="H3503">
        <v>-5.2399609E-2</v>
      </c>
      <c r="I3503">
        <v>3.6381927200000002</v>
      </c>
      <c r="J3503">
        <v>-7.2905079119999998</v>
      </c>
      <c r="K3503">
        <v>3.6356508989999998</v>
      </c>
      <c r="L3503">
        <v>1.2142889779999999</v>
      </c>
    </row>
    <row r="3504" spans="2:12" x14ac:dyDescent="0.45">
      <c r="B3504">
        <v>3.6383844409999999</v>
      </c>
      <c r="C3504">
        <v>0.369611156</v>
      </c>
      <c r="D3504">
        <v>3.6392323520000001</v>
      </c>
      <c r="E3504">
        <v>7.6388242420000001</v>
      </c>
      <c r="G3504">
        <v>3.6392323520000001</v>
      </c>
      <c r="H3504">
        <v>-0.43665735500000002</v>
      </c>
      <c r="I3504">
        <v>3.6392323520000001</v>
      </c>
      <c r="J3504">
        <v>-6.8840105239999998</v>
      </c>
      <c r="K3504">
        <v>3.6366898050000001</v>
      </c>
      <c r="L3504">
        <v>1.197046131</v>
      </c>
    </row>
    <row r="3505" spans="2:12" x14ac:dyDescent="0.45">
      <c r="B3505">
        <v>3.6394238310000002</v>
      </c>
      <c r="C3505">
        <v>0.41604885899999999</v>
      </c>
      <c r="D3505">
        <v>3.640271984</v>
      </c>
      <c r="E3505">
        <v>7.4774208580000003</v>
      </c>
      <c r="G3505">
        <v>3.640271984</v>
      </c>
      <c r="H3505">
        <v>-0.42680013700000002</v>
      </c>
      <c r="I3505">
        <v>3.640271984</v>
      </c>
      <c r="J3505">
        <v>-7.0552076379999997</v>
      </c>
      <c r="K3505">
        <v>3.6377287109999998</v>
      </c>
      <c r="L3505">
        <v>0.97215935200000003</v>
      </c>
    </row>
    <row r="3506" spans="2:12" x14ac:dyDescent="0.45">
      <c r="B3506">
        <v>3.6404632210000001</v>
      </c>
      <c r="C3506">
        <v>1.030997275</v>
      </c>
      <c r="D3506">
        <v>3.6413116159999999</v>
      </c>
      <c r="E3506">
        <v>7.4087958770000002</v>
      </c>
      <c r="G3506">
        <v>3.6413116159999999</v>
      </c>
      <c r="H3506">
        <v>-0.21374896800000001</v>
      </c>
      <c r="I3506">
        <v>3.6413116159999999</v>
      </c>
      <c r="J3506">
        <v>-7.8619594069999996</v>
      </c>
      <c r="K3506">
        <v>3.6387676170000001</v>
      </c>
      <c r="L3506">
        <v>0.97617206000000001</v>
      </c>
    </row>
    <row r="3507" spans="2:12" x14ac:dyDescent="0.45">
      <c r="B3507">
        <v>3.6415026109999999</v>
      </c>
      <c r="C3507">
        <v>1.22999842</v>
      </c>
      <c r="D3507">
        <v>3.6423512480000002</v>
      </c>
      <c r="E3507">
        <v>7.60080344</v>
      </c>
      <c r="G3507">
        <v>3.6423512480000002</v>
      </c>
      <c r="H3507">
        <v>-2.7066388E-2</v>
      </c>
      <c r="I3507">
        <v>3.6423512480000002</v>
      </c>
      <c r="J3507">
        <v>-7.494659854</v>
      </c>
      <c r="K3507">
        <v>3.6398065220000002</v>
      </c>
      <c r="L3507">
        <v>1.1660773149999999</v>
      </c>
    </row>
    <row r="3508" spans="2:12" x14ac:dyDescent="0.45">
      <c r="B3508">
        <v>3.6425420009999998</v>
      </c>
      <c r="C3508">
        <v>1.1991173550000001</v>
      </c>
      <c r="D3508">
        <v>3.6433908810000002</v>
      </c>
      <c r="E3508">
        <v>7.80364317</v>
      </c>
      <c r="G3508">
        <v>3.6433908800000001</v>
      </c>
      <c r="H3508">
        <v>-0.40142235300000001</v>
      </c>
      <c r="I3508">
        <v>3.6433908800000001</v>
      </c>
      <c r="J3508">
        <v>-7.2928402270000001</v>
      </c>
      <c r="K3508">
        <v>3.640845428</v>
      </c>
      <c r="L3508">
        <v>1.086398357</v>
      </c>
    </row>
    <row r="3509" spans="2:12" x14ac:dyDescent="0.45">
      <c r="B3509">
        <v>3.6435813910000001</v>
      </c>
      <c r="C3509">
        <v>1.738152878</v>
      </c>
      <c r="D3509">
        <v>3.6444305130000001</v>
      </c>
      <c r="E3509">
        <v>7.8188139339999996</v>
      </c>
      <c r="G3509">
        <v>3.644430512</v>
      </c>
      <c r="H3509">
        <v>-0.489996233</v>
      </c>
      <c r="I3509">
        <v>3.6444305130000001</v>
      </c>
      <c r="J3509">
        <v>-7.815002454</v>
      </c>
      <c r="K3509">
        <v>3.6418843339999998</v>
      </c>
      <c r="L3509">
        <v>1.0527615210000001</v>
      </c>
    </row>
    <row r="3510" spans="2:12" x14ac:dyDescent="0.45">
      <c r="B3510">
        <v>3.644620781</v>
      </c>
      <c r="C3510">
        <v>1.764959916</v>
      </c>
      <c r="D3510">
        <v>3.645470145</v>
      </c>
      <c r="E3510">
        <v>7.9436694689999996</v>
      </c>
      <c r="G3510">
        <v>3.645470145</v>
      </c>
      <c r="H3510">
        <v>-0.53403604000000005</v>
      </c>
      <c r="I3510">
        <v>3.645470145</v>
      </c>
      <c r="J3510">
        <v>-7.6488425510000004</v>
      </c>
      <c r="K3510">
        <v>3.64292324</v>
      </c>
      <c r="L3510">
        <v>0.67982494800000004</v>
      </c>
    </row>
    <row r="3511" spans="2:12" x14ac:dyDescent="0.45">
      <c r="B3511">
        <v>3.6456601709999998</v>
      </c>
      <c r="C3511">
        <v>1.9224905720000001</v>
      </c>
      <c r="D3511">
        <v>3.6465097769999999</v>
      </c>
      <c r="E3511">
        <v>7.8638905770000003</v>
      </c>
      <c r="G3511">
        <v>3.6465097769999999</v>
      </c>
      <c r="H3511">
        <v>-0.269726772</v>
      </c>
      <c r="I3511">
        <v>3.6465097769999999</v>
      </c>
      <c r="J3511">
        <v>-7.7817656089999998</v>
      </c>
      <c r="K3511">
        <v>3.6439621459999998</v>
      </c>
      <c r="L3511">
        <v>0.77969079799999996</v>
      </c>
    </row>
    <row r="3512" spans="2:12" x14ac:dyDescent="0.45">
      <c r="B3512">
        <v>3.6466995600000001</v>
      </c>
      <c r="C3512">
        <v>2.3124403930000001</v>
      </c>
      <c r="D3512">
        <v>3.6475494089999998</v>
      </c>
      <c r="E3512">
        <v>7.6494166909999999</v>
      </c>
      <c r="G3512">
        <v>3.6475494089999998</v>
      </c>
      <c r="H3512">
        <v>-0.37793425899999999</v>
      </c>
      <c r="I3512">
        <v>3.6475494089999998</v>
      </c>
      <c r="J3512">
        <v>-8.0538003830000005</v>
      </c>
      <c r="K3512">
        <v>3.6450010509999999</v>
      </c>
      <c r="L3512">
        <v>0.84877347000000003</v>
      </c>
    </row>
    <row r="3513" spans="2:12" x14ac:dyDescent="0.45">
      <c r="B3513">
        <v>3.6477389499999999</v>
      </c>
      <c r="C3513">
        <v>2.2631669670000001</v>
      </c>
      <c r="D3513">
        <v>3.6485890410000001</v>
      </c>
      <c r="E3513">
        <v>7.3039303240000004</v>
      </c>
      <c r="G3513">
        <v>3.6485890410000001</v>
      </c>
      <c r="H3513">
        <v>-0.43384921599999998</v>
      </c>
      <c r="I3513">
        <v>3.6485890410000001</v>
      </c>
      <c r="J3513">
        <v>-8.3506743050000001</v>
      </c>
      <c r="K3513">
        <v>3.6460399570000002</v>
      </c>
      <c r="L3513">
        <v>0.55522628299999999</v>
      </c>
    </row>
    <row r="3514" spans="2:12" x14ac:dyDescent="0.45">
      <c r="B3514">
        <v>3.6487783399999998</v>
      </c>
      <c r="C3514">
        <v>2.7987708090000001</v>
      </c>
      <c r="D3514">
        <v>3.6496286740000001</v>
      </c>
      <c r="E3514">
        <v>7.2710263939999997</v>
      </c>
      <c r="G3514">
        <v>3.649628673</v>
      </c>
      <c r="H3514">
        <v>-0.62836734400000005</v>
      </c>
      <c r="I3514">
        <v>3.649628673</v>
      </c>
      <c r="J3514">
        <v>-8.1011058509999998</v>
      </c>
      <c r="K3514">
        <v>3.6470788629999999</v>
      </c>
      <c r="L3514">
        <v>0.46825980699999997</v>
      </c>
    </row>
    <row r="3515" spans="2:12" x14ac:dyDescent="0.45">
      <c r="B3515">
        <v>3.6498177300000001</v>
      </c>
      <c r="C3515">
        <v>3.0213445320000001</v>
      </c>
      <c r="D3515">
        <v>3.650668306</v>
      </c>
      <c r="E3515">
        <v>7.3533258339999996</v>
      </c>
      <c r="G3515">
        <v>3.6506683049999999</v>
      </c>
      <c r="H3515">
        <v>-0.81588579900000002</v>
      </c>
      <c r="I3515">
        <v>3.6506683049999999</v>
      </c>
      <c r="J3515">
        <v>-8.087261432</v>
      </c>
      <c r="K3515">
        <v>3.6481177690000002</v>
      </c>
      <c r="L3515">
        <v>0.49195137999999999</v>
      </c>
    </row>
    <row r="3516" spans="2:12" x14ac:dyDescent="0.45">
      <c r="B3516">
        <v>3.65085712</v>
      </c>
      <c r="C3516">
        <v>3.136618548</v>
      </c>
      <c r="D3516">
        <v>3.6517079379999999</v>
      </c>
      <c r="E3516">
        <v>7.3191276439999999</v>
      </c>
      <c r="G3516">
        <v>3.6517079369999998</v>
      </c>
      <c r="H3516">
        <v>-0.887988993</v>
      </c>
      <c r="I3516">
        <v>3.6517079379999999</v>
      </c>
      <c r="J3516">
        <v>-8.2955684460000008</v>
      </c>
      <c r="K3516">
        <v>3.649156675</v>
      </c>
      <c r="L3516">
        <v>0.86751691200000003</v>
      </c>
    </row>
    <row r="3517" spans="2:12" x14ac:dyDescent="0.45">
      <c r="B3517">
        <v>3.6518965099999998</v>
      </c>
      <c r="C3517">
        <v>3.3931499010000001</v>
      </c>
      <c r="D3517">
        <v>3.6527475699999998</v>
      </c>
      <c r="E3517">
        <v>7.2230280410000001</v>
      </c>
      <c r="G3517">
        <v>3.6527475699999998</v>
      </c>
      <c r="H3517">
        <v>-0.81501442499999999</v>
      </c>
      <c r="I3517">
        <v>3.6527475699999998</v>
      </c>
      <c r="J3517">
        <v>-8.5602247649999992</v>
      </c>
      <c r="K3517">
        <v>3.6501955800000001</v>
      </c>
      <c r="L3517">
        <v>0.68913597199999999</v>
      </c>
    </row>
    <row r="3518" spans="2:12" x14ac:dyDescent="0.45">
      <c r="B3518">
        <v>3.6529359000000001</v>
      </c>
      <c r="C3518">
        <v>3.4716009300000001</v>
      </c>
      <c r="D3518">
        <v>3.6537872020000002</v>
      </c>
      <c r="E3518">
        <v>7.0167724439999999</v>
      </c>
      <c r="G3518">
        <v>3.6537872020000002</v>
      </c>
      <c r="H3518">
        <v>-0.811494143</v>
      </c>
      <c r="I3518">
        <v>3.6537872020000002</v>
      </c>
      <c r="J3518">
        <v>-8.5572676110000003</v>
      </c>
      <c r="K3518">
        <v>3.6512344859999999</v>
      </c>
      <c r="L3518">
        <v>0.77575436200000003</v>
      </c>
    </row>
    <row r="3519" spans="2:12" x14ac:dyDescent="0.45">
      <c r="B3519">
        <v>3.65397529</v>
      </c>
      <c r="C3519">
        <v>3.8744044579999999</v>
      </c>
      <c r="D3519">
        <v>3.6548268340000001</v>
      </c>
      <c r="E3519">
        <v>7.230730168</v>
      </c>
      <c r="G3519">
        <v>3.6548268340000001</v>
      </c>
      <c r="H3519">
        <v>-0.77577622400000001</v>
      </c>
      <c r="I3519">
        <v>3.6548268340000001</v>
      </c>
      <c r="J3519">
        <v>-8.8216005820000003</v>
      </c>
      <c r="K3519">
        <v>3.6522733920000001</v>
      </c>
      <c r="L3519">
        <v>0.75272130299999995</v>
      </c>
    </row>
    <row r="3520" spans="2:12" x14ac:dyDescent="0.45">
      <c r="B3520">
        <v>3.6550146799999998</v>
      </c>
      <c r="C3520">
        <v>4.1592754640000003</v>
      </c>
      <c r="D3520">
        <v>3.655866466</v>
      </c>
      <c r="E3520">
        <v>6.7524364510000003</v>
      </c>
      <c r="G3520">
        <v>3.655866466</v>
      </c>
      <c r="H3520">
        <v>-0.55282863900000001</v>
      </c>
      <c r="I3520">
        <v>3.655866466</v>
      </c>
      <c r="J3520">
        <v>-8.8712727600000001</v>
      </c>
      <c r="K3520">
        <v>3.6533122979999999</v>
      </c>
      <c r="L3520">
        <v>0.74205309900000005</v>
      </c>
    </row>
    <row r="3521" spans="2:12" x14ac:dyDescent="0.45">
      <c r="B3521">
        <v>3.6560540700000002</v>
      </c>
      <c r="C3521">
        <v>4.0431654970000004</v>
      </c>
      <c r="D3521">
        <v>3.656906099</v>
      </c>
      <c r="E3521">
        <v>6.349508288</v>
      </c>
      <c r="G3521">
        <v>3.6569060979999999</v>
      </c>
      <c r="H3521">
        <v>-0.63044628599999997</v>
      </c>
      <c r="I3521">
        <v>3.6569060979999999</v>
      </c>
      <c r="J3521">
        <v>-9.1592429170000003</v>
      </c>
      <c r="K3521">
        <v>3.6543512040000001</v>
      </c>
      <c r="L3521">
        <v>0.60111540900000004</v>
      </c>
    </row>
    <row r="3522" spans="2:12" x14ac:dyDescent="0.45">
      <c r="B3522">
        <v>3.65709346</v>
      </c>
      <c r="C3522">
        <v>4.3003959199999997</v>
      </c>
      <c r="D3522">
        <v>3.6579457309999999</v>
      </c>
      <c r="E3522">
        <v>6.3056956619999998</v>
      </c>
      <c r="G3522">
        <v>3.6579457299999998</v>
      </c>
      <c r="H3522">
        <v>-0.79392859999999998</v>
      </c>
      <c r="I3522">
        <v>3.6579457309999999</v>
      </c>
      <c r="J3522">
        <v>-9.4076789909999992</v>
      </c>
      <c r="K3522">
        <v>3.6553901099999999</v>
      </c>
      <c r="L3522">
        <v>0.68456964799999998</v>
      </c>
    </row>
    <row r="3523" spans="2:12" x14ac:dyDescent="0.45">
      <c r="B3523">
        <v>3.6581328499999999</v>
      </c>
      <c r="C3523">
        <v>4.3365806789999999</v>
      </c>
      <c r="D3523">
        <v>3.6589853630000002</v>
      </c>
      <c r="E3523">
        <v>6.2903956599999997</v>
      </c>
      <c r="G3523">
        <v>3.6589853630000002</v>
      </c>
      <c r="H3523">
        <v>-0.40515525000000002</v>
      </c>
      <c r="I3523">
        <v>3.6589853630000002</v>
      </c>
      <c r="J3523">
        <v>-9.4606449999999995</v>
      </c>
      <c r="K3523">
        <v>3.6564290150000001</v>
      </c>
      <c r="L3523">
        <v>0.72728888800000002</v>
      </c>
    </row>
    <row r="3524" spans="2:12" x14ac:dyDescent="0.45">
      <c r="B3524">
        <v>3.6591722400000002</v>
      </c>
      <c r="C3524">
        <v>4.450023786</v>
      </c>
      <c r="D3524">
        <v>3.6600249950000001</v>
      </c>
      <c r="E3524">
        <v>6.2526442759999998</v>
      </c>
      <c r="G3524">
        <v>3.6600249950000001</v>
      </c>
      <c r="H3524">
        <v>-0.15288067</v>
      </c>
      <c r="I3524">
        <v>3.6600249950000001</v>
      </c>
      <c r="J3524">
        <v>-9.4669287099999995</v>
      </c>
      <c r="K3524">
        <v>3.6574679209999998</v>
      </c>
      <c r="L3524">
        <v>1.1844359360000001</v>
      </c>
    </row>
    <row r="3525" spans="2:12" x14ac:dyDescent="0.45">
      <c r="B3525">
        <v>3.66021163</v>
      </c>
      <c r="C3525">
        <v>5.1628068579999997</v>
      </c>
      <c r="D3525">
        <v>3.661064627</v>
      </c>
      <c r="E3525">
        <v>6.1560577939999996</v>
      </c>
      <c r="G3525">
        <v>3.661064627</v>
      </c>
      <c r="H3525">
        <v>-0.121213776</v>
      </c>
      <c r="I3525">
        <v>3.661064627</v>
      </c>
      <c r="J3525">
        <v>-9.9067158939999995</v>
      </c>
      <c r="K3525">
        <v>3.6585068270000001</v>
      </c>
      <c r="L3525">
        <v>0.90906798700000002</v>
      </c>
    </row>
    <row r="3526" spans="2:12" x14ac:dyDescent="0.45">
      <c r="B3526">
        <v>3.6612510189999998</v>
      </c>
      <c r="C3526">
        <v>5.2100968620000003</v>
      </c>
      <c r="D3526">
        <v>3.6621042589999999</v>
      </c>
      <c r="E3526">
        <v>5.8947708419999998</v>
      </c>
      <c r="G3526">
        <v>3.6621042589999999</v>
      </c>
      <c r="H3526">
        <v>-0.249511176</v>
      </c>
      <c r="I3526">
        <v>3.6621042589999999</v>
      </c>
      <c r="J3526">
        <v>-9.8511971749999994</v>
      </c>
      <c r="K3526">
        <v>3.6595457329999999</v>
      </c>
      <c r="L3526">
        <v>0.77094645299999998</v>
      </c>
    </row>
    <row r="3527" spans="2:12" x14ac:dyDescent="0.45">
      <c r="B3527">
        <v>3.6622904090000001</v>
      </c>
      <c r="C3527">
        <v>5.204489207</v>
      </c>
      <c r="D3527">
        <v>3.6631438919999999</v>
      </c>
      <c r="E3527">
        <v>5.7975271739999998</v>
      </c>
      <c r="G3527">
        <v>3.6631438909999998</v>
      </c>
      <c r="H3527">
        <v>-0.35389321000000001</v>
      </c>
      <c r="I3527">
        <v>3.6631438909999998</v>
      </c>
      <c r="J3527">
        <v>-9.8012982649999998</v>
      </c>
      <c r="K3527">
        <v>3.6605846390000001</v>
      </c>
      <c r="L3527">
        <v>0.56295580499999998</v>
      </c>
    </row>
    <row r="3528" spans="2:12" x14ac:dyDescent="0.45">
      <c r="B3528">
        <v>3.663329799</v>
      </c>
      <c r="C3528">
        <v>5.2319961020000001</v>
      </c>
      <c r="D3528">
        <v>3.6641835239999998</v>
      </c>
      <c r="E3528">
        <v>5.542413689</v>
      </c>
      <c r="G3528">
        <v>3.6641835230000002</v>
      </c>
      <c r="H3528">
        <v>-0.76684925900000001</v>
      </c>
      <c r="I3528">
        <v>3.6641835230000002</v>
      </c>
      <c r="J3528">
        <v>-9.8694451759999993</v>
      </c>
      <c r="K3528">
        <v>3.6616235439999998</v>
      </c>
      <c r="L3528">
        <v>0.80016783999999996</v>
      </c>
    </row>
    <row r="3529" spans="2:12" x14ac:dyDescent="0.45">
      <c r="B3529">
        <v>3.6643691889999999</v>
      </c>
      <c r="C3529">
        <v>5.3333627579999998</v>
      </c>
      <c r="D3529">
        <v>3.6652231560000001</v>
      </c>
      <c r="E3529">
        <v>5.4199045520000002</v>
      </c>
      <c r="G3529">
        <v>3.6652231550000001</v>
      </c>
      <c r="H3529">
        <v>-0.60815739700000004</v>
      </c>
      <c r="I3529">
        <v>3.6652231560000001</v>
      </c>
      <c r="J3529">
        <v>-9.8949312460000005</v>
      </c>
      <c r="K3529">
        <v>3.66266245</v>
      </c>
      <c r="L3529">
        <v>0.88590417700000001</v>
      </c>
    </row>
    <row r="3530" spans="2:12" x14ac:dyDescent="0.45">
      <c r="B3530">
        <v>3.6654085790000002</v>
      </c>
      <c r="C3530">
        <v>5.9587727929999996</v>
      </c>
      <c r="D3530">
        <v>3.6662627880000001</v>
      </c>
      <c r="E3530">
        <v>5.4346448130000002</v>
      </c>
      <c r="G3530">
        <v>3.6662627880000001</v>
      </c>
      <c r="H3530">
        <v>-0.64053663199999999</v>
      </c>
      <c r="I3530">
        <v>3.6662627880000001</v>
      </c>
      <c r="J3530">
        <v>-10.386963140000001</v>
      </c>
      <c r="K3530">
        <v>3.6637013559999998</v>
      </c>
      <c r="L3530">
        <v>0.63877089499999995</v>
      </c>
    </row>
    <row r="3531" spans="2:12" x14ac:dyDescent="0.45">
      <c r="B3531">
        <v>3.666447969</v>
      </c>
      <c r="C3531">
        <v>6.3348024199999999</v>
      </c>
      <c r="D3531">
        <v>3.66730242</v>
      </c>
      <c r="E3531">
        <v>5.1366806949999999</v>
      </c>
      <c r="G3531">
        <v>3.66730242</v>
      </c>
      <c r="H3531">
        <v>-0.43470362099999998</v>
      </c>
      <c r="I3531">
        <v>3.66730242</v>
      </c>
      <c r="J3531">
        <v>-10.35332944</v>
      </c>
      <c r="K3531">
        <v>3.664740262</v>
      </c>
      <c r="L3531">
        <v>0.66040263399999999</v>
      </c>
    </row>
    <row r="3532" spans="2:12" x14ac:dyDescent="0.45">
      <c r="B3532">
        <v>3.6674873589999999</v>
      </c>
      <c r="C3532">
        <v>6.4768295809999996</v>
      </c>
      <c r="D3532">
        <v>3.6683420519999999</v>
      </c>
      <c r="E3532">
        <v>4.9261061870000002</v>
      </c>
      <c r="G3532">
        <v>3.6683420519999999</v>
      </c>
      <c r="H3532">
        <v>-0.23280161999999999</v>
      </c>
      <c r="I3532">
        <v>3.6683420519999999</v>
      </c>
      <c r="J3532">
        <v>-10.260996949999999</v>
      </c>
      <c r="K3532">
        <v>3.6657791679999998</v>
      </c>
      <c r="L3532">
        <v>0.413195694</v>
      </c>
    </row>
    <row r="3533" spans="2:12" x14ac:dyDescent="0.45">
      <c r="B3533">
        <v>3.6685267490000002</v>
      </c>
      <c r="C3533">
        <v>6.6762233489999998</v>
      </c>
      <c r="D3533">
        <v>3.6693816840000002</v>
      </c>
      <c r="E3533">
        <v>5.0485395019999997</v>
      </c>
      <c r="G3533">
        <v>3.6693816840000002</v>
      </c>
      <c r="H3533">
        <v>-0.31971599299999998</v>
      </c>
      <c r="I3533">
        <v>3.6693816840000002</v>
      </c>
      <c r="J3533">
        <v>-10.554709900000001</v>
      </c>
      <c r="K3533">
        <v>3.666818074</v>
      </c>
      <c r="L3533">
        <v>0.41734252700000002</v>
      </c>
    </row>
    <row r="3534" spans="2:12" x14ac:dyDescent="0.45">
      <c r="B3534">
        <v>3.6695661390000001</v>
      </c>
      <c r="C3534">
        <v>6.5831964709999999</v>
      </c>
      <c r="D3534">
        <v>3.6704213170000002</v>
      </c>
      <c r="E3534">
        <v>5.1162010330000003</v>
      </c>
      <c r="G3534">
        <v>3.6704213160000001</v>
      </c>
      <c r="H3534">
        <v>-0.454332293</v>
      </c>
      <c r="I3534">
        <v>3.6704213160000001</v>
      </c>
      <c r="J3534">
        <v>-10.78289601</v>
      </c>
      <c r="K3534">
        <v>3.6678569790000002</v>
      </c>
      <c r="L3534">
        <v>-0.123254293</v>
      </c>
    </row>
    <row r="3535" spans="2:12" x14ac:dyDescent="0.45">
      <c r="B3535">
        <v>3.6706055289999999</v>
      </c>
      <c r="C3535">
        <v>6.7562545619999996</v>
      </c>
      <c r="D3535">
        <v>3.6714609490000001</v>
      </c>
      <c r="E3535">
        <v>5.0208043670000002</v>
      </c>
      <c r="G3535">
        <v>3.671460948</v>
      </c>
      <c r="H3535">
        <v>-0.46041343299999998</v>
      </c>
      <c r="I3535">
        <v>3.6714609490000001</v>
      </c>
      <c r="J3535">
        <v>-11.051190289999999</v>
      </c>
      <c r="K3535">
        <v>3.668895885</v>
      </c>
      <c r="L3535">
        <v>7.0418486000000002E-2</v>
      </c>
    </row>
    <row r="3536" spans="2:12" x14ac:dyDescent="0.45">
      <c r="B3536">
        <v>3.6716449189999998</v>
      </c>
      <c r="C3536">
        <v>6.9830772799999998</v>
      </c>
      <c r="D3536">
        <v>3.672500581</v>
      </c>
      <c r="E3536">
        <v>4.8110784600000001</v>
      </c>
      <c r="G3536">
        <v>3.6725005799999999</v>
      </c>
      <c r="H3536">
        <v>-0.40754359499999998</v>
      </c>
      <c r="I3536">
        <v>3.672500581</v>
      </c>
      <c r="J3536">
        <v>-10.98683827</v>
      </c>
      <c r="K3536">
        <v>3.6699347910000002</v>
      </c>
      <c r="L3536">
        <v>0.35965793600000001</v>
      </c>
    </row>
    <row r="3537" spans="2:12" x14ac:dyDescent="0.45">
      <c r="B3537">
        <v>3.6726843090000001</v>
      </c>
      <c r="C3537">
        <v>6.9535386859999999</v>
      </c>
      <c r="D3537">
        <v>3.6735402129999999</v>
      </c>
      <c r="E3537">
        <v>4.4794474610000004</v>
      </c>
      <c r="G3537">
        <v>3.6735402129999999</v>
      </c>
      <c r="H3537">
        <v>-0.34439134300000002</v>
      </c>
      <c r="I3537">
        <v>3.6735402129999999</v>
      </c>
      <c r="J3537">
        <v>-11.170090350000001</v>
      </c>
      <c r="K3537">
        <v>3.670973697</v>
      </c>
      <c r="L3537">
        <v>0.48500432399999999</v>
      </c>
    </row>
    <row r="3538" spans="2:12" x14ac:dyDescent="0.45">
      <c r="B3538">
        <v>3.673723699</v>
      </c>
      <c r="C3538">
        <v>7.4717118410000003</v>
      </c>
      <c r="D3538">
        <v>3.6745798449999998</v>
      </c>
      <c r="E3538">
        <v>4.4442685190000004</v>
      </c>
      <c r="G3538">
        <v>3.6745798449999998</v>
      </c>
      <c r="H3538">
        <v>-0.41371770600000002</v>
      </c>
      <c r="I3538">
        <v>3.6745798449999998</v>
      </c>
      <c r="J3538">
        <v>-11.509719499999999</v>
      </c>
      <c r="K3538">
        <v>3.6720126030000002</v>
      </c>
      <c r="L3538">
        <v>0.381982082</v>
      </c>
    </row>
    <row r="3539" spans="2:12" x14ac:dyDescent="0.45">
      <c r="B3539">
        <v>3.6747630880000002</v>
      </c>
      <c r="C3539">
        <v>7.6589790219999996</v>
      </c>
      <c r="D3539">
        <v>3.6756194770000001</v>
      </c>
      <c r="E3539">
        <v>3.991422096</v>
      </c>
      <c r="G3539">
        <v>3.6756194770000001</v>
      </c>
      <c r="H3539">
        <v>-0.208156604</v>
      </c>
      <c r="I3539">
        <v>3.6756194770000001</v>
      </c>
      <c r="J3539">
        <v>-11.305330590000001</v>
      </c>
      <c r="K3539">
        <v>3.6730515079999999</v>
      </c>
      <c r="L3539">
        <v>0.36643210599999998</v>
      </c>
    </row>
    <row r="3540" spans="2:12" x14ac:dyDescent="0.45">
      <c r="B3540">
        <v>3.675802478</v>
      </c>
      <c r="C3540">
        <v>7.5153123590000002</v>
      </c>
      <c r="D3540">
        <v>3.676659109</v>
      </c>
      <c r="E3540">
        <v>3.853517493</v>
      </c>
      <c r="G3540">
        <v>3.676659109</v>
      </c>
      <c r="H3540">
        <v>-2.6959720999999999E-2</v>
      </c>
      <c r="I3540">
        <v>3.676659109</v>
      </c>
      <c r="J3540">
        <v>-11.70358562</v>
      </c>
      <c r="K3540">
        <v>3.6740904140000001</v>
      </c>
      <c r="L3540">
        <v>0.12533556000000001</v>
      </c>
    </row>
    <row r="3541" spans="2:12" x14ac:dyDescent="0.45">
      <c r="B3541">
        <v>3.6768418679999999</v>
      </c>
      <c r="C3541">
        <v>8.0027081930000001</v>
      </c>
      <c r="D3541">
        <v>3.677698742</v>
      </c>
      <c r="E3541">
        <v>3.9880157569999999</v>
      </c>
      <c r="G3541">
        <v>3.6776987409999999</v>
      </c>
      <c r="H3541">
        <v>-9.2805987000000006E-2</v>
      </c>
      <c r="I3541">
        <v>3.6776987409999999</v>
      </c>
      <c r="J3541">
        <v>-11.83585998</v>
      </c>
      <c r="K3541">
        <v>3.6751293199999999</v>
      </c>
      <c r="L3541">
        <v>2.2002483E-2</v>
      </c>
    </row>
    <row r="3542" spans="2:12" x14ac:dyDescent="0.45">
      <c r="B3542">
        <v>3.6778812580000002</v>
      </c>
      <c r="C3542">
        <v>8.1764708299999995</v>
      </c>
      <c r="D3542">
        <v>3.6787383739999999</v>
      </c>
      <c r="E3542">
        <v>3.7700687980000001</v>
      </c>
      <c r="G3542">
        <v>3.6787383729999998</v>
      </c>
      <c r="H3542">
        <v>-0.40262137799999997</v>
      </c>
      <c r="I3542">
        <v>3.6787383739999999</v>
      </c>
      <c r="J3542">
        <v>-11.809990259999999</v>
      </c>
      <c r="K3542">
        <v>3.6761682260000001</v>
      </c>
      <c r="L3542">
        <v>-0.105312473</v>
      </c>
    </row>
    <row r="3543" spans="2:12" x14ac:dyDescent="0.45">
      <c r="B3543">
        <v>3.6789206480000001</v>
      </c>
      <c r="C3543">
        <v>8.3778703990000007</v>
      </c>
      <c r="D3543">
        <v>3.6797780059999998</v>
      </c>
      <c r="E3543">
        <v>3.7045558430000001</v>
      </c>
      <c r="G3543">
        <v>3.6797780059999998</v>
      </c>
      <c r="H3543">
        <v>-0.37126229999999999</v>
      </c>
      <c r="I3543">
        <v>3.6797780059999998</v>
      </c>
      <c r="J3543">
        <v>-12.003824140000001</v>
      </c>
      <c r="K3543">
        <v>3.6772071319999999</v>
      </c>
      <c r="L3543">
        <v>-0.17708590900000001</v>
      </c>
    </row>
    <row r="3544" spans="2:12" x14ac:dyDescent="0.45">
      <c r="B3544">
        <v>3.6799600379999999</v>
      </c>
      <c r="C3544">
        <v>8.7612253859999996</v>
      </c>
      <c r="D3544">
        <v>3.6808176380000002</v>
      </c>
      <c r="E3544">
        <v>3.4629479179999998</v>
      </c>
      <c r="G3544">
        <v>3.6808176380000002</v>
      </c>
      <c r="H3544">
        <v>-0.38606790899999999</v>
      </c>
      <c r="I3544">
        <v>3.6808176380000002</v>
      </c>
      <c r="J3544">
        <v>-11.920106710000001</v>
      </c>
      <c r="K3544">
        <v>3.6782460370000001</v>
      </c>
      <c r="L3544">
        <v>-0.28050860799999999</v>
      </c>
    </row>
    <row r="3545" spans="2:12" x14ac:dyDescent="0.45">
      <c r="B3545">
        <v>3.6809994279999998</v>
      </c>
      <c r="C3545">
        <v>8.7444996279999998</v>
      </c>
      <c r="D3545">
        <v>3.6818572700000001</v>
      </c>
      <c r="E3545">
        <v>3.4714007499999999</v>
      </c>
      <c r="G3545">
        <v>3.6818572700000001</v>
      </c>
      <c r="H3545">
        <v>-0.29001012900000001</v>
      </c>
      <c r="I3545">
        <v>3.6818572700000001</v>
      </c>
      <c r="J3545">
        <v>-12.00796008</v>
      </c>
      <c r="K3545">
        <v>3.6792849429999999</v>
      </c>
      <c r="L3545">
        <v>-0.111656381</v>
      </c>
    </row>
    <row r="3546" spans="2:12" x14ac:dyDescent="0.45">
      <c r="B3546">
        <v>3.6820388180000001</v>
      </c>
      <c r="C3546">
        <v>9.3342572609999994</v>
      </c>
      <c r="D3546">
        <v>3.682896902</v>
      </c>
      <c r="E3546">
        <v>3.4707343320000001</v>
      </c>
      <c r="G3546">
        <v>3.682896902</v>
      </c>
      <c r="H3546">
        <v>-0.23555620799999999</v>
      </c>
      <c r="I3546">
        <v>3.682896902</v>
      </c>
      <c r="J3546">
        <v>-12.04355146</v>
      </c>
      <c r="K3546">
        <v>3.6803238490000001</v>
      </c>
      <c r="L3546">
        <v>-9.9156260000000003E-3</v>
      </c>
    </row>
    <row r="3547" spans="2:12" x14ac:dyDescent="0.45">
      <c r="B3547">
        <v>3.683078208</v>
      </c>
      <c r="C3547">
        <v>9.6373977629999992</v>
      </c>
      <c r="D3547">
        <v>3.683936535</v>
      </c>
      <c r="E3547">
        <v>3.4676192540000002</v>
      </c>
      <c r="G3547">
        <v>3.6839365339999999</v>
      </c>
      <c r="H3547">
        <v>-2.3795824E-2</v>
      </c>
      <c r="I3547">
        <v>3.6839365339999999</v>
      </c>
      <c r="J3547">
        <v>-11.84295009</v>
      </c>
      <c r="K3547">
        <v>3.6813627549999999</v>
      </c>
      <c r="L3547">
        <v>-6.5756043E-2</v>
      </c>
    </row>
    <row r="3548" spans="2:12" x14ac:dyDescent="0.45">
      <c r="B3548">
        <v>3.6841175979999998</v>
      </c>
      <c r="C3548">
        <v>9.525449751</v>
      </c>
      <c r="D3548">
        <v>3.6849761669999999</v>
      </c>
      <c r="E3548">
        <v>3.2613304040000002</v>
      </c>
      <c r="G3548">
        <v>3.6849761660000002</v>
      </c>
      <c r="H3548">
        <v>2.2519068999999999E-2</v>
      </c>
      <c r="I3548">
        <v>3.6849761669999999</v>
      </c>
      <c r="J3548">
        <v>-12.1809429</v>
      </c>
      <c r="K3548">
        <v>3.6824016610000001</v>
      </c>
      <c r="L3548">
        <v>-0.26272586399999998</v>
      </c>
    </row>
    <row r="3549" spans="2:12" x14ac:dyDescent="0.45">
      <c r="B3549">
        <v>3.6851569880000001</v>
      </c>
      <c r="C3549">
        <v>9.9794558440000003</v>
      </c>
      <c r="D3549">
        <v>3.6860157990000002</v>
      </c>
      <c r="E3549">
        <v>3.0550428250000001</v>
      </c>
      <c r="G3549">
        <v>3.6860157980000001</v>
      </c>
      <c r="H3549">
        <v>2.5944872000000001E-2</v>
      </c>
      <c r="I3549">
        <v>3.6860157990000002</v>
      </c>
      <c r="J3549">
        <v>-12.322805580000001</v>
      </c>
      <c r="K3549">
        <v>3.6834405669999999</v>
      </c>
      <c r="L3549">
        <v>-0.39762733500000003</v>
      </c>
    </row>
    <row r="3550" spans="2:12" x14ac:dyDescent="0.45">
      <c r="B3550">
        <v>3.686196378</v>
      </c>
      <c r="C3550">
        <v>9.9933493779999996</v>
      </c>
      <c r="D3550">
        <v>3.6870554310000001</v>
      </c>
      <c r="E3550">
        <v>2.5399264819999998</v>
      </c>
      <c r="G3550">
        <v>3.6870554310000001</v>
      </c>
      <c r="H3550">
        <v>-0.140576592</v>
      </c>
      <c r="I3550">
        <v>3.6870554310000001</v>
      </c>
      <c r="J3550">
        <v>-12.28533371</v>
      </c>
      <c r="K3550">
        <v>3.684479472</v>
      </c>
      <c r="L3550">
        <v>-0.381988416</v>
      </c>
    </row>
    <row r="3551" spans="2:12" x14ac:dyDescent="0.45">
      <c r="B3551">
        <v>3.6872357679999999</v>
      </c>
      <c r="C3551">
        <v>10.17792562</v>
      </c>
      <c r="D3551">
        <v>3.688095063</v>
      </c>
      <c r="E3551">
        <v>2.6035399909999999</v>
      </c>
      <c r="G3551">
        <v>3.688095063</v>
      </c>
      <c r="H3551">
        <v>7.4089196999999996E-2</v>
      </c>
      <c r="I3551">
        <v>3.688095063</v>
      </c>
      <c r="J3551">
        <v>-12.464335050000001</v>
      </c>
      <c r="K3551">
        <v>3.6855183779999998</v>
      </c>
      <c r="L3551">
        <v>-0.46908740599999998</v>
      </c>
    </row>
    <row r="3552" spans="2:12" x14ac:dyDescent="0.45">
      <c r="B3552">
        <v>3.6882751580000002</v>
      </c>
      <c r="C3552">
        <v>10.18995954</v>
      </c>
      <c r="D3552">
        <v>3.6891346949999999</v>
      </c>
      <c r="E3552">
        <v>2.748137335</v>
      </c>
      <c r="G3552">
        <v>3.6891346949999999</v>
      </c>
      <c r="H3552">
        <v>2.7909590000000001E-2</v>
      </c>
      <c r="I3552">
        <v>3.6891346949999999</v>
      </c>
      <c r="J3552">
        <v>-12.503618400000001</v>
      </c>
      <c r="K3552">
        <v>3.686557284</v>
      </c>
      <c r="L3552">
        <v>-0.56114125400000003</v>
      </c>
    </row>
    <row r="3553" spans="2:12" x14ac:dyDescent="0.45">
      <c r="B3553">
        <v>3.6893145469999999</v>
      </c>
      <c r="C3553">
        <v>10.232008909999999</v>
      </c>
      <c r="D3553">
        <v>3.6901743269999998</v>
      </c>
      <c r="E3553">
        <v>2.8643639529999998</v>
      </c>
      <c r="G3553">
        <v>3.6901743269999998</v>
      </c>
      <c r="H3553">
        <v>0.31509802399999998</v>
      </c>
      <c r="I3553">
        <v>3.6901743269999998</v>
      </c>
      <c r="J3553">
        <v>-12.16526423</v>
      </c>
      <c r="K3553">
        <v>3.6875961899999998</v>
      </c>
      <c r="L3553">
        <v>-0.44844059800000002</v>
      </c>
    </row>
    <row r="3554" spans="2:12" x14ac:dyDescent="0.45">
      <c r="B3554">
        <v>3.6903539369999998</v>
      </c>
      <c r="C3554">
        <v>10.48107561</v>
      </c>
      <c r="D3554">
        <v>3.6912139599999998</v>
      </c>
      <c r="E3554">
        <v>2.7707668999999999</v>
      </c>
      <c r="G3554">
        <v>3.6912139590000002</v>
      </c>
      <c r="H3554">
        <v>0.38290437799999999</v>
      </c>
      <c r="I3554">
        <v>3.6912139590000002</v>
      </c>
      <c r="J3554">
        <v>-12.593961159999999</v>
      </c>
      <c r="K3554">
        <v>3.6886350960000001</v>
      </c>
      <c r="L3554">
        <v>-0.52414817800000002</v>
      </c>
    </row>
    <row r="3555" spans="2:12" x14ac:dyDescent="0.45">
      <c r="B3555">
        <v>3.6913933270000001</v>
      </c>
      <c r="C3555">
        <v>10.60143066</v>
      </c>
      <c r="D3555">
        <v>3.6922535920000001</v>
      </c>
      <c r="E3555">
        <v>2.8193490319999999</v>
      </c>
      <c r="G3555">
        <v>3.6922535910000001</v>
      </c>
      <c r="H3555">
        <v>0.34246553600000001</v>
      </c>
      <c r="I3555">
        <v>3.6922535920000001</v>
      </c>
      <c r="J3555">
        <v>-12.825004760000001</v>
      </c>
      <c r="K3555">
        <v>3.6896740010000002</v>
      </c>
      <c r="L3555">
        <v>-0.58302233699999995</v>
      </c>
    </row>
    <row r="3556" spans="2:12" x14ac:dyDescent="0.45">
      <c r="B3556">
        <v>3.692432717</v>
      </c>
      <c r="C3556">
        <v>10.75566104</v>
      </c>
      <c r="D3556">
        <v>3.693293224</v>
      </c>
      <c r="E3556">
        <v>2.799219549</v>
      </c>
      <c r="G3556">
        <v>3.693293224</v>
      </c>
      <c r="H3556">
        <v>0.50163840400000004</v>
      </c>
      <c r="I3556">
        <v>3.693293224</v>
      </c>
      <c r="J3556">
        <v>-12.49429044</v>
      </c>
      <c r="K3556">
        <v>3.690712907</v>
      </c>
      <c r="L3556">
        <v>-0.74825131600000006</v>
      </c>
    </row>
    <row r="3557" spans="2:12" x14ac:dyDescent="0.45">
      <c r="B3557">
        <v>3.6934721069999998</v>
      </c>
      <c r="C3557">
        <v>11.624118599999999</v>
      </c>
      <c r="D3557">
        <v>3.6943328559999999</v>
      </c>
      <c r="E3557">
        <v>2.7885269209999999</v>
      </c>
      <c r="G3557">
        <v>3.6943328559999999</v>
      </c>
      <c r="H3557">
        <v>0.75753738100000001</v>
      </c>
      <c r="I3557">
        <v>3.6943328559999999</v>
      </c>
      <c r="J3557">
        <v>-12.67321475</v>
      </c>
      <c r="K3557">
        <v>3.6917518130000002</v>
      </c>
      <c r="L3557">
        <v>-0.71172256499999997</v>
      </c>
    </row>
    <row r="3558" spans="2:12" x14ac:dyDescent="0.45">
      <c r="B3558">
        <v>3.6945114970000001</v>
      </c>
      <c r="C3558">
        <v>11.71148101</v>
      </c>
      <c r="D3558">
        <v>3.6953724879999998</v>
      </c>
      <c r="E3558">
        <v>2.8551450009999999</v>
      </c>
      <c r="G3558">
        <v>3.6953724879999998</v>
      </c>
      <c r="H3558">
        <v>0.341493247</v>
      </c>
      <c r="I3558">
        <v>3.6953724879999998</v>
      </c>
      <c r="J3558">
        <v>-12.77232016</v>
      </c>
      <c r="K3558">
        <v>3.692790719</v>
      </c>
      <c r="L3558">
        <v>-0.59438511400000005</v>
      </c>
    </row>
    <row r="3559" spans="2:12" x14ac:dyDescent="0.45">
      <c r="B3559">
        <v>3.695550887</v>
      </c>
      <c r="C3559">
        <v>12.21364765</v>
      </c>
      <c r="D3559">
        <v>3.6964121200000002</v>
      </c>
      <c r="E3559">
        <v>2.7812949890000001</v>
      </c>
      <c r="G3559">
        <v>3.6964121200000002</v>
      </c>
      <c r="H3559">
        <v>0.22373196000000001</v>
      </c>
      <c r="I3559">
        <v>3.6964121200000002</v>
      </c>
      <c r="J3559">
        <v>-12.80460375</v>
      </c>
      <c r="K3559">
        <v>3.6938296249999998</v>
      </c>
      <c r="L3559">
        <v>-0.75082980799999999</v>
      </c>
    </row>
    <row r="3560" spans="2:12" x14ac:dyDescent="0.45">
      <c r="B3560">
        <v>3.6965902769999999</v>
      </c>
      <c r="C3560">
        <v>12.38338845</v>
      </c>
      <c r="D3560">
        <v>3.6974517530000002</v>
      </c>
      <c r="E3560">
        <v>2.6494947309999999</v>
      </c>
      <c r="G3560">
        <v>3.6974517520000001</v>
      </c>
      <c r="H3560">
        <v>0.58182604299999996</v>
      </c>
      <c r="I3560">
        <v>3.6974517520000001</v>
      </c>
      <c r="J3560">
        <v>-12.73623802</v>
      </c>
      <c r="K3560">
        <v>3.694868531</v>
      </c>
      <c r="L3560">
        <v>-1.023110532</v>
      </c>
    </row>
    <row r="3561" spans="2:12" x14ac:dyDescent="0.45">
      <c r="B3561">
        <v>3.6976296670000002</v>
      </c>
      <c r="C3561">
        <v>12.4681681</v>
      </c>
      <c r="D3561">
        <v>3.6984913850000001</v>
      </c>
      <c r="E3561">
        <v>2.7079686089999999</v>
      </c>
      <c r="G3561">
        <v>3.698491384</v>
      </c>
      <c r="H3561">
        <v>0.90043111499999995</v>
      </c>
      <c r="I3561">
        <v>3.698491384</v>
      </c>
      <c r="J3561">
        <v>-12.38644875</v>
      </c>
      <c r="K3561">
        <v>3.6959074360000002</v>
      </c>
      <c r="L3561">
        <v>-1.286367002</v>
      </c>
    </row>
    <row r="3562" spans="2:12" x14ac:dyDescent="0.45">
      <c r="B3562">
        <v>3.698669057</v>
      </c>
      <c r="C3562">
        <v>12.90902556</v>
      </c>
      <c r="D3562">
        <v>3.699531017</v>
      </c>
      <c r="E3562">
        <v>2.6037596650000001</v>
      </c>
      <c r="G3562">
        <v>3.6995310159999999</v>
      </c>
      <c r="H3562">
        <v>0.94424673800000003</v>
      </c>
      <c r="I3562">
        <v>3.699531017</v>
      </c>
      <c r="J3562">
        <v>-12.425641990000001</v>
      </c>
      <c r="K3562">
        <v>3.6969463419999999</v>
      </c>
      <c r="L3562">
        <v>-1.31837446</v>
      </c>
    </row>
    <row r="3563" spans="2:12" x14ac:dyDescent="0.45">
      <c r="B3563">
        <v>3.6997084469999999</v>
      </c>
      <c r="C3563">
        <v>12.75790325</v>
      </c>
      <c r="D3563">
        <v>3.7005706489999999</v>
      </c>
      <c r="E3563">
        <v>2.5168922939999998</v>
      </c>
      <c r="G3563">
        <v>3.7005706489999999</v>
      </c>
      <c r="H3563">
        <v>1.1869617509999999</v>
      </c>
      <c r="I3563">
        <v>3.7005706489999999</v>
      </c>
      <c r="J3563">
        <v>-12.163696979999999</v>
      </c>
      <c r="K3563">
        <v>3.6979852480000002</v>
      </c>
      <c r="L3563">
        <v>-1.7072469850000001</v>
      </c>
    </row>
    <row r="3564" spans="2:12" x14ac:dyDescent="0.45">
      <c r="B3564">
        <v>3.7007478370000002</v>
      </c>
      <c r="C3564">
        <v>13.102282600000001</v>
      </c>
      <c r="D3564">
        <v>3.7016102809999998</v>
      </c>
      <c r="E3564">
        <v>2.5636905470000002</v>
      </c>
      <c r="G3564">
        <v>3.7016102809999998</v>
      </c>
      <c r="H3564">
        <v>1.326227901</v>
      </c>
      <c r="I3564">
        <v>3.7016102809999998</v>
      </c>
      <c r="J3564">
        <v>-12.160374770000001</v>
      </c>
      <c r="K3564">
        <v>3.699024154</v>
      </c>
      <c r="L3564">
        <v>-1.4724234430000001</v>
      </c>
    </row>
    <row r="3565" spans="2:12" x14ac:dyDescent="0.45">
      <c r="B3565">
        <v>3.7017872270000001</v>
      </c>
      <c r="C3565">
        <v>13.580687640000001</v>
      </c>
      <c r="D3565">
        <v>3.7026499130000001</v>
      </c>
      <c r="E3565">
        <v>2.5306920869999998</v>
      </c>
      <c r="G3565">
        <v>3.7026499130000001</v>
      </c>
      <c r="H3565">
        <v>1.3666582410000001</v>
      </c>
      <c r="I3565">
        <v>3.7026499130000001</v>
      </c>
      <c r="J3565">
        <v>-12.44466542</v>
      </c>
      <c r="K3565">
        <v>3.7000630600000002</v>
      </c>
      <c r="L3565">
        <v>-1.6218510610000001</v>
      </c>
    </row>
    <row r="3566" spans="2:12" x14ac:dyDescent="0.45">
      <c r="B3566">
        <v>3.7028266169999999</v>
      </c>
      <c r="C3566">
        <v>13.52948224</v>
      </c>
      <c r="D3566">
        <v>3.703689545</v>
      </c>
      <c r="E3566">
        <v>2.2902254910000002</v>
      </c>
      <c r="G3566">
        <v>3.703689545</v>
      </c>
      <c r="H3566">
        <v>1.4076827160000001</v>
      </c>
      <c r="I3566">
        <v>3.703689545</v>
      </c>
      <c r="J3566">
        <v>-12.188564039999999</v>
      </c>
      <c r="K3566">
        <v>3.7011019649999999</v>
      </c>
      <c r="L3566">
        <v>-2.0520580700000002</v>
      </c>
    </row>
    <row r="3567" spans="2:12" x14ac:dyDescent="0.45">
      <c r="B3567">
        <v>3.7038660060000002</v>
      </c>
      <c r="C3567">
        <v>13.615724549999999</v>
      </c>
      <c r="D3567">
        <v>3.704729178</v>
      </c>
      <c r="E3567">
        <v>2.1983372659999998</v>
      </c>
      <c r="G3567">
        <v>3.7047291769999999</v>
      </c>
      <c r="H3567">
        <v>1.658500072</v>
      </c>
      <c r="I3567">
        <v>3.7047291769999999</v>
      </c>
      <c r="J3567">
        <v>-12.54681946</v>
      </c>
      <c r="K3567">
        <v>3.7021408710000001</v>
      </c>
      <c r="L3567">
        <v>-2.1655637099999998</v>
      </c>
    </row>
    <row r="3568" spans="2:12" x14ac:dyDescent="0.45">
      <c r="B3568">
        <v>3.704905396</v>
      </c>
      <c r="C3568">
        <v>14.18745434</v>
      </c>
      <c r="D3568">
        <v>3.7057688099999999</v>
      </c>
      <c r="E3568">
        <v>1.9902971979999999</v>
      </c>
      <c r="G3568">
        <v>3.7057688089999998</v>
      </c>
      <c r="H3568">
        <v>1.372956303</v>
      </c>
      <c r="I3568">
        <v>3.7057688099999999</v>
      </c>
      <c r="J3568">
        <v>-12.73570664</v>
      </c>
      <c r="K3568">
        <v>3.7031797769999999</v>
      </c>
      <c r="L3568">
        <v>-2.3441777479999999</v>
      </c>
    </row>
    <row r="3569" spans="2:12" x14ac:dyDescent="0.45">
      <c r="B3569">
        <v>3.7059447859999999</v>
      </c>
      <c r="C3569">
        <v>14.27424321</v>
      </c>
      <c r="D3569">
        <v>3.7068084419999998</v>
      </c>
      <c r="E3569">
        <v>1.826436247</v>
      </c>
      <c r="G3569">
        <v>3.7068084419999998</v>
      </c>
      <c r="H3569">
        <v>1.5114345229999999</v>
      </c>
      <c r="I3569">
        <v>3.7068084419999998</v>
      </c>
      <c r="J3569">
        <v>-12.43966054</v>
      </c>
      <c r="K3569">
        <v>3.7042186830000001</v>
      </c>
      <c r="L3569">
        <v>-2.4060805209999998</v>
      </c>
    </row>
    <row r="3570" spans="2:12" x14ac:dyDescent="0.45">
      <c r="B3570">
        <v>3.7069841760000002</v>
      </c>
      <c r="C3570">
        <v>15.36139214</v>
      </c>
      <c r="D3570">
        <v>3.7078480740000002</v>
      </c>
      <c r="E3570">
        <v>1.724569808</v>
      </c>
      <c r="G3570">
        <v>3.7078480740000002</v>
      </c>
      <c r="H3570">
        <v>1.4886478860000001</v>
      </c>
      <c r="I3570">
        <v>3.7078480740000002</v>
      </c>
      <c r="J3570">
        <v>-11.976139679999999</v>
      </c>
      <c r="K3570">
        <v>3.7052575889999999</v>
      </c>
      <c r="L3570">
        <v>-2.722169149</v>
      </c>
    </row>
    <row r="3571" spans="2:12" x14ac:dyDescent="0.45">
      <c r="B3571">
        <v>3.708023566</v>
      </c>
      <c r="C3571">
        <v>15.474791209999999</v>
      </c>
      <c r="D3571">
        <v>3.7088877060000001</v>
      </c>
      <c r="E3571">
        <v>1.4604307030000001</v>
      </c>
      <c r="G3571">
        <v>3.7088877060000001</v>
      </c>
      <c r="H3571">
        <v>1.3368356370000001</v>
      </c>
      <c r="I3571">
        <v>3.7088877060000001</v>
      </c>
      <c r="J3571">
        <v>-12.685072269999999</v>
      </c>
      <c r="K3571">
        <v>3.7062964940000001</v>
      </c>
      <c r="L3571">
        <v>-2.6641887689999999</v>
      </c>
    </row>
    <row r="3572" spans="2:12" x14ac:dyDescent="0.45">
      <c r="B3572">
        <v>3.7090629559999999</v>
      </c>
      <c r="C3572">
        <v>15.344945389999999</v>
      </c>
      <c r="D3572">
        <v>3.709927338</v>
      </c>
      <c r="E3572">
        <v>1.4478956590000001</v>
      </c>
      <c r="G3572">
        <v>3.709927338</v>
      </c>
      <c r="H3572">
        <v>1.279681573</v>
      </c>
      <c r="I3572">
        <v>3.709927338</v>
      </c>
      <c r="J3572">
        <v>-12.3655551</v>
      </c>
      <c r="K3572">
        <v>3.7073353999999998</v>
      </c>
      <c r="L3572">
        <v>-2.3709916519999998</v>
      </c>
    </row>
    <row r="3573" spans="2:12" x14ac:dyDescent="0.45">
      <c r="B3573">
        <v>3.7101023460000002</v>
      </c>
      <c r="C3573">
        <v>15.524718590000001</v>
      </c>
      <c r="D3573">
        <v>3.7109669709999999</v>
      </c>
      <c r="E3573">
        <v>1.606786061</v>
      </c>
      <c r="G3573">
        <v>3.7109669699999999</v>
      </c>
      <c r="H3573">
        <v>1.1903596599999999</v>
      </c>
      <c r="I3573">
        <v>3.7109669699999999</v>
      </c>
      <c r="J3573">
        <v>-12.21830784</v>
      </c>
      <c r="K3573">
        <v>3.7083743060000001</v>
      </c>
      <c r="L3573">
        <v>-2.9653699850000002</v>
      </c>
    </row>
    <row r="3574" spans="2:12" x14ac:dyDescent="0.45">
      <c r="B3574">
        <v>3.7111417360000001</v>
      </c>
      <c r="C3574">
        <v>15.817431859999999</v>
      </c>
      <c r="D3574">
        <v>3.7120066029999998</v>
      </c>
      <c r="E3574">
        <v>1.757262694</v>
      </c>
      <c r="G3574">
        <v>3.7120066020000002</v>
      </c>
      <c r="H3574">
        <v>1.4929920800000001</v>
      </c>
      <c r="I3574">
        <v>3.7120066020000002</v>
      </c>
      <c r="J3574">
        <v>-12.095793860000001</v>
      </c>
      <c r="K3574">
        <v>3.7094132119999998</v>
      </c>
      <c r="L3574">
        <v>-3.1725638730000001</v>
      </c>
    </row>
    <row r="3575" spans="2:12" x14ac:dyDescent="0.45">
      <c r="B3575">
        <v>3.7121811259999999</v>
      </c>
      <c r="C3575">
        <v>16.398646339999999</v>
      </c>
      <c r="D3575">
        <v>3.7130462350000002</v>
      </c>
      <c r="E3575">
        <v>1.8780157609999999</v>
      </c>
      <c r="G3575">
        <v>3.7130462340000001</v>
      </c>
      <c r="H3575">
        <v>1.7727689280000001</v>
      </c>
      <c r="I3575">
        <v>3.7130462350000002</v>
      </c>
      <c r="J3575">
        <v>-12.45540913</v>
      </c>
      <c r="K3575">
        <v>3.7104521180000001</v>
      </c>
      <c r="L3575">
        <v>-3.161224663</v>
      </c>
    </row>
    <row r="3576" spans="2:12" x14ac:dyDescent="0.45">
      <c r="B3576">
        <v>3.7132205159999998</v>
      </c>
      <c r="C3576">
        <v>16.797044750000001</v>
      </c>
      <c r="D3576">
        <v>3.7140858670000001</v>
      </c>
      <c r="E3576">
        <v>1.3844954089999999</v>
      </c>
      <c r="G3576">
        <v>3.7140858670000001</v>
      </c>
      <c r="H3576">
        <v>1.428998075</v>
      </c>
      <c r="I3576">
        <v>3.7140858670000001</v>
      </c>
      <c r="J3576">
        <v>-13.095884330000001</v>
      </c>
      <c r="K3576">
        <v>3.7114910239999999</v>
      </c>
      <c r="L3576">
        <v>-2.8001448180000001</v>
      </c>
    </row>
    <row r="3577" spans="2:12" x14ac:dyDescent="0.45">
      <c r="B3577">
        <v>3.7142599060000001</v>
      </c>
      <c r="C3577">
        <v>17.005072680000001</v>
      </c>
      <c r="D3577">
        <v>3.715125499</v>
      </c>
      <c r="E3577">
        <v>1.2522376129999999</v>
      </c>
      <c r="G3577">
        <v>3.715125499</v>
      </c>
      <c r="H3577">
        <v>1.387064219</v>
      </c>
      <c r="I3577">
        <v>3.715125499</v>
      </c>
      <c r="J3577">
        <v>-12.43947215</v>
      </c>
      <c r="K3577">
        <v>3.712529929</v>
      </c>
      <c r="L3577">
        <v>-2.0771706970000001</v>
      </c>
    </row>
    <row r="3578" spans="2:12" x14ac:dyDescent="0.45">
      <c r="B3578">
        <v>3.715299296</v>
      </c>
      <c r="C3578">
        <v>17.332717639999998</v>
      </c>
      <c r="D3578">
        <v>3.7161651309999999</v>
      </c>
      <c r="E3578">
        <v>1.2817559359999999</v>
      </c>
      <c r="G3578">
        <v>3.7161651309999999</v>
      </c>
      <c r="H3578">
        <v>1.387944034</v>
      </c>
      <c r="I3578">
        <v>3.7161651309999999</v>
      </c>
      <c r="J3578">
        <v>-12.382889499999999</v>
      </c>
      <c r="K3578">
        <v>3.7135688349999998</v>
      </c>
      <c r="L3578">
        <v>-2.2986819220000001</v>
      </c>
    </row>
    <row r="3579" spans="2:12" x14ac:dyDescent="0.45">
      <c r="B3579">
        <v>3.7163386859999998</v>
      </c>
      <c r="C3579">
        <v>17.2644962</v>
      </c>
      <c r="D3579">
        <v>3.7172047629999998</v>
      </c>
      <c r="E3579">
        <v>1.55995807</v>
      </c>
      <c r="G3579">
        <v>3.7172047629999998</v>
      </c>
      <c r="H3579">
        <v>1.703359018</v>
      </c>
      <c r="I3579">
        <v>3.7172047629999998</v>
      </c>
      <c r="J3579">
        <v>-12.61560158</v>
      </c>
      <c r="K3579">
        <v>3.714607741</v>
      </c>
      <c r="L3579">
        <v>-3.0552594420000001</v>
      </c>
    </row>
    <row r="3580" spans="2:12" x14ac:dyDescent="0.45">
      <c r="B3580">
        <v>3.7173780760000001</v>
      </c>
      <c r="C3580">
        <v>17.479198050000001</v>
      </c>
      <c r="D3580">
        <v>3.7182443959999998</v>
      </c>
      <c r="E3580">
        <v>1.5096016320000001</v>
      </c>
      <c r="G3580">
        <v>3.7182443950000001</v>
      </c>
      <c r="H3580">
        <v>1.7342973159999999</v>
      </c>
      <c r="I3580">
        <v>3.7182443950000001</v>
      </c>
      <c r="J3580">
        <v>-12.47598511</v>
      </c>
      <c r="K3580">
        <v>3.7156466469999998</v>
      </c>
      <c r="L3580">
        <v>-3.1156407069999998</v>
      </c>
    </row>
    <row r="3581" spans="2:12" x14ac:dyDescent="0.45">
      <c r="B3581">
        <v>3.7184174649999999</v>
      </c>
      <c r="C3581">
        <v>17.98119998</v>
      </c>
      <c r="D3581">
        <v>3.7192840280000001</v>
      </c>
      <c r="E3581">
        <v>1.50225929</v>
      </c>
      <c r="G3581">
        <v>3.719284027</v>
      </c>
      <c r="H3581">
        <v>1.6359182839999999</v>
      </c>
      <c r="I3581">
        <v>3.7192840280000001</v>
      </c>
      <c r="J3581">
        <v>-12.15775477</v>
      </c>
      <c r="K3581">
        <v>3.716685553</v>
      </c>
      <c r="L3581">
        <v>-3.108387451</v>
      </c>
    </row>
    <row r="3582" spans="2:12" x14ac:dyDescent="0.45">
      <c r="B3582">
        <v>3.7194568549999998</v>
      </c>
      <c r="C3582">
        <v>18.029859569999999</v>
      </c>
      <c r="D3582">
        <v>3.72032366</v>
      </c>
      <c r="E3582">
        <v>1.30733162</v>
      </c>
      <c r="G3582">
        <v>3.72032366</v>
      </c>
      <c r="H3582">
        <v>1.5896046669999999</v>
      </c>
      <c r="I3582">
        <v>3.72032366</v>
      </c>
      <c r="J3582">
        <v>-11.850053300000001</v>
      </c>
      <c r="K3582">
        <v>3.7177244580000002</v>
      </c>
      <c r="L3582">
        <v>-2.9500931650000002</v>
      </c>
    </row>
    <row r="3583" spans="2:12" x14ac:dyDescent="0.45">
      <c r="B3583">
        <v>3.7204962450000001</v>
      </c>
      <c r="C3583">
        <v>18.411793500000002</v>
      </c>
      <c r="D3583">
        <v>3.7213632919999999</v>
      </c>
      <c r="E3583">
        <v>1.3930307390000001</v>
      </c>
      <c r="G3583">
        <v>3.7213632919999999</v>
      </c>
      <c r="H3583">
        <v>1.615770197</v>
      </c>
      <c r="I3583">
        <v>3.7213632919999999</v>
      </c>
      <c r="J3583">
        <v>-11.38429449</v>
      </c>
      <c r="K3583">
        <v>3.718763364</v>
      </c>
      <c r="L3583">
        <v>-2.8277776750000001</v>
      </c>
    </row>
    <row r="3584" spans="2:12" x14ac:dyDescent="0.45">
      <c r="B3584">
        <v>3.721535635</v>
      </c>
      <c r="C3584">
        <v>18.95569162</v>
      </c>
      <c r="D3584">
        <v>3.7224029239999998</v>
      </c>
      <c r="E3584">
        <v>1.491132503</v>
      </c>
      <c r="G3584">
        <v>3.7224029239999998</v>
      </c>
      <c r="H3584">
        <v>1.3792180549999999</v>
      </c>
      <c r="I3584">
        <v>3.7224029239999998</v>
      </c>
      <c r="J3584">
        <v>-11.39776985</v>
      </c>
      <c r="K3584">
        <v>3.7198022700000002</v>
      </c>
      <c r="L3584">
        <v>-3.325286062</v>
      </c>
    </row>
    <row r="3585" spans="2:12" x14ac:dyDescent="0.45">
      <c r="B3585">
        <v>3.7225750249999998</v>
      </c>
      <c r="C3585">
        <v>18.737236710000001</v>
      </c>
      <c r="D3585">
        <v>3.7234425560000002</v>
      </c>
      <c r="E3585">
        <v>1.208381114</v>
      </c>
      <c r="G3585">
        <v>3.7234425560000002</v>
      </c>
      <c r="H3585">
        <v>1.374507251</v>
      </c>
      <c r="I3585">
        <v>3.7234425560000002</v>
      </c>
      <c r="J3585">
        <v>-11.50873912</v>
      </c>
      <c r="K3585">
        <v>3.720841176</v>
      </c>
      <c r="L3585">
        <v>-3.2577871709999999</v>
      </c>
    </row>
    <row r="3586" spans="2:12" x14ac:dyDescent="0.45">
      <c r="B3586">
        <v>3.7236144150000001</v>
      </c>
      <c r="C3586">
        <v>18.763579249999999</v>
      </c>
      <c r="D3586">
        <v>3.7244821890000002</v>
      </c>
      <c r="E3586">
        <v>1.07468735</v>
      </c>
      <c r="G3586">
        <v>3.7244821880000001</v>
      </c>
      <c r="H3586">
        <v>1.46982594</v>
      </c>
      <c r="I3586">
        <v>3.7244821880000001</v>
      </c>
      <c r="J3586">
        <v>-10.914119250000001</v>
      </c>
      <c r="K3586">
        <v>3.7218800820000002</v>
      </c>
      <c r="L3586">
        <v>-3.8974269760000002</v>
      </c>
    </row>
    <row r="3587" spans="2:12" x14ac:dyDescent="0.45">
      <c r="B3587">
        <v>3.724653805</v>
      </c>
      <c r="C3587">
        <v>18.981055739999999</v>
      </c>
      <c r="D3587">
        <v>3.7255218210000001</v>
      </c>
      <c r="E3587">
        <v>0.91121257600000005</v>
      </c>
      <c r="G3587">
        <v>3.72552182</v>
      </c>
      <c r="H3587">
        <v>1.40446732</v>
      </c>
      <c r="I3587">
        <v>3.72552182</v>
      </c>
      <c r="J3587">
        <v>-11.404210279999999</v>
      </c>
      <c r="K3587">
        <v>3.722918988</v>
      </c>
      <c r="L3587">
        <v>-3.5124245740000002</v>
      </c>
    </row>
    <row r="3588" spans="2:12" x14ac:dyDescent="0.45">
      <c r="B3588">
        <v>3.7256931949999998</v>
      </c>
      <c r="C3588">
        <v>19.047784310000001</v>
      </c>
      <c r="D3588">
        <v>3.726561453</v>
      </c>
      <c r="E3588">
        <v>1.03903981</v>
      </c>
      <c r="G3588">
        <v>3.7265614519999999</v>
      </c>
      <c r="H3588">
        <v>1.2173814869999999</v>
      </c>
      <c r="I3588">
        <v>3.726561453</v>
      </c>
      <c r="J3588">
        <v>-10.44601709</v>
      </c>
      <c r="K3588">
        <v>3.7239578930000001</v>
      </c>
      <c r="L3588">
        <v>-3.445101271</v>
      </c>
    </row>
    <row r="3589" spans="2:12" x14ac:dyDescent="0.45">
      <c r="B3589">
        <v>3.7267325850000002</v>
      </c>
      <c r="C3589">
        <v>19.21841087</v>
      </c>
      <c r="D3589">
        <v>3.7276010849999999</v>
      </c>
      <c r="E3589">
        <v>0.44259322699999998</v>
      </c>
      <c r="G3589">
        <v>3.7276010849999999</v>
      </c>
      <c r="H3589">
        <v>1.3491084739999999</v>
      </c>
      <c r="I3589">
        <v>3.7276010849999999</v>
      </c>
      <c r="J3589">
        <v>-9.8830844219999996</v>
      </c>
      <c r="K3589">
        <v>3.7249967989999999</v>
      </c>
      <c r="L3589">
        <v>-3.435801122</v>
      </c>
    </row>
    <row r="3590" spans="2:12" x14ac:dyDescent="0.45">
      <c r="B3590">
        <v>3.727771975</v>
      </c>
      <c r="C3590">
        <v>19.1562448</v>
      </c>
      <c r="D3590">
        <v>3.7286407170000002</v>
      </c>
      <c r="E3590">
        <v>0.74211388300000003</v>
      </c>
      <c r="G3590">
        <v>3.7286407170000002</v>
      </c>
      <c r="H3590">
        <v>0.90725741000000004</v>
      </c>
      <c r="I3590">
        <v>3.7286407170000002</v>
      </c>
      <c r="J3590">
        <v>-10.2327031</v>
      </c>
      <c r="K3590">
        <v>3.7260357050000001</v>
      </c>
      <c r="L3590">
        <v>-3.9136084800000002</v>
      </c>
    </row>
    <row r="3591" spans="2:12" x14ac:dyDescent="0.45">
      <c r="B3591">
        <v>3.7288113649999999</v>
      </c>
      <c r="C3591">
        <v>19.337782740000002</v>
      </c>
      <c r="D3591">
        <v>3.7296803490000001</v>
      </c>
      <c r="E3591">
        <v>1.075007474</v>
      </c>
      <c r="G3591">
        <v>3.7296803490000001</v>
      </c>
      <c r="H3591">
        <v>0.79875588500000005</v>
      </c>
      <c r="I3591">
        <v>3.7296803490000001</v>
      </c>
      <c r="J3591">
        <v>-10.11366986</v>
      </c>
      <c r="K3591">
        <v>3.7270746109999999</v>
      </c>
      <c r="L3591">
        <v>-3.8165781820000002</v>
      </c>
    </row>
    <row r="3592" spans="2:12" x14ac:dyDescent="0.45">
      <c r="B3592">
        <v>3.7298507550000002</v>
      </c>
      <c r="C3592">
        <v>19.644694569999999</v>
      </c>
      <c r="D3592">
        <v>3.730719981</v>
      </c>
      <c r="E3592">
        <v>1.132081063</v>
      </c>
      <c r="G3592">
        <v>3.730719981</v>
      </c>
      <c r="H3592">
        <v>1.127286456</v>
      </c>
      <c r="I3592">
        <v>3.730719981</v>
      </c>
      <c r="J3592">
        <v>-10.113464670000001</v>
      </c>
      <c r="K3592">
        <v>3.7281135170000002</v>
      </c>
      <c r="L3592">
        <v>-3.703992382</v>
      </c>
    </row>
    <row r="3593" spans="2:12" x14ac:dyDescent="0.45">
      <c r="B3593">
        <v>3.730890145</v>
      </c>
      <c r="C3593">
        <v>19.892676720000001</v>
      </c>
      <c r="D3593">
        <v>3.731759614</v>
      </c>
      <c r="E3593">
        <v>0.89080527399999998</v>
      </c>
      <c r="G3593">
        <v>3.7317596129999999</v>
      </c>
      <c r="H3593">
        <v>1.1707041010000001</v>
      </c>
      <c r="I3593">
        <v>3.7317596129999999</v>
      </c>
      <c r="J3593">
        <v>-9.6542167299999999</v>
      </c>
      <c r="K3593">
        <v>3.7291524219999999</v>
      </c>
      <c r="L3593">
        <v>-3.7041594930000001</v>
      </c>
    </row>
    <row r="3594" spans="2:12" x14ac:dyDescent="0.45">
      <c r="B3594">
        <v>3.7319295339999998</v>
      </c>
      <c r="C3594">
        <v>19.959990269999999</v>
      </c>
      <c r="D3594">
        <v>3.7327992459999999</v>
      </c>
      <c r="E3594">
        <v>0.90112883600000004</v>
      </c>
      <c r="G3594">
        <v>3.7327992449999998</v>
      </c>
      <c r="H3594">
        <v>1.2651144700000001</v>
      </c>
      <c r="I3594">
        <v>3.7327992459999999</v>
      </c>
      <c r="J3594">
        <v>-9.1113318769999996</v>
      </c>
      <c r="K3594">
        <v>3.7301913280000001</v>
      </c>
      <c r="L3594">
        <v>-3.4827810879999999</v>
      </c>
    </row>
    <row r="3595" spans="2:12" x14ac:dyDescent="0.45">
      <c r="B3595">
        <v>3.7329689240000001</v>
      </c>
      <c r="C3595">
        <v>19.850337039999999</v>
      </c>
      <c r="D3595">
        <v>3.7338388779999998</v>
      </c>
      <c r="E3595">
        <v>0.91879202999999998</v>
      </c>
      <c r="G3595">
        <v>3.7338388779999998</v>
      </c>
      <c r="H3595">
        <v>1.635078794</v>
      </c>
      <c r="I3595">
        <v>3.7338388779999998</v>
      </c>
      <c r="J3595">
        <v>-9.5271034510000003</v>
      </c>
      <c r="K3595">
        <v>3.7312302339999999</v>
      </c>
      <c r="L3595">
        <v>-3.883973857</v>
      </c>
    </row>
    <row r="3596" spans="2:12" x14ac:dyDescent="0.45">
      <c r="B3596">
        <v>3.734008314</v>
      </c>
      <c r="C3596">
        <v>20.01264303</v>
      </c>
      <c r="D3596">
        <v>3.7348785100000002</v>
      </c>
      <c r="E3596">
        <v>1.0310999320000001</v>
      </c>
      <c r="G3596">
        <v>3.7348785100000002</v>
      </c>
      <c r="H3596">
        <v>1.729822424</v>
      </c>
      <c r="I3596">
        <v>3.7348785100000002</v>
      </c>
      <c r="J3596">
        <v>-9.1491479640000009</v>
      </c>
      <c r="K3596">
        <v>3.7322691400000001</v>
      </c>
      <c r="L3596">
        <v>-4.1269261100000003</v>
      </c>
    </row>
    <row r="3597" spans="2:12" x14ac:dyDescent="0.45">
      <c r="B3597">
        <v>3.7350477039999999</v>
      </c>
      <c r="C3597">
        <v>19.971246409999999</v>
      </c>
      <c r="D3597">
        <v>3.7359181420000001</v>
      </c>
      <c r="E3597">
        <v>1.2405875909999999</v>
      </c>
      <c r="G3597">
        <v>3.7359181420000001</v>
      </c>
      <c r="H3597">
        <v>1.5586388579999999</v>
      </c>
      <c r="I3597">
        <v>3.7359181420000001</v>
      </c>
      <c r="J3597">
        <v>-9.1317162019999998</v>
      </c>
      <c r="K3597">
        <v>3.7333080459999999</v>
      </c>
      <c r="L3597">
        <v>-3.8840867810000002</v>
      </c>
    </row>
    <row r="3598" spans="2:12" x14ac:dyDescent="0.45">
      <c r="B3598">
        <v>3.7360870940000002</v>
      </c>
      <c r="C3598">
        <v>20.05986317</v>
      </c>
      <c r="D3598">
        <v>3.736957774</v>
      </c>
      <c r="E3598">
        <v>1.2797000080000001</v>
      </c>
      <c r="G3598">
        <v>3.736957774</v>
      </c>
      <c r="H3598">
        <v>1.5494766870000001</v>
      </c>
      <c r="I3598">
        <v>3.736957774</v>
      </c>
      <c r="J3598">
        <v>-9.336432426</v>
      </c>
      <c r="K3598">
        <v>3.734346951</v>
      </c>
      <c r="L3598">
        <v>-3.641313936</v>
      </c>
    </row>
    <row r="3599" spans="2:12" x14ac:dyDescent="0.45">
      <c r="B3599">
        <v>3.737126484</v>
      </c>
      <c r="C3599">
        <v>19.727145360000002</v>
      </c>
      <c r="D3599">
        <v>3.7379974069999999</v>
      </c>
      <c r="E3599">
        <v>1.212211173</v>
      </c>
      <c r="G3599">
        <v>3.7379974059999999</v>
      </c>
      <c r="H3599">
        <v>1.546383048</v>
      </c>
      <c r="I3599">
        <v>3.7379974059999999</v>
      </c>
      <c r="J3599">
        <v>-8.8380188200000003</v>
      </c>
      <c r="K3599">
        <v>3.7353858569999998</v>
      </c>
      <c r="L3599">
        <v>-4.0631676819999996</v>
      </c>
    </row>
    <row r="3600" spans="2:12" x14ac:dyDescent="0.45">
      <c r="B3600">
        <v>3.7381658739999999</v>
      </c>
      <c r="C3600">
        <v>19.51463863</v>
      </c>
      <c r="D3600">
        <v>3.7390370389999998</v>
      </c>
      <c r="E3600">
        <v>1.28260979</v>
      </c>
      <c r="G3600">
        <v>3.7390370380000002</v>
      </c>
      <c r="H3600">
        <v>1.671745641</v>
      </c>
      <c r="I3600">
        <v>3.7390370380000002</v>
      </c>
      <c r="J3600">
        <v>-8.8838160019999997</v>
      </c>
      <c r="K3600">
        <v>3.736424763</v>
      </c>
      <c r="L3600">
        <v>-3.8331703620000002</v>
      </c>
    </row>
    <row r="3601" spans="2:12" x14ac:dyDescent="0.45">
      <c r="B3601">
        <v>3.7392052640000002</v>
      </c>
      <c r="C3601">
        <v>19.599743910000001</v>
      </c>
      <c r="D3601">
        <v>3.7400766710000002</v>
      </c>
      <c r="E3601">
        <v>1.5177839660000001</v>
      </c>
      <c r="G3601">
        <v>3.7400766700000001</v>
      </c>
      <c r="H3601">
        <v>1.700142332</v>
      </c>
      <c r="I3601">
        <v>3.7400766710000002</v>
      </c>
      <c r="J3601">
        <v>-8.4573108319999992</v>
      </c>
      <c r="K3601">
        <v>3.7374636689999998</v>
      </c>
      <c r="L3601">
        <v>-3.521207827</v>
      </c>
    </row>
    <row r="3602" spans="2:12" x14ac:dyDescent="0.45">
      <c r="B3602">
        <v>3.7402446540000001</v>
      </c>
      <c r="C3602">
        <v>19.127797990000001</v>
      </c>
      <c r="D3602">
        <v>3.7411163030000001</v>
      </c>
      <c r="E3602">
        <v>1.60087249</v>
      </c>
      <c r="G3602">
        <v>3.7411163030000001</v>
      </c>
      <c r="H3602">
        <v>1.6541108980000001</v>
      </c>
      <c r="I3602">
        <v>3.7411163030000001</v>
      </c>
      <c r="J3602">
        <v>-8.6769822429999994</v>
      </c>
      <c r="K3602">
        <v>3.738502575</v>
      </c>
      <c r="L3602">
        <v>-3.6062134889999999</v>
      </c>
    </row>
    <row r="3603" spans="2:12" x14ac:dyDescent="0.45">
      <c r="B3603">
        <v>3.7412840439999999</v>
      </c>
      <c r="C3603">
        <v>19.039070049999999</v>
      </c>
      <c r="D3603">
        <v>3.742155935</v>
      </c>
      <c r="E3603">
        <v>1.515283607</v>
      </c>
      <c r="G3603">
        <v>3.742155935</v>
      </c>
      <c r="H3603">
        <v>1.5227608399999999</v>
      </c>
      <c r="I3603">
        <v>3.742155935</v>
      </c>
      <c r="J3603">
        <v>-8.810445069</v>
      </c>
      <c r="K3603">
        <v>3.7395414809999998</v>
      </c>
      <c r="L3603">
        <v>-4.0040022970000004</v>
      </c>
    </row>
    <row r="3604" spans="2:12" x14ac:dyDescent="0.45">
      <c r="B3604">
        <v>3.7423234339999998</v>
      </c>
      <c r="C3604">
        <v>19.017375510000001</v>
      </c>
      <c r="D3604">
        <v>3.7431955669999999</v>
      </c>
      <c r="E3604">
        <v>1.5053298959999999</v>
      </c>
      <c r="G3604">
        <v>3.7431955669999999</v>
      </c>
      <c r="H3604">
        <v>1.4976061380000001</v>
      </c>
      <c r="I3604">
        <v>3.7431955669999999</v>
      </c>
      <c r="J3604">
        <v>-8.4787469489999996</v>
      </c>
      <c r="K3604">
        <v>3.740580386</v>
      </c>
      <c r="L3604">
        <v>-4.0252560280000003</v>
      </c>
    </row>
    <row r="3605" spans="2:12" x14ac:dyDescent="0.45">
      <c r="B3605">
        <v>3.7433628240000001</v>
      </c>
      <c r="C3605">
        <v>18.921663939999998</v>
      </c>
      <c r="D3605">
        <v>3.7442351989999998</v>
      </c>
      <c r="E3605">
        <v>1.6018710709999999</v>
      </c>
      <c r="G3605">
        <v>3.7442351989999998</v>
      </c>
      <c r="H3605">
        <v>1.2494548910000001</v>
      </c>
      <c r="I3605">
        <v>3.7442351989999998</v>
      </c>
      <c r="J3605">
        <v>-8.4255590829999996</v>
      </c>
      <c r="K3605">
        <v>3.7416192920000002</v>
      </c>
      <c r="L3605">
        <v>-3.8592626819999998</v>
      </c>
    </row>
    <row r="3606" spans="2:12" x14ac:dyDescent="0.45">
      <c r="B3606">
        <v>3.744402214</v>
      </c>
      <c r="C3606">
        <v>18.835487329999999</v>
      </c>
      <c r="D3606">
        <v>3.7452748320000002</v>
      </c>
      <c r="E3606">
        <v>1.3837111710000001</v>
      </c>
      <c r="G3606">
        <v>3.7452748310000001</v>
      </c>
      <c r="H3606">
        <v>1.3485580210000001</v>
      </c>
      <c r="I3606">
        <v>3.7452748310000001</v>
      </c>
      <c r="J3606">
        <v>-8.0744818909999996</v>
      </c>
      <c r="K3606">
        <v>3.742658198</v>
      </c>
      <c r="L3606">
        <v>-3.960834459</v>
      </c>
    </row>
    <row r="3607" spans="2:12" x14ac:dyDescent="0.45">
      <c r="B3607">
        <v>3.7454416039999998</v>
      </c>
      <c r="C3607">
        <v>18.261767689999999</v>
      </c>
      <c r="D3607">
        <v>3.7463144640000001</v>
      </c>
      <c r="E3607">
        <v>1.3365373620000001</v>
      </c>
      <c r="G3607">
        <v>3.746314463</v>
      </c>
      <c r="H3607">
        <v>1.325058466</v>
      </c>
      <c r="I3607">
        <v>3.7463144640000001</v>
      </c>
      <c r="J3607">
        <v>-7.7308150280000003</v>
      </c>
      <c r="K3607">
        <v>3.7436971040000002</v>
      </c>
      <c r="L3607">
        <v>-4.1575992939999997</v>
      </c>
    </row>
    <row r="3608" spans="2:12" x14ac:dyDescent="0.45">
      <c r="B3608">
        <v>3.746480993</v>
      </c>
      <c r="C3608">
        <v>18.173567760000001</v>
      </c>
      <c r="D3608">
        <v>3.747354096</v>
      </c>
      <c r="E3608">
        <v>1.394923296</v>
      </c>
      <c r="G3608">
        <v>3.747354096</v>
      </c>
      <c r="H3608">
        <v>1.219040315</v>
      </c>
      <c r="I3608">
        <v>3.747354096</v>
      </c>
      <c r="J3608">
        <v>-7.424968024</v>
      </c>
      <c r="K3608">
        <v>3.74473601</v>
      </c>
      <c r="L3608">
        <v>-3.8799816950000001</v>
      </c>
    </row>
    <row r="3609" spans="2:12" x14ac:dyDescent="0.45">
      <c r="B3609">
        <v>3.7475203829999999</v>
      </c>
      <c r="C3609">
        <v>18.288268330000001</v>
      </c>
      <c r="D3609">
        <v>3.7483937279999999</v>
      </c>
      <c r="E3609">
        <v>1.5550631559999999</v>
      </c>
      <c r="G3609">
        <v>3.7483937279999999</v>
      </c>
      <c r="H3609">
        <v>1.048833498</v>
      </c>
      <c r="I3609">
        <v>3.7483937279999999</v>
      </c>
      <c r="J3609">
        <v>-7.2683768779999998</v>
      </c>
      <c r="K3609">
        <v>3.7457749150000001</v>
      </c>
      <c r="L3609">
        <v>-4.4169548340000002</v>
      </c>
    </row>
    <row r="3610" spans="2:12" x14ac:dyDescent="0.45">
      <c r="B3610">
        <v>3.7485597730000002</v>
      </c>
      <c r="C3610">
        <v>17.000209909999999</v>
      </c>
      <c r="D3610">
        <v>3.7494333599999998</v>
      </c>
      <c r="E3610">
        <v>1.6468321500000001</v>
      </c>
      <c r="G3610">
        <v>3.7494333599999998</v>
      </c>
      <c r="H3610">
        <v>1.156646369</v>
      </c>
      <c r="I3610">
        <v>3.7494333599999998</v>
      </c>
      <c r="J3610">
        <v>-7.0532408750000002</v>
      </c>
      <c r="K3610">
        <v>3.7468138209999999</v>
      </c>
      <c r="L3610">
        <v>-4.3275264130000002</v>
      </c>
    </row>
    <row r="3611" spans="2:12" x14ac:dyDescent="0.45">
      <c r="B3611">
        <v>3.7495991630000001</v>
      </c>
      <c r="C3611">
        <v>16.939228920000001</v>
      </c>
      <c r="D3611">
        <v>3.7504729920000002</v>
      </c>
      <c r="E3611">
        <v>1.6426560459999999</v>
      </c>
      <c r="G3611">
        <v>3.7504729920000002</v>
      </c>
      <c r="H3611">
        <v>1.046085755</v>
      </c>
      <c r="I3611">
        <v>3.7504729920000002</v>
      </c>
      <c r="J3611">
        <v>-7.1149749470000003</v>
      </c>
      <c r="K3611">
        <v>3.7478527270000002</v>
      </c>
      <c r="L3611">
        <v>-4.0736032599999996</v>
      </c>
    </row>
    <row r="3612" spans="2:12" x14ac:dyDescent="0.45">
      <c r="B3612">
        <v>3.7506385529999999</v>
      </c>
      <c r="C3612">
        <v>16.90360007</v>
      </c>
      <c r="D3612">
        <v>3.7515126250000002</v>
      </c>
      <c r="E3612">
        <v>1.6794824669999999</v>
      </c>
      <c r="G3612">
        <v>3.7515126240000001</v>
      </c>
      <c r="H3612">
        <v>1.088505032</v>
      </c>
      <c r="I3612">
        <v>3.7515126240000001</v>
      </c>
      <c r="J3612">
        <v>-7.2397885960000004</v>
      </c>
      <c r="K3612">
        <v>3.7488916329999999</v>
      </c>
      <c r="L3612">
        <v>-3.9664844170000002</v>
      </c>
    </row>
    <row r="3613" spans="2:12" x14ac:dyDescent="0.45">
      <c r="B3613">
        <v>3.7516779429999998</v>
      </c>
      <c r="C3613">
        <v>15.969058970000001</v>
      </c>
      <c r="D3613">
        <v>3.7525522570000001</v>
      </c>
      <c r="E3613">
        <v>1.939046136</v>
      </c>
      <c r="G3613">
        <v>3.752552256</v>
      </c>
      <c r="H3613">
        <v>0.78472994799999995</v>
      </c>
      <c r="I3613">
        <v>3.752552256</v>
      </c>
      <c r="J3613">
        <v>-7.225453323</v>
      </c>
      <c r="K3613">
        <v>3.7499305390000002</v>
      </c>
      <c r="L3613">
        <v>-4.7552357519999999</v>
      </c>
    </row>
    <row r="3614" spans="2:12" x14ac:dyDescent="0.45">
      <c r="B3614">
        <v>3.7527173330000001</v>
      </c>
      <c r="C3614">
        <v>16.060017630000001</v>
      </c>
      <c r="D3614">
        <v>3.753591889</v>
      </c>
      <c r="E3614">
        <v>2.1966899369999999</v>
      </c>
      <c r="G3614">
        <v>3.7535918879999999</v>
      </c>
      <c r="H3614">
        <v>0.87314698300000004</v>
      </c>
      <c r="I3614">
        <v>3.753591889</v>
      </c>
      <c r="J3614">
        <v>-7.367932862</v>
      </c>
      <c r="K3614">
        <v>3.750969445</v>
      </c>
      <c r="L3614">
        <v>-4.4095232979999999</v>
      </c>
    </row>
    <row r="3615" spans="2:12" x14ac:dyDescent="0.45">
      <c r="B3615">
        <v>3.753756723</v>
      </c>
      <c r="C3615">
        <v>15.16949103</v>
      </c>
      <c r="D3615">
        <v>3.7546315209999999</v>
      </c>
      <c r="E3615">
        <v>2.194924367</v>
      </c>
      <c r="G3615">
        <v>3.7546315209999999</v>
      </c>
      <c r="H3615">
        <v>0.84762331999999996</v>
      </c>
      <c r="I3615">
        <v>3.7546315209999999</v>
      </c>
      <c r="J3615">
        <v>-7.2175012629999999</v>
      </c>
      <c r="K3615">
        <v>3.7520083500000001</v>
      </c>
      <c r="L3615">
        <v>-4.6203793070000003</v>
      </c>
    </row>
    <row r="3616" spans="2:12" x14ac:dyDescent="0.45">
      <c r="B3616">
        <v>3.7547961129999998</v>
      </c>
      <c r="C3616">
        <v>14.706157080000001</v>
      </c>
      <c r="D3616">
        <v>3.7556711530000002</v>
      </c>
      <c r="E3616">
        <v>1.687576988</v>
      </c>
      <c r="G3616">
        <v>3.7556711530000002</v>
      </c>
      <c r="H3616">
        <v>0.68680964099999997</v>
      </c>
      <c r="I3616">
        <v>3.7556711530000002</v>
      </c>
      <c r="J3616">
        <v>-6.8634309040000003</v>
      </c>
      <c r="K3616">
        <v>3.7530472559999999</v>
      </c>
      <c r="L3616">
        <v>-5.1514457739999999</v>
      </c>
    </row>
    <row r="3617" spans="2:12" x14ac:dyDescent="0.45">
      <c r="B3617">
        <v>3.7558355030000001</v>
      </c>
      <c r="C3617">
        <v>14.7780892</v>
      </c>
      <c r="D3617">
        <v>3.7567107850000001</v>
      </c>
      <c r="E3617">
        <v>1.597128307</v>
      </c>
      <c r="G3617">
        <v>3.7567107850000001</v>
      </c>
      <c r="H3617">
        <v>0.72787421900000004</v>
      </c>
      <c r="I3617">
        <v>3.7567107850000001</v>
      </c>
      <c r="J3617">
        <v>-6.798482677</v>
      </c>
      <c r="K3617">
        <v>3.7540861620000001</v>
      </c>
      <c r="L3617">
        <v>-4.8709086160000004</v>
      </c>
    </row>
    <row r="3618" spans="2:12" x14ac:dyDescent="0.45">
      <c r="B3618">
        <v>3.756874893</v>
      </c>
      <c r="C3618">
        <v>13.662675220000001</v>
      </c>
      <c r="D3618">
        <v>3.757750417</v>
      </c>
      <c r="E3618">
        <v>1.59534873</v>
      </c>
      <c r="G3618">
        <v>3.757750417</v>
      </c>
      <c r="H3618">
        <v>0.71423310500000003</v>
      </c>
      <c r="I3618">
        <v>3.757750417</v>
      </c>
      <c r="J3618">
        <v>-7.1376124589999996</v>
      </c>
      <c r="K3618">
        <v>3.7551250679999999</v>
      </c>
      <c r="L3618">
        <v>-5.275476694</v>
      </c>
    </row>
    <row r="3619" spans="2:12" x14ac:dyDescent="0.45">
      <c r="B3619">
        <v>3.7579142829999999</v>
      </c>
      <c r="C3619">
        <v>13.602254739999999</v>
      </c>
      <c r="D3619">
        <v>3.75879005</v>
      </c>
      <c r="E3619">
        <v>1.521359592</v>
      </c>
      <c r="G3619">
        <v>3.7587900489999999</v>
      </c>
      <c r="H3619">
        <v>0.82687763199999997</v>
      </c>
      <c r="I3619">
        <v>3.7587900489999999</v>
      </c>
      <c r="J3619">
        <v>-7.1004688790000001</v>
      </c>
      <c r="K3619">
        <v>3.7561639740000001</v>
      </c>
      <c r="L3619">
        <v>-5.4158585219999997</v>
      </c>
    </row>
    <row r="3620" spans="2:12" x14ac:dyDescent="0.45">
      <c r="B3620">
        <v>3.7589536730000002</v>
      </c>
      <c r="C3620">
        <v>13.41347083</v>
      </c>
      <c r="D3620">
        <v>3.7598296819999999</v>
      </c>
      <c r="E3620">
        <v>1.5371303279999999</v>
      </c>
      <c r="G3620">
        <v>3.7598296809999998</v>
      </c>
      <c r="H3620">
        <v>0.74623149899999996</v>
      </c>
      <c r="I3620">
        <v>3.7598296819999999</v>
      </c>
      <c r="J3620">
        <v>-6.7389423820000003</v>
      </c>
      <c r="K3620">
        <v>3.7572028789999998</v>
      </c>
      <c r="L3620">
        <v>-5.1736737130000003</v>
      </c>
    </row>
    <row r="3621" spans="2:12" x14ac:dyDescent="0.45">
      <c r="B3621">
        <v>3.759993063</v>
      </c>
      <c r="C3621">
        <v>12.507991110000001</v>
      </c>
      <c r="D3621">
        <v>3.7608693139999998</v>
      </c>
      <c r="E3621">
        <v>1.5165593470000001</v>
      </c>
      <c r="G3621">
        <v>3.7608693130000002</v>
      </c>
      <c r="H3621">
        <v>0.52128370400000001</v>
      </c>
      <c r="I3621">
        <v>3.7608693139999998</v>
      </c>
      <c r="J3621">
        <v>-6.5790081389999999</v>
      </c>
      <c r="K3621">
        <v>3.7582417850000001</v>
      </c>
      <c r="L3621">
        <v>-4.9690666080000003</v>
      </c>
    </row>
    <row r="3622" spans="2:12" x14ac:dyDescent="0.45">
      <c r="B3622">
        <v>3.7610324519999998</v>
      </c>
      <c r="C3622">
        <v>12.5292452</v>
      </c>
      <c r="D3622">
        <v>3.7619089460000001</v>
      </c>
      <c r="E3622">
        <v>1.502526918</v>
      </c>
      <c r="G3622">
        <v>3.7619089460000001</v>
      </c>
      <c r="H3622">
        <v>0.44068283000000003</v>
      </c>
      <c r="I3622">
        <v>3.7619089460000001</v>
      </c>
      <c r="J3622">
        <v>-6.3693782150000002</v>
      </c>
      <c r="K3622">
        <v>3.7592806909999998</v>
      </c>
      <c r="L3622">
        <v>-4.553992901</v>
      </c>
    </row>
    <row r="3623" spans="2:12" x14ac:dyDescent="0.45">
      <c r="B3623">
        <v>3.7620718420000001</v>
      </c>
      <c r="C3623">
        <v>11.2401237</v>
      </c>
      <c r="D3623">
        <v>3.762948578</v>
      </c>
      <c r="E3623">
        <v>1.321307676</v>
      </c>
      <c r="G3623">
        <v>3.762948578</v>
      </c>
      <c r="H3623">
        <v>0.36274051299999999</v>
      </c>
      <c r="I3623">
        <v>3.762948578</v>
      </c>
      <c r="J3623">
        <v>-6.0488286440000003</v>
      </c>
      <c r="K3623">
        <v>3.7603195970000001</v>
      </c>
      <c r="L3623">
        <v>-4.4431820310000001</v>
      </c>
    </row>
    <row r="3624" spans="2:12" x14ac:dyDescent="0.45">
      <c r="B3624">
        <v>3.763111232</v>
      </c>
      <c r="C3624">
        <v>10.94422763</v>
      </c>
      <c r="D3624">
        <v>3.7639882099999999</v>
      </c>
      <c r="E3624">
        <v>1.3754648469999999</v>
      </c>
      <c r="G3624">
        <v>3.7639882099999999</v>
      </c>
      <c r="H3624">
        <v>0.227524051</v>
      </c>
      <c r="I3624">
        <v>3.7639882099999999</v>
      </c>
      <c r="J3624">
        <v>-6.2445765440000001</v>
      </c>
      <c r="K3624">
        <v>3.7613585029999999</v>
      </c>
      <c r="L3624">
        <v>-4.9598178959999997</v>
      </c>
    </row>
    <row r="3625" spans="2:12" x14ac:dyDescent="0.45">
      <c r="B3625">
        <v>3.7641506219999998</v>
      </c>
      <c r="C3625">
        <v>10.884217250000001</v>
      </c>
      <c r="D3625">
        <v>3.7650278419999998</v>
      </c>
      <c r="E3625">
        <v>1.5019688929999999</v>
      </c>
      <c r="G3625">
        <v>3.7650278419999998</v>
      </c>
      <c r="H3625">
        <v>0.357941224</v>
      </c>
      <c r="I3625">
        <v>3.7650278419999998</v>
      </c>
      <c r="J3625">
        <v>-6.0356850550000001</v>
      </c>
      <c r="K3625">
        <v>3.762397408</v>
      </c>
      <c r="L3625">
        <v>-4.9253876319999996</v>
      </c>
    </row>
    <row r="3626" spans="2:12" x14ac:dyDescent="0.45">
      <c r="B3626">
        <v>3.7651900120000001</v>
      </c>
      <c r="C3626">
        <v>9.7451990510000002</v>
      </c>
      <c r="D3626">
        <v>3.7660674749999998</v>
      </c>
      <c r="E3626">
        <v>1.4289115720000001</v>
      </c>
      <c r="G3626">
        <v>3.7660674740000002</v>
      </c>
      <c r="H3626">
        <v>0.31428363500000001</v>
      </c>
      <c r="I3626">
        <v>3.7660674740000002</v>
      </c>
      <c r="J3626">
        <v>-5.757583093</v>
      </c>
      <c r="K3626">
        <v>3.7634363139999998</v>
      </c>
      <c r="L3626">
        <v>-5.1365700509999996</v>
      </c>
    </row>
    <row r="3627" spans="2:12" x14ac:dyDescent="0.45">
      <c r="B3627">
        <v>3.766229402</v>
      </c>
      <c r="C3627">
        <v>9.8108056270000006</v>
      </c>
      <c r="D3627">
        <v>3.7671071070000002</v>
      </c>
      <c r="E3627">
        <v>1.265241292</v>
      </c>
      <c r="G3627">
        <v>3.7671071060000001</v>
      </c>
      <c r="H3627">
        <v>-0.132240038</v>
      </c>
      <c r="I3627">
        <v>3.7671071070000002</v>
      </c>
      <c r="J3627">
        <v>-5.6997722800000004</v>
      </c>
      <c r="K3627">
        <v>3.76447522</v>
      </c>
      <c r="L3627">
        <v>-5.0753759990000002</v>
      </c>
    </row>
    <row r="3628" spans="2:12" x14ac:dyDescent="0.45">
      <c r="B3628">
        <v>3.7672687919999999</v>
      </c>
      <c r="C3628">
        <v>9.1088419310000006</v>
      </c>
      <c r="D3628">
        <v>3.7681467390000001</v>
      </c>
      <c r="E3628">
        <v>1.381489387</v>
      </c>
      <c r="G3628">
        <v>3.7681467390000001</v>
      </c>
      <c r="H3628">
        <v>-0.223204711</v>
      </c>
      <c r="I3628">
        <v>3.7681467390000001</v>
      </c>
      <c r="J3628">
        <v>-5.6161473400000004</v>
      </c>
      <c r="K3628">
        <v>3.7655141259999998</v>
      </c>
      <c r="L3628">
        <v>-5.1157229409999996</v>
      </c>
    </row>
    <row r="3629" spans="2:12" x14ac:dyDescent="0.45">
      <c r="B3629">
        <v>3.7683081820000002</v>
      </c>
      <c r="C3629">
        <v>8.4879486380000007</v>
      </c>
      <c r="D3629">
        <v>3.769186371</v>
      </c>
      <c r="E3629">
        <v>1.629214964</v>
      </c>
      <c r="G3629">
        <v>3.769186371</v>
      </c>
      <c r="H3629">
        <v>-0.132359896</v>
      </c>
      <c r="I3629">
        <v>3.769186371</v>
      </c>
      <c r="J3629">
        <v>-5.6140656269999996</v>
      </c>
      <c r="K3629">
        <v>3.766553032</v>
      </c>
      <c r="L3629">
        <v>-4.5006878840000004</v>
      </c>
    </row>
    <row r="3630" spans="2:12" x14ac:dyDescent="0.45">
      <c r="B3630">
        <v>3.769347572</v>
      </c>
      <c r="C3630">
        <v>8.5248835399999994</v>
      </c>
      <c r="D3630">
        <v>3.7702260029999999</v>
      </c>
      <c r="E3630">
        <v>1.662325805</v>
      </c>
      <c r="G3630">
        <v>3.7702260029999999</v>
      </c>
      <c r="H3630">
        <v>-0.48348026799999999</v>
      </c>
      <c r="I3630">
        <v>3.7702260029999999</v>
      </c>
      <c r="J3630">
        <v>-5.1651424769999998</v>
      </c>
      <c r="K3630">
        <v>3.7675919379999998</v>
      </c>
      <c r="L3630">
        <v>-4.3055279540000004</v>
      </c>
    </row>
    <row r="3631" spans="2:12" x14ac:dyDescent="0.45">
      <c r="B3631">
        <v>3.7703869619999999</v>
      </c>
      <c r="C3631">
        <v>7.7180564900000004</v>
      </c>
      <c r="D3631">
        <v>3.7712656349999998</v>
      </c>
      <c r="E3631">
        <v>1.6742498509999999</v>
      </c>
      <c r="G3631">
        <v>3.7712656349999998</v>
      </c>
      <c r="H3631">
        <v>-0.60193425700000003</v>
      </c>
      <c r="I3631">
        <v>3.7712656349999998</v>
      </c>
      <c r="J3631">
        <v>-4.1948851940000003</v>
      </c>
      <c r="K3631">
        <v>3.768630843</v>
      </c>
      <c r="L3631">
        <v>-4.1932057250000003</v>
      </c>
    </row>
    <row r="3632" spans="2:12" x14ac:dyDescent="0.45">
      <c r="B3632">
        <v>3.7714263520000002</v>
      </c>
      <c r="C3632">
        <v>7.5456398780000002</v>
      </c>
      <c r="D3632">
        <v>3.7723052680000002</v>
      </c>
      <c r="E3632">
        <v>1.7913656600000001</v>
      </c>
      <c r="G3632">
        <v>3.7723052670000001</v>
      </c>
      <c r="H3632">
        <v>-1.067389524</v>
      </c>
      <c r="I3632">
        <v>3.7723052670000001</v>
      </c>
      <c r="J3632">
        <v>-4.1805124349999998</v>
      </c>
      <c r="K3632">
        <v>3.7696697490000002</v>
      </c>
      <c r="L3632">
        <v>-4.01701671</v>
      </c>
    </row>
    <row r="3633" spans="2:12" x14ac:dyDescent="0.45">
      <c r="B3633">
        <v>3.7724657420000001</v>
      </c>
      <c r="C3633">
        <v>7.4051762229999998</v>
      </c>
      <c r="D3633">
        <v>3.7733449000000001</v>
      </c>
      <c r="E3633">
        <v>1.7968305419999999</v>
      </c>
      <c r="G3633">
        <v>3.773344899</v>
      </c>
      <c r="H3633">
        <v>-1.3152620230000001</v>
      </c>
      <c r="I3633">
        <v>3.773344899</v>
      </c>
      <c r="J3633">
        <v>-3.961044835</v>
      </c>
      <c r="K3633">
        <v>3.770708655</v>
      </c>
      <c r="L3633">
        <v>-3.4635038850000002</v>
      </c>
    </row>
    <row r="3634" spans="2:12" x14ac:dyDescent="0.45">
      <c r="B3634">
        <v>3.7735051319999999</v>
      </c>
      <c r="C3634">
        <v>6.3758938799999996</v>
      </c>
      <c r="D3634">
        <v>3.774384532</v>
      </c>
      <c r="E3634">
        <v>1.8361696709999999</v>
      </c>
      <c r="G3634">
        <v>3.7743845309999999</v>
      </c>
      <c r="H3634">
        <v>-1.234045257</v>
      </c>
      <c r="I3634">
        <v>3.774384532</v>
      </c>
      <c r="J3634">
        <v>-3.0558743879999999</v>
      </c>
      <c r="K3634">
        <v>3.7717475610000002</v>
      </c>
      <c r="L3634">
        <v>-3.6222472539999999</v>
      </c>
    </row>
    <row r="3635" spans="2:12" x14ac:dyDescent="0.45">
      <c r="B3635">
        <v>3.7745445219999998</v>
      </c>
      <c r="C3635">
        <v>6.480490713</v>
      </c>
      <c r="D3635">
        <v>3.7754241639999999</v>
      </c>
      <c r="E3635">
        <v>1.90389476</v>
      </c>
      <c r="G3635">
        <v>3.7754241639999999</v>
      </c>
      <c r="H3635">
        <v>-1.948534446</v>
      </c>
      <c r="I3635">
        <v>3.7754241639999999</v>
      </c>
      <c r="J3635">
        <v>-3.5990566039999998</v>
      </c>
      <c r="K3635">
        <v>3.772786467</v>
      </c>
      <c r="L3635">
        <v>-4.2504872110000003</v>
      </c>
    </row>
    <row r="3636" spans="2:12" x14ac:dyDescent="0.45">
      <c r="B3636">
        <v>3.775583911</v>
      </c>
      <c r="C3636">
        <v>6.0554532329999997</v>
      </c>
      <c r="D3636">
        <v>3.7764637959999998</v>
      </c>
      <c r="E3636">
        <v>1.5966055910000001</v>
      </c>
      <c r="G3636">
        <v>3.7764637959999998</v>
      </c>
      <c r="H3636">
        <v>-2.0275270500000002</v>
      </c>
      <c r="I3636">
        <v>3.7764637959999998</v>
      </c>
      <c r="J3636">
        <v>-2.5147943160000001</v>
      </c>
      <c r="K3636">
        <v>3.7738253720000001</v>
      </c>
      <c r="L3636">
        <v>-3.7398885800000001</v>
      </c>
    </row>
    <row r="3637" spans="2:12" x14ac:dyDescent="0.45">
      <c r="B3637">
        <v>3.7766233009999999</v>
      </c>
      <c r="C3637">
        <v>5.4718015429999998</v>
      </c>
      <c r="D3637">
        <v>3.7775034280000002</v>
      </c>
      <c r="E3637">
        <v>1.4252853809999999</v>
      </c>
      <c r="G3637">
        <v>3.7775034280000002</v>
      </c>
      <c r="H3637">
        <v>-2.0171025120000001</v>
      </c>
      <c r="I3637">
        <v>3.7775034280000002</v>
      </c>
      <c r="J3637">
        <v>-2.3531110179999999</v>
      </c>
      <c r="K3637">
        <v>3.7748642779999999</v>
      </c>
      <c r="L3637">
        <v>-4.0978483949999998</v>
      </c>
    </row>
    <row r="3638" spans="2:12" x14ac:dyDescent="0.45">
      <c r="B3638">
        <v>3.7776626910000002</v>
      </c>
      <c r="C3638">
        <v>5.527344641</v>
      </c>
      <c r="D3638">
        <v>3.7785430600000001</v>
      </c>
      <c r="E3638">
        <v>1.3040565879999999</v>
      </c>
      <c r="G3638">
        <v>3.7785430600000001</v>
      </c>
      <c r="H3638">
        <v>-1.88950588</v>
      </c>
      <c r="I3638">
        <v>3.7785430600000001</v>
      </c>
      <c r="J3638">
        <v>-2.4098672630000002</v>
      </c>
      <c r="K3638">
        <v>3.7759031840000001</v>
      </c>
      <c r="L3638">
        <v>-3.9738258059999998</v>
      </c>
    </row>
    <row r="3639" spans="2:12" x14ac:dyDescent="0.45">
      <c r="B3639">
        <v>3.778702081</v>
      </c>
      <c r="C3639">
        <v>4.9083358300000004</v>
      </c>
      <c r="D3639">
        <v>3.779582693</v>
      </c>
      <c r="E3639">
        <v>1.4054960839999999</v>
      </c>
      <c r="G3639">
        <v>3.779582692</v>
      </c>
      <c r="H3639">
        <v>-1.8992757819999999</v>
      </c>
      <c r="I3639">
        <v>3.779582692</v>
      </c>
      <c r="J3639">
        <v>-1.3459859000000001</v>
      </c>
      <c r="K3639">
        <v>3.7769420899999999</v>
      </c>
      <c r="L3639">
        <v>-4.0281963579999998</v>
      </c>
    </row>
    <row r="3640" spans="2:12" x14ac:dyDescent="0.45">
      <c r="B3640">
        <v>3.7797414709999999</v>
      </c>
      <c r="C3640">
        <v>4.8636009939999996</v>
      </c>
      <c r="D3640">
        <v>3.780622325</v>
      </c>
      <c r="E3640">
        <v>1.2896921560000001</v>
      </c>
      <c r="G3640">
        <v>3.7806223239999999</v>
      </c>
      <c r="H3640">
        <v>-2.0194133380000001</v>
      </c>
      <c r="I3640">
        <v>3.780622325</v>
      </c>
      <c r="J3640">
        <v>-1.2698729870000001</v>
      </c>
      <c r="K3640">
        <v>3.7779809960000001</v>
      </c>
      <c r="L3640">
        <v>-3.9041361800000001</v>
      </c>
    </row>
    <row r="3641" spans="2:12" x14ac:dyDescent="0.45">
      <c r="B3641">
        <v>3.7807808610000002</v>
      </c>
      <c r="C3641">
        <v>4.6744081079999997</v>
      </c>
      <c r="D3641">
        <v>3.7816619569999999</v>
      </c>
      <c r="E3641">
        <v>1.410915965</v>
      </c>
      <c r="G3641">
        <v>3.7816619569999999</v>
      </c>
      <c r="H3641">
        <v>-2.5050690649999998</v>
      </c>
      <c r="I3641">
        <v>3.7816619569999999</v>
      </c>
      <c r="J3641">
        <v>-1.0423507860000001</v>
      </c>
      <c r="K3641">
        <v>3.7790199019999999</v>
      </c>
      <c r="L3641">
        <v>-3.5937992520000002</v>
      </c>
    </row>
    <row r="3642" spans="2:12" x14ac:dyDescent="0.45">
      <c r="B3642">
        <v>3.7818202510000001</v>
      </c>
      <c r="C3642">
        <v>3.8185387450000001</v>
      </c>
      <c r="D3642">
        <v>3.7827015890000002</v>
      </c>
      <c r="E3642">
        <v>1.256962583</v>
      </c>
      <c r="G3642">
        <v>3.7827015890000002</v>
      </c>
      <c r="H3642">
        <v>-2.2062464780000002</v>
      </c>
      <c r="I3642">
        <v>3.7827015890000002</v>
      </c>
      <c r="J3642">
        <v>-0.77028736399999997</v>
      </c>
      <c r="K3642">
        <v>3.7800588070000001</v>
      </c>
      <c r="L3642">
        <v>-3.794552903</v>
      </c>
    </row>
    <row r="3643" spans="2:12" x14ac:dyDescent="0.45">
      <c r="B3643">
        <v>3.7828596409999999</v>
      </c>
      <c r="C3643">
        <v>3.8081465319999999</v>
      </c>
      <c r="D3643">
        <v>3.7837412210000001</v>
      </c>
      <c r="E3643">
        <v>1.222023606</v>
      </c>
      <c r="G3643">
        <v>3.7837412210000001</v>
      </c>
      <c r="H3643">
        <v>-2.39766382</v>
      </c>
      <c r="I3643">
        <v>3.7837412210000001</v>
      </c>
      <c r="J3643">
        <v>-0.96640682899999997</v>
      </c>
      <c r="K3643">
        <v>3.7810977129999999</v>
      </c>
      <c r="L3643">
        <v>-4.2660141879999998</v>
      </c>
    </row>
    <row r="3644" spans="2:12" x14ac:dyDescent="0.45">
      <c r="B3644">
        <v>3.7838990309999998</v>
      </c>
      <c r="C3644">
        <v>3.549715897</v>
      </c>
      <c r="D3644">
        <v>3.784780853</v>
      </c>
      <c r="E3644">
        <v>1.134635015</v>
      </c>
      <c r="G3644">
        <v>3.784780853</v>
      </c>
      <c r="H3644">
        <v>-2.4505723380000002</v>
      </c>
      <c r="I3644">
        <v>3.784780853</v>
      </c>
      <c r="J3644">
        <v>0.29899746199999999</v>
      </c>
      <c r="K3644">
        <v>3.7821366190000001</v>
      </c>
      <c r="L3644">
        <v>-4.2278705939999996</v>
      </c>
    </row>
    <row r="3645" spans="2:12" x14ac:dyDescent="0.45">
      <c r="B3645">
        <v>3.7849384210000001</v>
      </c>
      <c r="C3645">
        <v>3.3070096489999998</v>
      </c>
      <c r="D3645">
        <v>3.785820486</v>
      </c>
      <c r="E3645">
        <v>1.044104937</v>
      </c>
      <c r="G3645">
        <v>3.7858204849999999</v>
      </c>
      <c r="H3645">
        <v>-2.5074935960000002</v>
      </c>
      <c r="I3645">
        <v>3.7858204849999999</v>
      </c>
      <c r="J3645">
        <v>0.31651440600000003</v>
      </c>
      <c r="K3645">
        <v>3.7831755249999999</v>
      </c>
      <c r="L3645">
        <v>-4.4233310970000002</v>
      </c>
    </row>
    <row r="3646" spans="2:12" x14ac:dyDescent="0.45">
      <c r="B3646">
        <v>3.785977811</v>
      </c>
      <c r="C3646">
        <v>3.262640159</v>
      </c>
      <c r="D3646">
        <v>3.7868601179999999</v>
      </c>
      <c r="E3646">
        <v>1.1459735200000001</v>
      </c>
      <c r="G3646">
        <v>3.7868601169999998</v>
      </c>
      <c r="H3646">
        <v>-2.6805847169999999</v>
      </c>
      <c r="I3646">
        <v>3.7868601169999998</v>
      </c>
      <c r="J3646">
        <v>8.5065412000000007E-2</v>
      </c>
      <c r="K3646">
        <v>3.7842144310000001</v>
      </c>
      <c r="L3646">
        <v>-4.2909509159999999</v>
      </c>
    </row>
    <row r="3647" spans="2:12" x14ac:dyDescent="0.45">
      <c r="B3647">
        <v>3.7870172009999998</v>
      </c>
      <c r="C3647">
        <v>2.6560648790000001</v>
      </c>
      <c r="D3647">
        <v>3.7878997499999998</v>
      </c>
      <c r="E3647">
        <v>1.3260599500000001</v>
      </c>
      <c r="G3647">
        <v>3.7878997490000001</v>
      </c>
      <c r="H3647">
        <v>-2.7035544950000001</v>
      </c>
      <c r="I3647">
        <v>3.7878997499999998</v>
      </c>
      <c r="J3647">
        <v>0.51127996899999995</v>
      </c>
      <c r="K3647">
        <v>3.7852533359999998</v>
      </c>
      <c r="L3647">
        <v>-4.7558922749999999</v>
      </c>
    </row>
    <row r="3648" spans="2:12" x14ac:dyDescent="0.45">
      <c r="B3648">
        <v>3.7880565910000001</v>
      </c>
      <c r="C3648">
        <v>2.4964324969999998</v>
      </c>
      <c r="D3648">
        <v>3.7889393820000001</v>
      </c>
      <c r="E3648">
        <v>1.560564523</v>
      </c>
      <c r="G3648">
        <v>3.7889393820000001</v>
      </c>
      <c r="H3648">
        <v>-2.7818259369999998</v>
      </c>
      <c r="I3648">
        <v>3.7889393820000001</v>
      </c>
      <c r="J3648">
        <v>0.50492823399999998</v>
      </c>
      <c r="K3648">
        <v>3.786292242</v>
      </c>
      <c r="L3648">
        <v>-4.6119767930000002</v>
      </c>
    </row>
    <row r="3649" spans="2:12" x14ac:dyDescent="0.45">
      <c r="B3649">
        <v>3.7890959799999999</v>
      </c>
      <c r="C3649">
        <v>2.1140737889999999</v>
      </c>
      <c r="D3649">
        <v>3.789979014</v>
      </c>
      <c r="E3649">
        <v>1.529006262</v>
      </c>
      <c r="G3649">
        <v>3.789979014</v>
      </c>
      <c r="H3649">
        <v>-2.7949523969999999</v>
      </c>
      <c r="I3649">
        <v>3.789979014</v>
      </c>
      <c r="J3649">
        <v>1.2088909459999999</v>
      </c>
      <c r="K3649">
        <v>3.7873311479999998</v>
      </c>
      <c r="L3649">
        <v>-4.4476242529999999</v>
      </c>
    </row>
    <row r="3650" spans="2:12" x14ac:dyDescent="0.45">
      <c r="B3650">
        <v>3.7901353699999998</v>
      </c>
      <c r="C3650">
        <v>1.3229266710000001</v>
      </c>
      <c r="D3650">
        <v>3.7910186459999999</v>
      </c>
      <c r="E3650">
        <v>1.3617724980000001</v>
      </c>
      <c r="G3650">
        <v>3.7910186459999999</v>
      </c>
      <c r="H3650">
        <v>-2.8113157869999998</v>
      </c>
      <c r="I3650">
        <v>3.7910186459999999</v>
      </c>
      <c r="J3650">
        <v>1.636262259</v>
      </c>
      <c r="K3650">
        <v>3.788370054</v>
      </c>
      <c r="L3650">
        <v>-4.4760834159999998</v>
      </c>
    </row>
    <row r="3651" spans="2:12" x14ac:dyDescent="0.45">
      <c r="B3651">
        <v>3.7911747600000001</v>
      </c>
      <c r="C3651">
        <v>1.639078238</v>
      </c>
      <c r="D3651">
        <v>3.7920582779999998</v>
      </c>
      <c r="E3651">
        <v>1.4343562560000001</v>
      </c>
      <c r="G3651">
        <v>3.7920582779999998</v>
      </c>
      <c r="H3651">
        <v>-1.7120847669999999</v>
      </c>
      <c r="I3651">
        <v>3.7920582779999998</v>
      </c>
      <c r="J3651">
        <v>1.663487733</v>
      </c>
      <c r="K3651">
        <v>3.7894089599999998</v>
      </c>
      <c r="L3651">
        <v>-4.5093853450000001</v>
      </c>
    </row>
    <row r="3652" spans="2:12" x14ac:dyDescent="0.45">
      <c r="B3652">
        <v>3.79221415</v>
      </c>
      <c r="C3652">
        <v>1.4435623799999999</v>
      </c>
      <c r="D3652">
        <v>3.7930979109999998</v>
      </c>
      <c r="E3652">
        <v>1.435102168</v>
      </c>
      <c r="G3652">
        <v>3.7930979100000002</v>
      </c>
      <c r="H3652">
        <v>-1.9976607770000001</v>
      </c>
      <c r="I3652">
        <v>3.7930979100000002</v>
      </c>
      <c r="J3652">
        <v>2.3458833710000002</v>
      </c>
      <c r="K3652">
        <v>3.790447865</v>
      </c>
      <c r="L3652">
        <v>-4.4056484229999997</v>
      </c>
    </row>
    <row r="3653" spans="2:12" x14ac:dyDescent="0.45">
      <c r="B3653">
        <v>3.7932535399999998</v>
      </c>
      <c r="C3653">
        <v>1.1416069360000001</v>
      </c>
      <c r="D3653">
        <v>3.7941375430000002</v>
      </c>
      <c r="E3653">
        <v>1.35511779</v>
      </c>
      <c r="G3653">
        <v>3.7941375420000001</v>
      </c>
      <c r="H3653">
        <v>-2.0262025370000001</v>
      </c>
      <c r="I3653">
        <v>3.7941375430000002</v>
      </c>
      <c r="J3653">
        <v>2.168487936</v>
      </c>
      <c r="K3653">
        <v>3.7914867710000002</v>
      </c>
      <c r="L3653">
        <v>-4.4493950489999996</v>
      </c>
    </row>
    <row r="3654" spans="2:12" x14ac:dyDescent="0.45">
      <c r="B3654">
        <v>3.7942929300000001</v>
      </c>
      <c r="C3654">
        <v>1.187335797</v>
      </c>
      <c r="D3654">
        <v>3.7951771750000001</v>
      </c>
      <c r="E3654">
        <v>1.3786392510000001</v>
      </c>
      <c r="G3654">
        <v>3.7951771750000001</v>
      </c>
      <c r="H3654">
        <v>-2.266168044</v>
      </c>
      <c r="I3654">
        <v>3.7951771750000001</v>
      </c>
      <c r="J3654">
        <v>2.588199243</v>
      </c>
      <c r="K3654">
        <v>3.792525677</v>
      </c>
      <c r="L3654">
        <v>-5.1072636210000004</v>
      </c>
    </row>
    <row r="3655" spans="2:12" x14ac:dyDescent="0.45">
      <c r="B3655">
        <v>3.79533232</v>
      </c>
      <c r="C3655">
        <v>0.61622888099999995</v>
      </c>
      <c r="D3655">
        <v>3.796216807</v>
      </c>
      <c r="E3655">
        <v>1.48558949</v>
      </c>
      <c r="G3655">
        <v>3.796216807</v>
      </c>
      <c r="H3655">
        <v>-2.4099595900000002</v>
      </c>
      <c r="I3655">
        <v>3.796216807</v>
      </c>
      <c r="J3655">
        <v>2.9545470589999998</v>
      </c>
      <c r="K3655">
        <v>3.7935645830000002</v>
      </c>
      <c r="L3655">
        <v>-4.819820108</v>
      </c>
    </row>
    <row r="3656" spans="2:12" x14ac:dyDescent="0.45">
      <c r="B3656">
        <v>3.7963717099999998</v>
      </c>
      <c r="C3656">
        <v>0.63271182400000003</v>
      </c>
      <c r="D3656">
        <v>3.7972564389999999</v>
      </c>
      <c r="E3656">
        <v>1.570702641</v>
      </c>
      <c r="G3656">
        <v>3.7972564389999999</v>
      </c>
      <c r="H3656">
        <v>-2.7018629409999999</v>
      </c>
      <c r="I3656">
        <v>3.7972564389999999</v>
      </c>
      <c r="J3656">
        <v>3.369377332</v>
      </c>
      <c r="K3656">
        <v>3.794603489</v>
      </c>
      <c r="L3656">
        <v>-4.952615003</v>
      </c>
    </row>
    <row r="3657" spans="2:12" x14ac:dyDescent="0.45">
      <c r="B3657">
        <v>3.7974111000000002</v>
      </c>
      <c r="C3657">
        <v>0.50908782699999999</v>
      </c>
      <c r="D3657">
        <v>3.7982960710000002</v>
      </c>
      <c r="E3657">
        <v>1.859157731</v>
      </c>
      <c r="G3657">
        <v>3.7982960710000002</v>
      </c>
      <c r="H3657">
        <v>-2.741085708</v>
      </c>
      <c r="I3657">
        <v>3.7982960710000002</v>
      </c>
      <c r="J3657">
        <v>3.9815631329999999</v>
      </c>
      <c r="K3657">
        <v>3.7956423949999998</v>
      </c>
      <c r="L3657">
        <v>-5.0726138870000002</v>
      </c>
    </row>
    <row r="3658" spans="2:12" x14ac:dyDescent="0.45">
      <c r="B3658">
        <v>3.79845049</v>
      </c>
      <c r="C3658">
        <v>0.13949892799999999</v>
      </c>
      <c r="D3658">
        <v>3.7993357040000002</v>
      </c>
      <c r="E3658">
        <v>2.0740694209999999</v>
      </c>
      <c r="G3658">
        <v>3.7993357030000001</v>
      </c>
      <c r="H3658">
        <v>-2.4929472279999998</v>
      </c>
      <c r="I3658">
        <v>3.7993357030000001</v>
      </c>
      <c r="J3658">
        <v>4.3506430700000003</v>
      </c>
      <c r="K3658">
        <v>3.7966812999999999</v>
      </c>
      <c r="L3658">
        <v>-5.1910304109999998</v>
      </c>
    </row>
    <row r="3659" spans="2:12" x14ac:dyDescent="0.45">
      <c r="B3659">
        <v>3.7994898799999999</v>
      </c>
      <c r="C3659">
        <v>0.237353709</v>
      </c>
      <c r="D3659">
        <v>3.8003753360000001</v>
      </c>
      <c r="E3659">
        <v>2.098671822</v>
      </c>
      <c r="G3659">
        <v>3.800375335</v>
      </c>
      <c r="H3659">
        <v>-1.878873689</v>
      </c>
      <c r="I3659">
        <v>3.800375335</v>
      </c>
      <c r="J3659">
        <v>4.4844190460000002</v>
      </c>
      <c r="K3659">
        <v>3.7977202060000002</v>
      </c>
      <c r="L3659">
        <v>-5.3994719379999996</v>
      </c>
    </row>
    <row r="3660" spans="2:12" x14ac:dyDescent="0.45">
      <c r="B3660">
        <v>3.8005292700000002</v>
      </c>
      <c r="C3660">
        <v>-0.26663023699999999</v>
      </c>
      <c r="D3660">
        <v>3.801414968</v>
      </c>
      <c r="E3660">
        <v>2.1170526330000001</v>
      </c>
      <c r="G3660">
        <v>3.8014149669999999</v>
      </c>
      <c r="H3660">
        <v>-1.718446248</v>
      </c>
      <c r="I3660">
        <v>3.801414968</v>
      </c>
      <c r="J3660">
        <v>5.4412421039999996</v>
      </c>
      <c r="K3660">
        <v>3.7987591119999999</v>
      </c>
      <c r="L3660">
        <v>-5.6397121390000002</v>
      </c>
    </row>
    <row r="3661" spans="2:12" x14ac:dyDescent="0.45">
      <c r="B3661">
        <v>3.80156866</v>
      </c>
      <c r="C3661">
        <v>-0.59502440400000001</v>
      </c>
      <c r="D3661">
        <v>3.8024545999999999</v>
      </c>
      <c r="E3661">
        <v>2.2475573440000001</v>
      </c>
      <c r="G3661">
        <v>3.8024545999999999</v>
      </c>
      <c r="H3661">
        <v>-2.344377696</v>
      </c>
      <c r="I3661">
        <v>3.8024545999999999</v>
      </c>
      <c r="J3661">
        <v>5.5260797349999997</v>
      </c>
      <c r="K3661">
        <v>3.7997980180000002</v>
      </c>
      <c r="L3661">
        <v>-5.4500767349999997</v>
      </c>
    </row>
    <row r="3662" spans="2:12" x14ac:dyDescent="0.45">
      <c r="B3662">
        <v>3.8026080499999999</v>
      </c>
      <c r="C3662">
        <v>-0.56574955199999999</v>
      </c>
      <c r="D3662">
        <v>3.8034942319999998</v>
      </c>
      <c r="E3662">
        <v>2.1183813439999999</v>
      </c>
      <c r="G3662">
        <v>3.8034942319999998</v>
      </c>
      <c r="H3662">
        <v>-2.8026422000000002</v>
      </c>
      <c r="I3662">
        <v>3.8034942319999998</v>
      </c>
      <c r="J3662">
        <v>5.7231758230000001</v>
      </c>
      <c r="K3662">
        <v>3.800836924</v>
      </c>
      <c r="L3662">
        <v>-5.4755117230000003</v>
      </c>
    </row>
    <row r="3663" spans="2:12" x14ac:dyDescent="0.45">
      <c r="B3663">
        <v>3.8036474390000001</v>
      </c>
      <c r="C3663">
        <v>-1.235818187</v>
      </c>
      <c r="D3663">
        <v>3.8045338640000002</v>
      </c>
      <c r="E3663">
        <v>2.016090368</v>
      </c>
      <c r="G3663">
        <v>3.8045338640000002</v>
      </c>
      <c r="H3663">
        <v>-2.9001215660000002</v>
      </c>
      <c r="I3663">
        <v>3.8045338640000002</v>
      </c>
      <c r="J3663">
        <v>6.3228476809999998</v>
      </c>
      <c r="K3663">
        <v>3.8018758290000001</v>
      </c>
      <c r="L3663">
        <v>-5.4893152250000004</v>
      </c>
    </row>
    <row r="3664" spans="2:12" x14ac:dyDescent="0.45">
      <c r="B3664">
        <v>3.804686829</v>
      </c>
      <c r="C3664">
        <v>-1.186596491</v>
      </c>
      <c r="D3664">
        <v>3.8055734960000001</v>
      </c>
      <c r="E3664">
        <v>2.1353970119999999</v>
      </c>
      <c r="G3664">
        <v>3.8055734960000001</v>
      </c>
      <c r="H3664">
        <v>-2.5950873169999999</v>
      </c>
      <c r="I3664">
        <v>3.8055734960000001</v>
      </c>
      <c r="J3664">
        <v>6.1642781749999997</v>
      </c>
      <c r="K3664">
        <v>3.8029147349999999</v>
      </c>
      <c r="L3664">
        <v>-5.3941220310000002</v>
      </c>
    </row>
    <row r="3665" spans="2:12" x14ac:dyDescent="0.45">
      <c r="B3665">
        <v>3.8057262189999999</v>
      </c>
      <c r="C3665">
        <v>-1.279381766</v>
      </c>
      <c r="D3665">
        <v>3.806613129</v>
      </c>
      <c r="E3665">
        <v>2.1787017820000001</v>
      </c>
      <c r="G3665">
        <v>3.806613128</v>
      </c>
      <c r="H3665">
        <v>-2.2976405230000001</v>
      </c>
      <c r="I3665">
        <v>3.806613128</v>
      </c>
      <c r="J3665">
        <v>6.8277289159999999</v>
      </c>
      <c r="K3665">
        <v>3.8039536410000001</v>
      </c>
      <c r="L3665">
        <v>-5.5355376979999997</v>
      </c>
    </row>
    <row r="3666" spans="2:12" x14ac:dyDescent="0.45">
      <c r="B3666">
        <v>3.8067656090000002</v>
      </c>
      <c r="C3666">
        <v>-1.4157538059999999</v>
      </c>
      <c r="D3666">
        <v>3.8076527609999999</v>
      </c>
      <c r="E3666">
        <v>2.0701038</v>
      </c>
      <c r="G3666">
        <v>3.8076527599999999</v>
      </c>
      <c r="H3666">
        <v>-2.295105065</v>
      </c>
      <c r="I3666">
        <v>3.8076527609999999</v>
      </c>
      <c r="J3666">
        <v>7.2031447890000004</v>
      </c>
      <c r="K3666">
        <v>3.8049925469999999</v>
      </c>
      <c r="L3666">
        <v>-5.6820385560000002</v>
      </c>
    </row>
    <row r="3667" spans="2:12" x14ac:dyDescent="0.45">
      <c r="B3667">
        <v>3.807804999</v>
      </c>
      <c r="C3667">
        <v>-1.354706827</v>
      </c>
      <c r="D3667">
        <v>3.8086923929999998</v>
      </c>
      <c r="E3667">
        <v>1.920772631</v>
      </c>
      <c r="G3667">
        <v>3.8086923929999998</v>
      </c>
      <c r="H3667">
        <v>-2.559489637</v>
      </c>
      <c r="I3667">
        <v>3.8086923929999998</v>
      </c>
      <c r="J3667">
        <v>7.105162913</v>
      </c>
      <c r="K3667">
        <v>3.8060314530000001</v>
      </c>
      <c r="L3667">
        <v>-5.6551618719999999</v>
      </c>
    </row>
    <row r="3668" spans="2:12" x14ac:dyDescent="0.45">
      <c r="B3668">
        <v>3.8088443889999999</v>
      </c>
      <c r="C3668">
        <v>-1.1687147959999999</v>
      </c>
      <c r="D3668">
        <v>3.8097320250000002</v>
      </c>
      <c r="E3668">
        <v>1.991948088</v>
      </c>
      <c r="G3668">
        <v>3.8097320250000002</v>
      </c>
      <c r="H3668">
        <v>-2.5316705530000001</v>
      </c>
      <c r="I3668">
        <v>3.8097320250000002</v>
      </c>
      <c r="J3668">
        <v>7.5637624289999996</v>
      </c>
      <c r="K3668">
        <v>3.8070703589999999</v>
      </c>
      <c r="L3668">
        <v>-5.3598916320000001</v>
      </c>
    </row>
    <row r="3669" spans="2:12" x14ac:dyDescent="0.45">
      <c r="B3669">
        <v>3.8098837790000002</v>
      </c>
      <c r="C3669">
        <v>-0.88562152299999997</v>
      </c>
      <c r="D3669">
        <v>3.8107716570000001</v>
      </c>
      <c r="E3669">
        <v>2.0420020619999999</v>
      </c>
      <c r="G3669">
        <v>3.8107716570000001</v>
      </c>
      <c r="H3669">
        <v>-2.6653959149999999</v>
      </c>
      <c r="I3669">
        <v>3.8107716570000001</v>
      </c>
      <c r="J3669">
        <v>7.5528957659999998</v>
      </c>
      <c r="K3669">
        <v>3.808109264</v>
      </c>
      <c r="L3669">
        <v>-5.5825849920000001</v>
      </c>
    </row>
    <row r="3670" spans="2:12" x14ac:dyDescent="0.45">
      <c r="B3670">
        <v>3.8109231690000001</v>
      </c>
      <c r="C3670">
        <v>-0.88319012100000005</v>
      </c>
      <c r="D3670">
        <v>3.811811289</v>
      </c>
      <c r="E3670">
        <v>2.2120834829999998</v>
      </c>
      <c r="G3670">
        <v>3.811811289</v>
      </c>
      <c r="H3670">
        <v>-2.4693034780000001</v>
      </c>
      <c r="I3670">
        <v>3.811811289</v>
      </c>
      <c r="J3670">
        <v>7.6212815540000003</v>
      </c>
      <c r="K3670">
        <v>3.8091481699999998</v>
      </c>
      <c r="L3670">
        <v>-5.6404129459999996</v>
      </c>
    </row>
    <row r="3671" spans="2:12" x14ac:dyDescent="0.45">
      <c r="B3671">
        <v>3.8119625589999999</v>
      </c>
      <c r="C3671">
        <v>-0.66210516799999997</v>
      </c>
      <c r="D3671">
        <v>3.812850922</v>
      </c>
      <c r="E3671">
        <v>2.2832248650000002</v>
      </c>
      <c r="G3671">
        <v>3.8128509209999999</v>
      </c>
      <c r="H3671">
        <v>-2.4379988099999998</v>
      </c>
      <c r="I3671">
        <v>3.8128509209999999</v>
      </c>
      <c r="J3671">
        <v>8.5778173960000004</v>
      </c>
      <c r="K3671">
        <v>3.8101870760000001</v>
      </c>
      <c r="L3671">
        <v>-5.5408403159999997</v>
      </c>
    </row>
    <row r="3672" spans="2:12" x14ac:dyDescent="0.45">
      <c r="B3672">
        <v>3.8130019489999998</v>
      </c>
      <c r="C3672">
        <v>-0.57490962999999995</v>
      </c>
      <c r="D3672">
        <v>3.8138905539999999</v>
      </c>
      <c r="E3672">
        <v>2.184019347</v>
      </c>
      <c r="G3672">
        <v>3.8138905529999998</v>
      </c>
      <c r="H3672">
        <v>-2.3742301540000001</v>
      </c>
      <c r="I3672">
        <v>3.8138905529999998</v>
      </c>
      <c r="J3672">
        <v>8.6439074750000007</v>
      </c>
      <c r="K3672">
        <v>3.8112259819999998</v>
      </c>
      <c r="L3672">
        <v>-5.6544488990000001</v>
      </c>
    </row>
    <row r="3673" spans="2:12" x14ac:dyDescent="0.45">
      <c r="B3673">
        <v>3.8140413390000001</v>
      </c>
      <c r="C3673">
        <v>-0.39236779999999999</v>
      </c>
      <c r="D3673">
        <v>3.8149301859999998</v>
      </c>
      <c r="E3673">
        <v>2.105710244</v>
      </c>
      <c r="G3673">
        <v>3.8149301850000001</v>
      </c>
      <c r="H3673">
        <v>-2.4252740990000001</v>
      </c>
      <c r="I3673">
        <v>3.8149301859999998</v>
      </c>
      <c r="J3673">
        <v>8.9618502049999993</v>
      </c>
      <c r="K3673">
        <v>3.8122648880000001</v>
      </c>
      <c r="L3673">
        <v>-5.7269447189999996</v>
      </c>
    </row>
    <row r="3674" spans="2:12" x14ac:dyDescent="0.45">
      <c r="B3674">
        <v>3.8150807289999999</v>
      </c>
      <c r="C3674">
        <v>-0.48430198200000002</v>
      </c>
      <c r="D3674">
        <v>3.8159698180000001</v>
      </c>
      <c r="E3674">
        <v>2.0820157319999999</v>
      </c>
      <c r="G3674">
        <v>3.8159698180000001</v>
      </c>
      <c r="H3674">
        <v>-2.5277329869999998</v>
      </c>
      <c r="I3674">
        <v>3.8159698180000001</v>
      </c>
      <c r="J3674">
        <v>9.0083754509999991</v>
      </c>
      <c r="K3674">
        <v>3.8133037930000002</v>
      </c>
      <c r="L3674">
        <v>-5.5839807849999996</v>
      </c>
    </row>
    <row r="3675" spans="2:12" x14ac:dyDescent="0.45">
      <c r="B3675">
        <v>3.8161201189999998</v>
      </c>
      <c r="C3675">
        <v>-0.61910100199999996</v>
      </c>
      <c r="D3675">
        <v>3.81700945</v>
      </c>
      <c r="E3675">
        <v>1.9754894080000001</v>
      </c>
      <c r="G3675">
        <v>3.81700945</v>
      </c>
      <c r="H3675">
        <v>-2.4125858939999998</v>
      </c>
      <c r="I3675">
        <v>3.81700945</v>
      </c>
      <c r="J3675">
        <v>8.9914244320000005</v>
      </c>
      <c r="K3675">
        <v>3.814342699</v>
      </c>
      <c r="L3675">
        <v>-5.4001126920000004</v>
      </c>
    </row>
    <row r="3676" spans="2:12" x14ac:dyDescent="0.45">
      <c r="B3676">
        <v>3.8171595090000001</v>
      </c>
      <c r="C3676">
        <v>-0.19004208</v>
      </c>
      <c r="D3676">
        <v>3.8180490819999999</v>
      </c>
      <c r="E3676">
        <v>2.0699262960000002</v>
      </c>
      <c r="G3676">
        <v>3.8180490819999999</v>
      </c>
      <c r="H3676">
        <v>-2.1841530420000002</v>
      </c>
      <c r="I3676">
        <v>3.8180490819999999</v>
      </c>
      <c r="J3676">
        <v>9.6690159280000003</v>
      </c>
      <c r="K3676">
        <v>3.8153816049999998</v>
      </c>
      <c r="L3676">
        <v>-5.5645661889999998</v>
      </c>
    </row>
    <row r="3677" spans="2:12" x14ac:dyDescent="0.45">
      <c r="B3677">
        <v>3.8181988979999999</v>
      </c>
      <c r="C3677">
        <v>-0.173314516</v>
      </c>
      <c r="D3677">
        <v>3.8190887139999998</v>
      </c>
      <c r="E3677">
        <v>2.0937035530000001</v>
      </c>
      <c r="G3677">
        <v>3.8190887139999998</v>
      </c>
      <c r="H3677">
        <v>-2.4958768830000002</v>
      </c>
      <c r="I3677">
        <v>3.8190887139999998</v>
      </c>
      <c r="J3677">
        <v>9.6343960269999993</v>
      </c>
      <c r="K3677">
        <v>3.816420511</v>
      </c>
      <c r="L3677">
        <v>-5.7069401360000001</v>
      </c>
    </row>
    <row r="3678" spans="2:12" x14ac:dyDescent="0.45">
      <c r="B3678">
        <v>3.8192382880000002</v>
      </c>
      <c r="C3678">
        <v>-0.170849628</v>
      </c>
      <c r="D3678">
        <v>3.8201283469999998</v>
      </c>
      <c r="E3678">
        <v>1.9743008870000001</v>
      </c>
      <c r="G3678">
        <v>3.8201283460000002</v>
      </c>
      <c r="H3678">
        <v>-2.5448998870000001</v>
      </c>
      <c r="I3678">
        <v>3.8201283460000002</v>
      </c>
      <c r="J3678">
        <v>10.08081001</v>
      </c>
      <c r="K3678">
        <v>3.8174594169999998</v>
      </c>
      <c r="L3678">
        <v>-5.7716528120000001</v>
      </c>
    </row>
    <row r="3679" spans="2:12" x14ac:dyDescent="0.45">
      <c r="B3679">
        <v>3.8202776780000001</v>
      </c>
      <c r="C3679">
        <v>-8.6749074999999995E-2</v>
      </c>
      <c r="D3679">
        <v>3.8211679790000002</v>
      </c>
      <c r="E3679">
        <v>1.9410526640000001</v>
      </c>
      <c r="G3679">
        <v>3.8211679780000001</v>
      </c>
      <c r="H3679">
        <v>-2.5797325459999998</v>
      </c>
      <c r="I3679">
        <v>3.8211679790000002</v>
      </c>
      <c r="J3679">
        <v>11.23212534</v>
      </c>
      <c r="K3679">
        <v>3.8184983219999999</v>
      </c>
      <c r="L3679">
        <v>-5.5894693860000002</v>
      </c>
    </row>
    <row r="3680" spans="2:12" x14ac:dyDescent="0.45">
      <c r="B3680">
        <v>3.8213170679999999</v>
      </c>
      <c r="C3680">
        <v>-0.105599815</v>
      </c>
      <c r="D3680">
        <v>3.8222076110000001</v>
      </c>
      <c r="E3680">
        <v>1.8341547279999999</v>
      </c>
      <c r="G3680">
        <v>3.8222076110000001</v>
      </c>
      <c r="H3680">
        <v>-2.1330060280000001</v>
      </c>
      <c r="I3680">
        <v>3.8222076110000001</v>
      </c>
      <c r="J3680">
        <v>11.059775910000001</v>
      </c>
      <c r="K3680">
        <v>3.8195372280000002</v>
      </c>
      <c r="L3680">
        <v>-5.6221888959999999</v>
      </c>
    </row>
    <row r="3681" spans="2:12" x14ac:dyDescent="0.45">
      <c r="B3681">
        <v>3.8223564579999998</v>
      </c>
      <c r="C3681">
        <v>4.7395674999999998E-2</v>
      </c>
      <c r="D3681">
        <v>3.823247243</v>
      </c>
      <c r="E3681">
        <v>1.7863623369999999</v>
      </c>
      <c r="G3681">
        <v>3.823247243</v>
      </c>
      <c r="H3681">
        <v>-2.5595944500000001</v>
      </c>
      <c r="I3681">
        <v>3.823247243</v>
      </c>
      <c r="J3681">
        <v>11.220641519999999</v>
      </c>
      <c r="K3681">
        <v>3.820576134</v>
      </c>
      <c r="L3681">
        <v>-5.8881599930000004</v>
      </c>
    </row>
    <row r="3682" spans="2:12" x14ac:dyDescent="0.45">
      <c r="B3682">
        <v>3.8233958480000001</v>
      </c>
      <c r="C3682">
        <v>-0.20083988799999999</v>
      </c>
      <c r="D3682">
        <v>3.8242868749999999</v>
      </c>
      <c r="E3682">
        <v>1.6702823680000001</v>
      </c>
      <c r="G3682">
        <v>3.8242868749999999</v>
      </c>
      <c r="H3682">
        <v>-2.102395644</v>
      </c>
      <c r="I3682">
        <v>3.8242868749999999</v>
      </c>
      <c r="J3682">
        <v>11.432439949999999</v>
      </c>
      <c r="K3682">
        <v>3.8216150400000002</v>
      </c>
      <c r="L3682">
        <v>-5.7678466579999998</v>
      </c>
    </row>
    <row r="3683" spans="2:12" x14ac:dyDescent="0.45">
      <c r="B3683">
        <v>3.824435238</v>
      </c>
      <c r="C3683">
        <v>-0.39783817300000002</v>
      </c>
      <c r="D3683">
        <v>3.8253265070000002</v>
      </c>
      <c r="E3683">
        <v>1.7242073099999999</v>
      </c>
      <c r="G3683">
        <v>3.8253265070000002</v>
      </c>
      <c r="H3683">
        <v>-2.2130174679999999</v>
      </c>
      <c r="I3683">
        <v>3.8253265070000002</v>
      </c>
      <c r="J3683">
        <v>11.29325023</v>
      </c>
      <c r="K3683">
        <v>3.822653946</v>
      </c>
      <c r="L3683">
        <v>-5.4168075289999997</v>
      </c>
    </row>
    <row r="3684" spans="2:12" x14ac:dyDescent="0.45">
      <c r="B3684">
        <v>3.8254746279999998</v>
      </c>
      <c r="C3684">
        <v>-0.35936540099999997</v>
      </c>
      <c r="D3684">
        <v>3.8263661400000002</v>
      </c>
      <c r="E3684">
        <v>1.970502832</v>
      </c>
      <c r="G3684">
        <v>3.8263661390000001</v>
      </c>
      <c r="H3684">
        <v>-2.1926813959999998</v>
      </c>
      <c r="I3684">
        <v>3.8263661390000001</v>
      </c>
      <c r="J3684">
        <v>11.70172232</v>
      </c>
      <c r="K3684">
        <v>3.8236928520000002</v>
      </c>
      <c r="L3684">
        <v>-5.5024301969999998</v>
      </c>
    </row>
    <row r="3685" spans="2:12" x14ac:dyDescent="0.45">
      <c r="B3685">
        <v>3.8265140180000001</v>
      </c>
      <c r="C3685">
        <v>-0.26542242199999999</v>
      </c>
      <c r="D3685">
        <v>3.8274057720000001</v>
      </c>
      <c r="E3685">
        <v>1.5826606830000001</v>
      </c>
      <c r="G3685">
        <v>3.827405771</v>
      </c>
      <c r="H3685">
        <v>-2.4410722140000001</v>
      </c>
      <c r="I3685">
        <v>3.827405771</v>
      </c>
      <c r="J3685">
        <v>11.93389932</v>
      </c>
      <c r="K3685">
        <v>3.8247317569999999</v>
      </c>
      <c r="L3685">
        <v>-5.5347612530000001</v>
      </c>
    </row>
    <row r="3686" spans="2:12" x14ac:dyDescent="0.45">
      <c r="B3686">
        <v>3.827553408</v>
      </c>
      <c r="C3686">
        <v>-1.0290270000000001E-3</v>
      </c>
      <c r="D3686">
        <v>3.828445404</v>
      </c>
      <c r="E3686">
        <v>1.56448875</v>
      </c>
      <c r="G3686">
        <v>3.8284454029999999</v>
      </c>
      <c r="H3686">
        <v>-2.6637045939999999</v>
      </c>
      <c r="I3686">
        <v>3.828445404</v>
      </c>
      <c r="J3686">
        <v>11.81932252</v>
      </c>
      <c r="K3686">
        <v>3.8257706630000001</v>
      </c>
      <c r="L3686">
        <v>-5.5614601300000004</v>
      </c>
    </row>
    <row r="3687" spans="2:12" x14ac:dyDescent="0.45">
      <c r="B3687">
        <v>3.8285927979999999</v>
      </c>
      <c r="C3687">
        <v>-0.10425643599999999</v>
      </c>
      <c r="D3687">
        <v>3.8294850359999999</v>
      </c>
      <c r="E3687">
        <v>1.565303541</v>
      </c>
      <c r="G3687">
        <v>3.8294850359999999</v>
      </c>
      <c r="H3687">
        <v>-2.6905348079999998</v>
      </c>
      <c r="I3687">
        <v>3.8294850359999999</v>
      </c>
      <c r="J3687">
        <v>12.238768690000001</v>
      </c>
      <c r="K3687">
        <v>3.8268095689999999</v>
      </c>
      <c r="L3687">
        <v>-5.5563413170000002</v>
      </c>
    </row>
    <row r="3688" spans="2:12" x14ac:dyDescent="0.45">
      <c r="B3688">
        <v>3.8296321880000002</v>
      </c>
      <c r="C3688">
        <v>-0.18256150600000001</v>
      </c>
      <c r="D3688">
        <v>3.8305246679999998</v>
      </c>
      <c r="E3688">
        <v>1.27316421</v>
      </c>
      <c r="G3688">
        <v>3.8305246679999998</v>
      </c>
      <c r="H3688">
        <v>-2.551127465</v>
      </c>
      <c r="I3688">
        <v>3.8305246679999998</v>
      </c>
      <c r="J3688">
        <v>12.548476000000001</v>
      </c>
      <c r="K3688">
        <v>3.8278484750000001</v>
      </c>
      <c r="L3688">
        <v>-5.6649411110000001</v>
      </c>
    </row>
    <row r="3689" spans="2:12" x14ac:dyDescent="0.45">
      <c r="B3689">
        <v>3.830671578</v>
      </c>
      <c r="C3689">
        <v>-0.44773857700000003</v>
      </c>
      <c r="D3689">
        <v>3.8315643000000001</v>
      </c>
      <c r="E3689">
        <v>1.511169336</v>
      </c>
      <c r="G3689">
        <v>3.8315643000000001</v>
      </c>
      <c r="H3689">
        <v>-2.6248827050000001</v>
      </c>
      <c r="I3689">
        <v>3.8315643000000001</v>
      </c>
      <c r="J3689">
        <v>12.744302230000001</v>
      </c>
      <c r="K3689">
        <v>3.8288873809999999</v>
      </c>
      <c r="L3689">
        <v>-5.68913242</v>
      </c>
    </row>
    <row r="3690" spans="2:12" x14ac:dyDescent="0.45">
      <c r="B3690">
        <v>3.8317109679999999</v>
      </c>
      <c r="C3690">
        <v>-0.45806380099999999</v>
      </c>
      <c r="D3690">
        <v>3.832603932</v>
      </c>
      <c r="E3690">
        <v>1.2016205419999999</v>
      </c>
      <c r="G3690">
        <v>3.832603932</v>
      </c>
      <c r="H3690">
        <v>-2.6402705040000001</v>
      </c>
      <c r="I3690">
        <v>3.832603932</v>
      </c>
      <c r="J3690">
        <v>12.766889279999999</v>
      </c>
      <c r="K3690">
        <v>3.8299262860000001</v>
      </c>
      <c r="L3690">
        <v>-5.5598353500000002</v>
      </c>
    </row>
    <row r="3691" spans="2:12" x14ac:dyDescent="0.45">
      <c r="B3691">
        <v>3.8327503570000001</v>
      </c>
      <c r="C3691">
        <v>-0.497600502</v>
      </c>
      <c r="D3691">
        <v>3.833643565</v>
      </c>
      <c r="E3691">
        <v>1.067347024</v>
      </c>
      <c r="G3691">
        <v>3.8336435639999999</v>
      </c>
      <c r="H3691">
        <v>-2.3421501239999998</v>
      </c>
      <c r="I3691">
        <v>3.8336435639999999</v>
      </c>
      <c r="J3691">
        <v>12.663675169999999</v>
      </c>
      <c r="K3691">
        <v>3.8309651919999999</v>
      </c>
      <c r="L3691">
        <v>-5.3241384979999999</v>
      </c>
    </row>
    <row r="3692" spans="2:12" x14ac:dyDescent="0.45">
      <c r="B3692">
        <v>3.833789747</v>
      </c>
      <c r="C3692">
        <v>-0.49816349399999998</v>
      </c>
      <c r="D3692">
        <v>3.8346831969999999</v>
      </c>
      <c r="E3692">
        <v>1.0250954130000001</v>
      </c>
      <c r="G3692">
        <v>3.8346831959999998</v>
      </c>
      <c r="H3692">
        <v>-2.1044359520000002</v>
      </c>
      <c r="I3692">
        <v>3.8346831969999999</v>
      </c>
      <c r="J3692">
        <v>12.91578726</v>
      </c>
      <c r="K3692">
        <v>3.8320040980000001</v>
      </c>
      <c r="L3692">
        <v>-5.314600091</v>
      </c>
    </row>
    <row r="3693" spans="2:12" x14ac:dyDescent="0.45">
      <c r="B3693">
        <v>3.8348291369999998</v>
      </c>
      <c r="C3693">
        <v>-0.46842019200000001</v>
      </c>
      <c r="D3693">
        <v>3.8357228289999998</v>
      </c>
      <c r="E3693">
        <v>1.067090568</v>
      </c>
      <c r="G3693">
        <v>3.8357228289999998</v>
      </c>
      <c r="H3693">
        <v>-2.4712724549999998</v>
      </c>
      <c r="I3693">
        <v>3.8357228289999998</v>
      </c>
      <c r="J3693">
        <v>12.94519186</v>
      </c>
      <c r="K3693">
        <v>3.8330430039999999</v>
      </c>
      <c r="L3693">
        <v>-5.3491365240000004</v>
      </c>
    </row>
    <row r="3694" spans="2:12" x14ac:dyDescent="0.45">
      <c r="B3694">
        <v>3.8358685270000001</v>
      </c>
      <c r="C3694">
        <v>-0.40155867699999997</v>
      </c>
      <c r="D3694">
        <v>3.8367624610000002</v>
      </c>
      <c r="E3694">
        <v>1.072599613</v>
      </c>
      <c r="G3694">
        <v>3.8367624610000002</v>
      </c>
      <c r="H3694">
        <v>-2.6312220740000001</v>
      </c>
      <c r="I3694">
        <v>3.8367624610000002</v>
      </c>
      <c r="J3694">
        <v>13.36791601</v>
      </c>
      <c r="K3694">
        <v>3.8340819100000001</v>
      </c>
      <c r="L3694">
        <v>-5.3534851860000003</v>
      </c>
    </row>
    <row r="3695" spans="2:12" x14ac:dyDescent="0.45">
      <c r="B3695">
        <v>3.836907917</v>
      </c>
      <c r="C3695">
        <v>-3.6294125000000003E-2</v>
      </c>
      <c r="D3695">
        <v>3.8378020930000001</v>
      </c>
      <c r="E3695">
        <v>0.96695756399999999</v>
      </c>
      <c r="G3695">
        <v>3.8378020930000001</v>
      </c>
      <c r="H3695">
        <v>-2.6451253110000001</v>
      </c>
      <c r="I3695">
        <v>3.8378020930000001</v>
      </c>
      <c r="J3695">
        <v>13.69044332</v>
      </c>
      <c r="K3695">
        <v>3.8351208159999999</v>
      </c>
      <c r="L3695">
        <v>-5.4577596870000002</v>
      </c>
    </row>
    <row r="3696" spans="2:12" x14ac:dyDescent="0.45">
      <c r="B3696">
        <v>3.8379473069999999</v>
      </c>
      <c r="C3696">
        <v>0.35196955600000002</v>
      </c>
      <c r="D3696">
        <v>3.838841725</v>
      </c>
      <c r="E3696">
        <v>0.49044412399999998</v>
      </c>
      <c r="G3696">
        <v>3.838841725</v>
      </c>
      <c r="H3696">
        <v>-2.7397490859999998</v>
      </c>
      <c r="I3696">
        <v>3.838841725</v>
      </c>
      <c r="J3696">
        <v>13.54064702</v>
      </c>
      <c r="K3696">
        <v>3.836159721</v>
      </c>
      <c r="L3696">
        <v>-5.8120465020000003</v>
      </c>
    </row>
    <row r="3697" spans="2:12" x14ac:dyDescent="0.45">
      <c r="B3697">
        <v>3.8389866970000002</v>
      </c>
      <c r="C3697">
        <v>-0.19532671600000001</v>
      </c>
      <c r="D3697">
        <v>3.8398813569999999</v>
      </c>
      <c r="E3697">
        <v>0.57738723300000006</v>
      </c>
      <c r="G3697">
        <v>3.8398813569999999</v>
      </c>
      <c r="H3697">
        <v>-2.8992524689999999</v>
      </c>
      <c r="I3697">
        <v>3.8398813569999999</v>
      </c>
      <c r="J3697">
        <v>13.75319011</v>
      </c>
      <c r="K3697">
        <v>3.8371986269999998</v>
      </c>
      <c r="L3697">
        <v>-6.0041879639999998</v>
      </c>
    </row>
    <row r="3698" spans="2:12" x14ac:dyDescent="0.45">
      <c r="B3698">
        <v>3.840026087</v>
      </c>
      <c r="C3698">
        <v>-0.21523098399999999</v>
      </c>
      <c r="D3698">
        <v>3.8409209899999999</v>
      </c>
      <c r="E3698">
        <v>0.62272227899999999</v>
      </c>
      <c r="G3698">
        <v>3.8409209889999998</v>
      </c>
      <c r="H3698">
        <v>-2.7148741790000002</v>
      </c>
      <c r="I3698">
        <v>3.8409209889999998</v>
      </c>
      <c r="J3698">
        <v>13.667721719999999</v>
      </c>
      <c r="K3698">
        <v>3.838237533</v>
      </c>
      <c r="L3698">
        <v>-5.9509175519999999</v>
      </c>
    </row>
    <row r="3699" spans="2:12" x14ac:dyDescent="0.45">
      <c r="B3699">
        <v>3.8410654769999999</v>
      </c>
      <c r="C3699">
        <v>4.0712999999999999E-3</v>
      </c>
      <c r="D3699">
        <v>3.8419606220000002</v>
      </c>
      <c r="E3699">
        <v>0.635541299</v>
      </c>
      <c r="G3699">
        <v>3.8419606210000001</v>
      </c>
      <c r="H3699">
        <v>-2.9786121780000001</v>
      </c>
      <c r="I3699">
        <v>3.8419606220000002</v>
      </c>
      <c r="J3699">
        <v>13.51632884</v>
      </c>
      <c r="K3699">
        <v>3.8392764389999998</v>
      </c>
      <c r="L3699">
        <v>-6.0151116480000004</v>
      </c>
    </row>
    <row r="3700" spans="2:12" x14ac:dyDescent="0.45">
      <c r="B3700">
        <v>3.8421048670000002</v>
      </c>
      <c r="C3700">
        <v>-0.14228411299999999</v>
      </c>
      <c r="D3700">
        <v>3.8430002540000001</v>
      </c>
      <c r="E3700">
        <v>0.63606173099999996</v>
      </c>
      <c r="G3700">
        <v>3.8430002540000001</v>
      </c>
      <c r="H3700">
        <v>-2.8958478360000002</v>
      </c>
      <c r="I3700">
        <v>3.8430002540000001</v>
      </c>
      <c r="J3700">
        <v>13.81656735</v>
      </c>
      <c r="K3700">
        <v>3.840315345</v>
      </c>
      <c r="L3700">
        <v>-6.2265012019999997</v>
      </c>
    </row>
    <row r="3701" spans="2:12" x14ac:dyDescent="0.45">
      <c r="B3701">
        <v>3.8431442570000001</v>
      </c>
      <c r="C3701">
        <v>-9.6078568000000003E-2</v>
      </c>
      <c r="D3701">
        <v>3.844039886</v>
      </c>
      <c r="E3701">
        <v>0.63292791699999995</v>
      </c>
      <c r="G3701">
        <v>3.844039886</v>
      </c>
      <c r="H3701">
        <v>-3.0837663819999999</v>
      </c>
      <c r="I3701">
        <v>3.844039886</v>
      </c>
      <c r="J3701">
        <v>13.877958830000001</v>
      </c>
      <c r="K3701">
        <v>3.8413542500000002</v>
      </c>
      <c r="L3701">
        <v>-6.557772527</v>
      </c>
    </row>
    <row r="3702" spans="2:12" x14ac:dyDescent="0.45">
      <c r="B3702">
        <v>3.8441836469999999</v>
      </c>
      <c r="C3702">
        <v>-0.30443154100000003</v>
      </c>
      <c r="D3702">
        <v>3.8450795179999999</v>
      </c>
      <c r="E3702">
        <v>0.80482767600000005</v>
      </c>
      <c r="G3702">
        <v>3.8450795179999999</v>
      </c>
      <c r="H3702">
        <v>-2.9408040529999999</v>
      </c>
      <c r="I3702">
        <v>3.8450795179999999</v>
      </c>
      <c r="J3702">
        <v>13.874323710000001</v>
      </c>
      <c r="K3702">
        <v>3.842393156</v>
      </c>
      <c r="L3702">
        <v>-6.762047226</v>
      </c>
    </row>
    <row r="3703" spans="2:12" x14ac:dyDescent="0.45">
      <c r="B3703">
        <v>3.8452230369999998</v>
      </c>
      <c r="C3703">
        <v>-0.37350738700000002</v>
      </c>
      <c r="D3703">
        <v>3.8461191499999998</v>
      </c>
      <c r="E3703">
        <v>0.68994733100000005</v>
      </c>
      <c r="G3703">
        <v>3.8461191499999998</v>
      </c>
      <c r="H3703">
        <v>-2.9706333250000001</v>
      </c>
      <c r="I3703">
        <v>3.8461191499999998</v>
      </c>
      <c r="J3703">
        <v>13.882402000000001</v>
      </c>
      <c r="K3703">
        <v>3.8434320620000002</v>
      </c>
      <c r="L3703">
        <v>-6.7549860400000004</v>
      </c>
    </row>
    <row r="3704" spans="2:12" x14ac:dyDescent="0.45">
      <c r="B3704">
        <v>3.846262426</v>
      </c>
      <c r="C3704">
        <v>-9.7779815000000006E-2</v>
      </c>
      <c r="D3704">
        <v>3.8471587829999998</v>
      </c>
      <c r="E3704">
        <v>0.297393886</v>
      </c>
      <c r="G3704">
        <v>3.8471587820000002</v>
      </c>
      <c r="H3704">
        <v>-3.1879696310000001</v>
      </c>
      <c r="I3704">
        <v>3.8471587820000002</v>
      </c>
      <c r="J3704">
        <v>13.91244779</v>
      </c>
      <c r="K3704">
        <v>3.844470968</v>
      </c>
      <c r="L3704">
        <v>-6.8939233299999998</v>
      </c>
    </row>
    <row r="3705" spans="2:12" x14ac:dyDescent="0.45">
      <c r="B3705">
        <v>3.8473018159999999</v>
      </c>
      <c r="C3705">
        <v>-2.6994934000000002E-2</v>
      </c>
      <c r="D3705">
        <v>3.8481984150000001</v>
      </c>
      <c r="E3705">
        <v>0.47666547199999998</v>
      </c>
      <c r="G3705">
        <v>3.8481984140000001</v>
      </c>
      <c r="H3705">
        <v>-3.3661429790000001</v>
      </c>
      <c r="I3705">
        <v>3.8481984150000001</v>
      </c>
      <c r="J3705">
        <v>14.43394258</v>
      </c>
      <c r="K3705">
        <v>3.8455098740000002</v>
      </c>
      <c r="L3705">
        <v>-6.9528693500000003</v>
      </c>
    </row>
    <row r="3706" spans="2:12" x14ac:dyDescent="0.45">
      <c r="B3706">
        <v>3.8483412060000002</v>
      </c>
      <c r="C3706">
        <v>1.6620372000000001E-2</v>
      </c>
      <c r="D3706">
        <v>3.8492380470000001</v>
      </c>
      <c r="E3706">
        <v>0.355372725</v>
      </c>
      <c r="G3706">
        <v>3.849238046</v>
      </c>
      <c r="H3706">
        <v>-3.298966273</v>
      </c>
      <c r="I3706">
        <v>3.8492380470000001</v>
      </c>
      <c r="J3706">
        <v>14.32295616</v>
      </c>
      <c r="K3706">
        <v>3.8465487789999999</v>
      </c>
      <c r="L3706">
        <v>-7.0186944970000003</v>
      </c>
    </row>
    <row r="3707" spans="2:12" x14ac:dyDescent="0.45">
      <c r="B3707">
        <v>3.849380596</v>
      </c>
      <c r="C3707">
        <v>-3.5257507E-2</v>
      </c>
      <c r="D3707">
        <v>3.850277679</v>
      </c>
      <c r="E3707">
        <v>0.25263433699999999</v>
      </c>
      <c r="G3707">
        <v>3.850277679</v>
      </c>
      <c r="H3707">
        <v>-3.3834538830000001</v>
      </c>
      <c r="I3707">
        <v>3.850277679</v>
      </c>
      <c r="J3707">
        <v>14.59653664</v>
      </c>
      <c r="K3707">
        <v>3.8475876850000001</v>
      </c>
      <c r="L3707">
        <v>-7.1147120839999998</v>
      </c>
    </row>
    <row r="3708" spans="2:12" x14ac:dyDescent="0.45">
      <c r="B3708">
        <v>3.8504199859999999</v>
      </c>
      <c r="C3708">
        <v>-0.30113354199999998</v>
      </c>
      <c r="D3708">
        <v>3.8513173109999999</v>
      </c>
      <c r="E3708">
        <v>0.45383093299999999</v>
      </c>
      <c r="G3708">
        <v>3.8513173109999999</v>
      </c>
      <c r="H3708">
        <v>-3.1869997360000002</v>
      </c>
      <c r="I3708">
        <v>3.8513173109999999</v>
      </c>
      <c r="J3708">
        <v>15.020254769999999</v>
      </c>
      <c r="K3708">
        <v>3.8486265909999999</v>
      </c>
      <c r="L3708">
        <v>-7.3843905840000001</v>
      </c>
    </row>
    <row r="3709" spans="2:12" x14ac:dyDescent="0.45">
      <c r="B3709">
        <v>3.8514593760000002</v>
      </c>
      <c r="C3709">
        <v>-0.52991213500000001</v>
      </c>
      <c r="D3709">
        <v>3.8523569430000002</v>
      </c>
      <c r="E3709">
        <v>0.128342765</v>
      </c>
      <c r="G3709">
        <v>3.8523569430000002</v>
      </c>
      <c r="H3709">
        <v>-3.662082947</v>
      </c>
      <c r="I3709">
        <v>3.8523569430000002</v>
      </c>
      <c r="J3709">
        <v>15.06440795</v>
      </c>
      <c r="K3709">
        <v>3.8496654970000002</v>
      </c>
      <c r="L3709">
        <v>-7.3380462360000003</v>
      </c>
    </row>
    <row r="3710" spans="2:12" x14ac:dyDescent="0.45">
      <c r="B3710">
        <v>3.8524987660000001</v>
      </c>
      <c r="C3710">
        <v>-0.69692908799999997</v>
      </c>
      <c r="D3710">
        <v>3.8533965750000001</v>
      </c>
      <c r="E3710">
        <v>0.120679912</v>
      </c>
      <c r="G3710">
        <v>3.8533965750000001</v>
      </c>
      <c r="H3710">
        <v>-3.5559876109999999</v>
      </c>
      <c r="I3710">
        <v>3.8533965750000001</v>
      </c>
      <c r="J3710">
        <v>14.993063039999999</v>
      </c>
      <c r="K3710">
        <v>3.8507044029999999</v>
      </c>
      <c r="L3710">
        <v>-7.2069845519999998</v>
      </c>
    </row>
    <row r="3711" spans="2:12" x14ac:dyDescent="0.45">
      <c r="B3711">
        <v>3.8535381559999999</v>
      </c>
      <c r="C3711">
        <v>-1.1387313830000001</v>
      </c>
      <c r="D3711">
        <v>3.8544362080000001</v>
      </c>
      <c r="E3711">
        <v>-0.10289767499999999</v>
      </c>
      <c r="G3711">
        <v>3.854436207</v>
      </c>
      <c r="H3711">
        <v>-3.6361805380000001</v>
      </c>
      <c r="I3711">
        <v>3.854436207</v>
      </c>
      <c r="J3711">
        <v>15.153769280000001</v>
      </c>
      <c r="K3711">
        <v>3.8517433090000002</v>
      </c>
      <c r="L3711">
        <v>-7.7579662579999997</v>
      </c>
    </row>
    <row r="3712" spans="2:12" x14ac:dyDescent="0.45">
      <c r="B3712">
        <v>3.8545775459999998</v>
      </c>
      <c r="C3712">
        <v>-1.42665475</v>
      </c>
      <c r="D3712">
        <v>3.85547584</v>
      </c>
      <c r="E3712">
        <v>-0.31653438</v>
      </c>
      <c r="G3712">
        <v>3.8554758389999999</v>
      </c>
      <c r="H3712">
        <v>-3.5159572099999998</v>
      </c>
      <c r="I3712">
        <v>3.85547584</v>
      </c>
      <c r="J3712">
        <v>15.517473369999999</v>
      </c>
      <c r="K3712">
        <v>3.8527822139999999</v>
      </c>
      <c r="L3712">
        <v>-7.6467558970000002</v>
      </c>
    </row>
    <row r="3713" spans="2:12" x14ac:dyDescent="0.45">
      <c r="B3713">
        <v>3.8556169360000001</v>
      </c>
      <c r="C3713">
        <v>-1.096408067</v>
      </c>
      <c r="D3713">
        <v>3.8565154719999999</v>
      </c>
      <c r="E3713">
        <v>-0.280782174</v>
      </c>
      <c r="G3713">
        <v>3.8565154719999999</v>
      </c>
      <c r="H3713">
        <v>-3.8858186520000002</v>
      </c>
      <c r="I3713">
        <v>3.8565154719999999</v>
      </c>
      <c r="J3713">
        <v>16.372278640000001</v>
      </c>
      <c r="K3713">
        <v>3.8538211200000001</v>
      </c>
      <c r="L3713">
        <v>-7.6390918289999998</v>
      </c>
    </row>
    <row r="3714" spans="2:12" x14ac:dyDescent="0.45">
      <c r="B3714">
        <v>3.856656326</v>
      </c>
      <c r="C3714">
        <v>-1.1805857799999999</v>
      </c>
      <c r="D3714">
        <v>3.8575551039999998</v>
      </c>
      <c r="E3714">
        <v>-0.24714065800000001</v>
      </c>
      <c r="G3714">
        <v>3.8575551039999998</v>
      </c>
      <c r="H3714">
        <v>-3.6237359260000002</v>
      </c>
      <c r="I3714">
        <v>3.8575551039999998</v>
      </c>
      <c r="J3714">
        <v>16.40211669</v>
      </c>
      <c r="K3714">
        <v>3.8548600259999999</v>
      </c>
      <c r="L3714">
        <v>-7.732408253</v>
      </c>
    </row>
    <row r="3715" spans="2:12" x14ac:dyDescent="0.45">
      <c r="B3715">
        <v>3.8576957159999998</v>
      </c>
      <c r="C3715">
        <v>-1.1607442670000001</v>
      </c>
      <c r="D3715">
        <v>3.8585947360000001</v>
      </c>
      <c r="E3715">
        <v>-0.398498036</v>
      </c>
      <c r="G3715">
        <v>3.8585947360000001</v>
      </c>
      <c r="H3715">
        <v>-3.5881677609999998</v>
      </c>
      <c r="I3715">
        <v>3.8585947360000001</v>
      </c>
      <c r="J3715">
        <v>16.455668920000001</v>
      </c>
      <c r="K3715">
        <v>3.8558989320000001</v>
      </c>
      <c r="L3715">
        <v>-7.2140516630000002</v>
      </c>
    </row>
    <row r="3716" spans="2:12" x14ac:dyDescent="0.45">
      <c r="B3716">
        <v>3.8587351060000001</v>
      </c>
      <c r="C3716">
        <v>-1.757921461</v>
      </c>
      <c r="D3716">
        <v>3.859634368</v>
      </c>
      <c r="E3716">
        <v>-0.44783203799999999</v>
      </c>
      <c r="G3716">
        <v>3.859634368</v>
      </c>
      <c r="H3716">
        <v>-3.4281075900000002</v>
      </c>
      <c r="I3716">
        <v>3.859634368</v>
      </c>
      <c r="J3716">
        <v>17.427584100000001</v>
      </c>
      <c r="K3716">
        <v>3.8569378379999999</v>
      </c>
      <c r="L3716">
        <v>-7.1924434289999999</v>
      </c>
    </row>
    <row r="3717" spans="2:12" x14ac:dyDescent="0.45">
      <c r="B3717">
        <v>3.859774496</v>
      </c>
      <c r="C3717">
        <v>-1.8062871920000001</v>
      </c>
      <c r="D3717">
        <v>3.860674001</v>
      </c>
      <c r="E3717">
        <v>-0.70683873200000003</v>
      </c>
      <c r="G3717">
        <v>3.8606739999999999</v>
      </c>
      <c r="H3717">
        <v>-3.5270473619999998</v>
      </c>
      <c r="I3717">
        <v>3.8606739999999999</v>
      </c>
      <c r="J3717">
        <v>17.307035710000001</v>
      </c>
      <c r="K3717">
        <v>3.857976743</v>
      </c>
      <c r="L3717">
        <v>-7.7822489160000003</v>
      </c>
    </row>
    <row r="3718" spans="2:12" x14ac:dyDescent="0.45">
      <c r="B3718">
        <v>3.8608138849999998</v>
      </c>
      <c r="C3718">
        <v>-1.9800613499999999</v>
      </c>
      <c r="D3718">
        <v>3.8617136329999999</v>
      </c>
      <c r="E3718">
        <v>-0.80111190799999998</v>
      </c>
      <c r="G3718">
        <v>3.8617136319999998</v>
      </c>
      <c r="H3718">
        <v>-3.378622526</v>
      </c>
      <c r="I3718">
        <v>3.8617136319999998</v>
      </c>
      <c r="J3718">
        <v>17.306825440000001</v>
      </c>
      <c r="K3718">
        <v>3.8590156489999998</v>
      </c>
      <c r="L3718">
        <v>-8.1511190609999993</v>
      </c>
    </row>
    <row r="3719" spans="2:12" x14ac:dyDescent="0.45">
      <c r="B3719">
        <v>3.8618532750000001</v>
      </c>
      <c r="C3719">
        <v>-1.862457708</v>
      </c>
      <c r="D3719">
        <v>3.8627532649999998</v>
      </c>
      <c r="E3719">
        <v>-0.89583806300000002</v>
      </c>
      <c r="G3719">
        <v>3.8627532640000002</v>
      </c>
      <c r="H3719">
        <v>-3.336640568</v>
      </c>
      <c r="I3719">
        <v>3.8627532649999998</v>
      </c>
      <c r="J3719">
        <v>17.388676619999998</v>
      </c>
      <c r="K3719">
        <v>3.8600545550000001</v>
      </c>
      <c r="L3719">
        <v>-8.313756734</v>
      </c>
    </row>
    <row r="3720" spans="2:12" x14ac:dyDescent="0.45">
      <c r="B3720">
        <v>3.8628926649999999</v>
      </c>
      <c r="C3720">
        <v>-2.0409080720000001</v>
      </c>
      <c r="D3720">
        <v>3.8637928970000002</v>
      </c>
      <c r="E3720">
        <v>-1.1057466229999999</v>
      </c>
      <c r="G3720">
        <v>3.8637928970000002</v>
      </c>
      <c r="H3720">
        <v>-3.1605882869999999</v>
      </c>
      <c r="I3720">
        <v>3.8637928970000002</v>
      </c>
      <c r="J3720">
        <v>17.167311000000002</v>
      </c>
      <c r="K3720">
        <v>3.8610934609999998</v>
      </c>
      <c r="L3720">
        <v>-7.8825373230000002</v>
      </c>
    </row>
    <row r="3721" spans="2:12" x14ac:dyDescent="0.45">
      <c r="B3721">
        <v>3.8639320549999998</v>
      </c>
      <c r="C3721">
        <v>-1.8784186309999999</v>
      </c>
      <c r="D3721">
        <v>3.8648325290000001</v>
      </c>
      <c r="E3721">
        <v>-1.044851003</v>
      </c>
      <c r="G3721">
        <v>3.8648325290000001</v>
      </c>
      <c r="H3721">
        <v>-3.2671414680000002</v>
      </c>
      <c r="I3721">
        <v>3.8648325290000001</v>
      </c>
      <c r="J3721">
        <v>17.59916093</v>
      </c>
      <c r="K3721">
        <v>3.8621323670000001</v>
      </c>
      <c r="L3721">
        <v>-7.7501936870000003</v>
      </c>
    </row>
    <row r="3722" spans="2:12" x14ac:dyDescent="0.45">
      <c r="B3722">
        <v>3.8649714450000001</v>
      </c>
      <c r="C3722">
        <v>-1.9918183679999999</v>
      </c>
      <c r="D3722">
        <v>3.865872161</v>
      </c>
      <c r="E3722">
        <v>-1.443013702</v>
      </c>
      <c r="G3722">
        <v>3.865872161</v>
      </c>
      <c r="H3722">
        <v>-3.4076754170000001</v>
      </c>
      <c r="I3722">
        <v>3.865872161</v>
      </c>
      <c r="J3722">
        <v>17.61789108</v>
      </c>
      <c r="K3722">
        <v>3.8631712720000002</v>
      </c>
      <c r="L3722">
        <v>-8.0154648329999993</v>
      </c>
    </row>
    <row r="3723" spans="2:12" x14ac:dyDescent="0.45">
      <c r="B3723">
        <v>3.866010835</v>
      </c>
      <c r="C3723">
        <v>-1.921637872</v>
      </c>
      <c r="D3723">
        <v>3.8669117929999999</v>
      </c>
      <c r="E3723">
        <v>-1.6645424419999999</v>
      </c>
      <c r="G3723">
        <v>3.8669117929999999</v>
      </c>
      <c r="H3723">
        <v>-3.5449442699999998</v>
      </c>
      <c r="I3723">
        <v>3.8669117929999999</v>
      </c>
      <c r="J3723">
        <v>17.638536800000001</v>
      </c>
      <c r="K3723">
        <v>3.864210178</v>
      </c>
      <c r="L3723">
        <v>-8.0489525010000005</v>
      </c>
    </row>
    <row r="3724" spans="2:12" x14ac:dyDescent="0.45">
      <c r="B3724">
        <v>3.8670502249999998</v>
      </c>
      <c r="C3724">
        <v>-2.6553492840000001</v>
      </c>
      <c r="D3724">
        <v>3.8679514259999999</v>
      </c>
      <c r="E3724">
        <v>-1.5947302889999999</v>
      </c>
      <c r="G3724">
        <v>3.8679514250000002</v>
      </c>
      <c r="H3724">
        <v>-3.4632954929999999</v>
      </c>
      <c r="I3724">
        <v>3.8679514250000002</v>
      </c>
      <c r="J3724">
        <v>17.992365280000001</v>
      </c>
      <c r="K3724">
        <v>3.8652490839999998</v>
      </c>
      <c r="L3724">
        <v>-8.1079712700000002</v>
      </c>
    </row>
    <row r="3725" spans="2:12" x14ac:dyDescent="0.45">
      <c r="B3725">
        <v>3.8680896150000001</v>
      </c>
      <c r="C3725">
        <v>-2.7386543149999998</v>
      </c>
      <c r="D3725">
        <v>3.8689910580000002</v>
      </c>
      <c r="E3725">
        <v>-2.643069181</v>
      </c>
      <c r="G3725">
        <v>3.8689910570000001</v>
      </c>
      <c r="H3725">
        <v>-3.1894568360000002</v>
      </c>
      <c r="I3725">
        <v>3.8689910580000002</v>
      </c>
      <c r="J3725">
        <v>18.201191529999999</v>
      </c>
      <c r="K3725">
        <v>3.86628799</v>
      </c>
      <c r="L3725">
        <v>-7.70021048</v>
      </c>
    </row>
    <row r="3726" spans="2:12" x14ac:dyDescent="0.45">
      <c r="B3726">
        <v>3.869129005</v>
      </c>
      <c r="C3726">
        <v>-2.7880414870000001</v>
      </c>
      <c r="D3726">
        <v>3.8700306900000001</v>
      </c>
      <c r="E3726">
        <v>-2.5533626599999999</v>
      </c>
      <c r="G3726">
        <v>3.8700306900000001</v>
      </c>
      <c r="H3726">
        <v>-3.0052876099999999</v>
      </c>
      <c r="I3726">
        <v>3.8700306900000001</v>
      </c>
      <c r="J3726">
        <v>17.885310499999999</v>
      </c>
      <c r="K3726">
        <v>3.8673268959999998</v>
      </c>
      <c r="L3726">
        <v>-8.0960662160000005</v>
      </c>
    </row>
    <row r="3727" spans="2:12" x14ac:dyDescent="0.45">
      <c r="B3727">
        <v>3.8701683949999999</v>
      </c>
      <c r="C3727">
        <v>-2.751629023</v>
      </c>
      <c r="D3727">
        <v>3.871070322</v>
      </c>
      <c r="E3727">
        <v>-2.6016527969999999</v>
      </c>
      <c r="G3727">
        <v>3.871070322</v>
      </c>
      <c r="H3727">
        <v>-3.0338899029999999</v>
      </c>
      <c r="I3727">
        <v>3.871070322</v>
      </c>
      <c r="J3727">
        <v>18.296489820000001</v>
      </c>
      <c r="K3727">
        <v>3.868365802</v>
      </c>
      <c r="L3727">
        <v>-8.0414132110000001</v>
      </c>
    </row>
    <row r="3728" spans="2:12" x14ac:dyDescent="0.45">
      <c r="B3728">
        <v>3.8712077850000002</v>
      </c>
      <c r="C3728">
        <v>-2.8884766910000002</v>
      </c>
      <c r="D3728">
        <v>3.8721099539999999</v>
      </c>
      <c r="E3728">
        <v>-2.8683205410000001</v>
      </c>
      <c r="G3728">
        <v>3.8721099539999999</v>
      </c>
      <c r="H3728">
        <v>-2.9186169089999998</v>
      </c>
      <c r="I3728">
        <v>3.8721099539999999</v>
      </c>
      <c r="J3728">
        <v>18.361787289999999</v>
      </c>
      <c r="K3728">
        <v>3.8694047070000002</v>
      </c>
      <c r="L3728">
        <v>-8.3039666319999998</v>
      </c>
    </row>
    <row r="3729" spans="2:12" x14ac:dyDescent="0.45">
      <c r="B3729">
        <v>3.872247175</v>
      </c>
      <c r="C3729">
        <v>-2.5126847670000001</v>
      </c>
      <c r="D3729">
        <v>3.8731495859999998</v>
      </c>
      <c r="E3729">
        <v>-3.0645872999999999</v>
      </c>
      <c r="G3729">
        <v>3.8731495859999998</v>
      </c>
      <c r="H3729">
        <v>-3.1728586490000001</v>
      </c>
      <c r="I3729">
        <v>3.8731495859999998</v>
      </c>
      <c r="J3729">
        <v>18.724653889999999</v>
      </c>
      <c r="K3729">
        <v>3.8704436129999999</v>
      </c>
      <c r="L3729">
        <v>-8.4745593410000009</v>
      </c>
    </row>
    <row r="3730" spans="2:12" x14ac:dyDescent="0.45">
      <c r="B3730">
        <v>3.8732865649999999</v>
      </c>
      <c r="C3730">
        <v>-2.097037276</v>
      </c>
      <c r="D3730">
        <v>3.8741892189999998</v>
      </c>
      <c r="E3730">
        <v>-3.1952125950000001</v>
      </c>
      <c r="G3730">
        <v>3.8741892180000002</v>
      </c>
      <c r="H3730">
        <v>-2.9322911999999999</v>
      </c>
      <c r="I3730">
        <v>3.8741892180000002</v>
      </c>
      <c r="J3730">
        <v>18.738491920000001</v>
      </c>
      <c r="K3730">
        <v>3.8714825190000002</v>
      </c>
      <c r="L3730">
        <v>-8.4658607410000002</v>
      </c>
    </row>
    <row r="3731" spans="2:12" x14ac:dyDescent="0.45">
      <c r="B3731">
        <v>3.8743259550000002</v>
      </c>
      <c r="C3731">
        <v>-2.1472485159999999</v>
      </c>
      <c r="D3731">
        <v>3.8752288510000001</v>
      </c>
      <c r="E3731">
        <v>-3.430209933</v>
      </c>
      <c r="G3731">
        <v>3.8752288500000001</v>
      </c>
      <c r="H3731">
        <v>-2.8192786870000002</v>
      </c>
      <c r="I3731">
        <v>3.8752288500000001</v>
      </c>
      <c r="J3731">
        <v>19.053931330000001</v>
      </c>
      <c r="K3731">
        <v>3.872521425</v>
      </c>
      <c r="L3731">
        <v>-8.5258031620000008</v>
      </c>
    </row>
    <row r="3732" spans="2:12" x14ac:dyDescent="0.45">
      <c r="B3732">
        <v>3.875365344</v>
      </c>
      <c r="C3732">
        <v>-2.1225568319999999</v>
      </c>
      <c r="D3732">
        <v>3.876268483</v>
      </c>
      <c r="E3732">
        <v>-3.3785140779999998</v>
      </c>
      <c r="G3732">
        <v>3.876268482</v>
      </c>
      <c r="H3732">
        <v>-2.8210994029999998</v>
      </c>
      <c r="I3732">
        <v>3.876268483</v>
      </c>
      <c r="J3732">
        <v>18.67302991</v>
      </c>
      <c r="K3732">
        <v>3.8735603310000002</v>
      </c>
      <c r="L3732">
        <v>-8.4292487699999992</v>
      </c>
    </row>
    <row r="3733" spans="2:12" x14ac:dyDescent="0.45">
      <c r="B3733">
        <v>3.8764047339999999</v>
      </c>
      <c r="C3733">
        <v>-2.3018527299999998</v>
      </c>
      <c r="D3733">
        <v>3.8773081149999999</v>
      </c>
      <c r="E3733">
        <v>-3.9596611830000001</v>
      </c>
      <c r="G3733">
        <v>3.8773081149999999</v>
      </c>
      <c r="H3733">
        <v>-3.0829311619999999</v>
      </c>
      <c r="I3733">
        <v>3.8773081149999999</v>
      </c>
      <c r="J3733">
        <v>18.41484784</v>
      </c>
      <c r="K3733">
        <v>3.8745992359999999</v>
      </c>
      <c r="L3733">
        <v>-8.8261206409999993</v>
      </c>
    </row>
    <row r="3734" spans="2:12" x14ac:dyDescent="0.45">
      <c r="B3734">
        <v>3.8774441240000002</v>
      </c>
      <c r="C3734">
        <v>-2.2587329509999998</v>
      </c>
      <c r="D3734">
        <v>3.8783477469999998</v>
      </c>
      <c r="E3734">
        <v>-3.9288241400000001</v>
      </c>
      <c r="G3734">
        <v>3.8783477469999998</v>
      </c>
      <c r="H3734">
        <v>-3.1185753520000001</v>
      </c>
      <c r="I3734">
        <v>3.8783477469999998</v>
      </c>
      <c r="J3734">
        <v>18.946527440000001</v>
      </c>
      <c r="K3734">
        <v>3.8756381420000001</v>
      </c>
      <c r="L3734">
        <v>-8.7509501059999995</v>
      </c>
    </row>
    <row r="3735" spans="2:12" x14ac:dyDescent="0.45">
      <c r="B3735">
        <v>3.878483514</v>
      </c>
      <c r="C3735">
        <v>-2.2473699069999999</v>
      </c>
      <c r="D3735">
        <v>3.8793873790000002</v>
      </c>
      <c r="E3735">
        <v>-4.070162292</v>
      </c>
      <c r="G3735">
        <v>3.8793873790000002</v>
      </c>
      <c r="H3735">
        <v>-3.2341731139999998</v>
      </c>
      <c r="I3735">
        <v>3.8793873790000002</v>
      </c>
      <c r="J3735">
        <v>19.081198059999998</v>
      </c>
      <c r="K3735">
        <v>3.8766770479999999</v>
      </c>
      <c r="L3735">
        <v>-8.7029344819999999</v>
      </c>
    </row>
    <row r="3736" spans="2:12" x14ac:dyDescent="0.45">
      <c r="B3736">
        <v>3.8795229039999999</v>
      </c>
      <c r="C3736">
        <v>-2.5093741270000001</v>
      </c>
      <c r="D3736">
        <v>3.8804270110000001</v>
      </c>
      <c r="E3736">
        <v>-4.2785042290000002</v>
      </c>
      <c r="G3736">
        <v>3.8804270110000001</v>
      </c>
      <c r="H3736">
        <v>-3.668562783</v>
      </c>
      <c r="I3736">
        <v>3.8804270110000001</v>
      </c>
      <c r="J3736">
        <v>18.993928589999999</v>
      </c>
      <c r="K3736">
        <v>3.8777159540000001</v>
      </c>
      <c r="L3736">
        <v>-8.3635222319999993</v>
      </c>
    </row>
    <row r="3737" spans="2:12" x14ac:dyDescent="0.45">
      <c r="B3737">
        <v>3.8805622940000002</v>
      </c>
      <c r="C3737">
        <v>-2.550957817</v>
      </c>
      <c r="D3737">
        <v>3.8814666440000001</v>
      </c>
      <c r="E3737">
        <v>-4.3403532770000002</v>
      </c>
      <c r="G3737">
        <v>3.881466643</v>
      </c>
      <c r="H3737">
        <v>-3.434113456</v>
      </c>
      <c r="I3737">
        <v>3.881466643</v>
      </c>
      <c r="J3737">
        <v>18.692814200000001</v>
      </c>
      <c r="K3737">
        <v>3.8787548599999999</v>
      </c>
      <c r="L3737">
        <v>-8.2131582660000007</v>
      </c>
    </row>
    <row r="3738" spans="2:12" x14ac:dyDescent="0.45">
      <c r="B3738">
        <v>3.8816016840000001</v>
      </c>
      <c r="C3738">
        <v>-2.6215568550000001</v>
      </c>
      <c r="D3738">
        <v>3.882506276</v>
      </c>
      <c r="E3738">
        <v>-4.5637852299999997</v>
      </c>
      <c r="G3738">
        <v>3.8825062749999999</v>
      </c>
      <c r="H3738">
        <v>-3.0806926419999998</v>
      </c>
      <c r="I3738">
        <v>3.882506276</v>
      </c>
      <c r="J3738">
        <v>18.40280207</v>
      </c>
      <c r="K3738">
        <v>3.8797937660000001</v>
      </c>
      <c r="L3738">
        <v>-8.2330154899999997</v>
      </c>
    </row>
    <row r="3739" spans="2:12" x14ac:dyDescent="0.45">
      <c r="B3739">
        <v>3.8826410739999999</v>
      </c>
      <c r="C3739">
        <v>-2.6483731289999999</v>
      </c>
      <c r="D3739">
        <v>3.8835459079999999</v>
      </c>
      <c r="E3739">
        <v>-4.7181081349999996</v>
      </c>
      <c r="G3739">
        <v>3.8835459079999999</v>
      </c>
      <c r="H3739">
        <v>-2.8059813390000001</v>
      </c>
      <c r="I3739">
        <v>3.8835459079999999</v>
      </c>
      <c r="J3739">
        <v>18.352133689999999</v>
      </c>
      <c r="K3739">
        <v>3.8808326709999998</v>
      </c>
      <c r="L3739">
        <v>-8.3035132009999995</v>
      </c>
    </row>
    <row r="3740" spans="2:12" x14ac:dyDescent="0.45">
      <c r="B3740">
        <v>3.8836804640000002</v>
      </c>
      <c r="C3740">
        <v>-2.751794855</v>
      </c>
      <c r="D3740">
        <v>3.8845855399999998</v>
      </c>
      <c r="E3740">
        <v>-4.7231965540000003</v>
      </c>
      <c r="G3740">
        <v>3.8845855399999998</v>
      </c>
      <c r="H3740">
        <v>-2.9897635610000002</v>
      </c>
      <c r="I3740">
        <v>3.8845855399999998</v>
      </c>
      <c r="J3740">
        <v>18.19647947</v>
      </c>
      <c r="K3740">
        <v>3.8818715770000001</v>
      </c>
      <c r="L3740">
        <v>-8.5951231069999992</v>
      </c>
    </row>
    <row r="3741" spans="2:12" x14ac:dyDescent="0.45">
      <c r="B3741">
        <v>3.8847198540000001</v>
      </c>
      <c r="C3741">
        <v>-2.8101135500000001</v>
      </c>
      <c r="D3741">
        <v>3.8856251720000001</v>
      </c>
      <c r="E3741">
        <v>-4.5695315030000003</v>
      </c>
      <c r="G3741">
        <v>3.8856251720000001</v>
      </c>
      <c r="H3741">
        <v>-2.7057628419999999</v>
      </c>
      <c r="I3741">
        <v>3.8856251720000001</v>
      </c>
      <c r="J3741">
        <v>18.474282800000001</v>
      </c>
      <c r="K3741">
        <v>3.8829104829999999</v>
      </c>
      <c r="L3741">
        <v>-8.1267631550000008</v>
      </c>
    </row>
    <row r="3742" spans="2:12" x14ac:dyDescent="0.45">
      <c r="B3742">
        <v>3.8857592439999999</v>
      </c>
      <c r="C3742">
        <v>-2.8037857709999998</v>
      </c>
      <c r="D3742">
        <v>3.886664804</v>
      </c>
      <c r="E3742">
        <v>-4.4807102729999997</v>
      </c>
      <c r="G3742">
        <v>3.886664804</v>
      </c>
      <c r="H3742">
        <v>-2.4628437590000001</v>
      </c>
      <c r="I3742">
        <v>3.886664804</v>
      </c>
      <c r="J3742">
        <v>18.161772089999999</v>
      </c>
      <c r="K3742">
        <v>3.8839493890000001</v>
      </c>
      <c r="L3742">
        <v>-8.0421214919999997</v>
      </c>
    </row>
    <row r="3743" spans="2:12" x14ac:dyDescent="0.45">
      <c r="B3743">
        <v>3.8867986339999998</v>
      </c>
      <c r="C3743">
        <v>-2.2905298420000002</v>
      </c>
      <c r="D3743">
        <v>3.887704437</v>
      </c>
      <c r="E3743">
        <v>-5.1731296689999997</v>
      </c>
      <c r="G3743">
        <v>3.8877044359999999</v>
      </c>
      <c r="H3743">
        <v>-2.4535896859999999</v>
      </c>
      <c r="I3743">
        <v>3.8877044359999999</v>
      </c>
      <c r="J3743">
        <v>18.46554068</v>
      </c>
      <c r="K3743">
        <v>3.8849882949999999</v>
      </c>
      <c r="L3743">
        <v>-7.920926455</v>
      </c>
    </row>
    <row r="3744" spans="2:12" x14ac:dyDescent="0.45">
      <c r="B3744">
        <v>3.8878380240000001</v>
      </c>
      <c r="C3744">
        <v>-2.402325592</v>
      </c>
      <c r="D3744">
        <v>3.8887440689999999</v>
      </c>
      <c r="E3744">
        <v>-6.1592762959999998</v>
      </c>
      <c r="G3744">
        <v>3.8887440679999998</v>
      </c>
      <c r="H3744">
        <v>-2.909244808</v>
      </c>
      <c r="I3744">
        <v>3.8887440679999998</v>
      </c>
      <c r="J3744">
        <v>18.141008759999998</v>
      </c>
      <c r="K3744">
        <v>3.8860272</v>
      </c>
      <c r="L3744">
        <v>-8.3110299300000001</v>
      </c>
    </row>
    <row r="3745" spans="2:12" x14ac:dyDescent="0.45">
      <c r="B3745">
        <v>3.888877414</v>
      </c>
      <c r="C3745">
        <v>-2.484036449</v>
      </c>
      <c r="D3745">
        <v>3.8897837009999998</v>
      </c>
      <c r="E3745">
        <v>-5.8835903829999996</v>
      </c>
      <c r="G3745">
        <v>3.8897837000000002</v>
      </c>
      <c r="H3745">
        <v>-2.9229019630000002</v>
      </c>
      <c r="I3745">
        <v>3.8897837009999998</v>
      </c>
      <c r="J3745">
        <v>17.34597655</v>
      </c>
      <c r="K3745">
        <v>3.8870661059999998</v>
      </c>
      <c r="L3745">
        <v>-7.715444819</v>
      </c>
    </row>
    <row r="3746" spans="2:12" x14ac:dyDescent="0.45">
      <c r="B3746">
        <v>3.8899168030000002</v>
      </c>
      <c r="C3746">
        <v>-2.3759314460000001</v>
      </c>
      <c r="D3746">
        <v>3.8908233330000002</v>
      </c>
      <c r="E3746">
        <v>-6.3019200499999997</v>
      </c>
      <c r="G3746">
        <v>3.8908233330000002</v>
      </c>
      <c r="H3746">
        <v>-2.6385132219999998</v>
      </c>
      <c r="I3746">
        <v>3.8908233330000002</v>
      </c>
      <c r="J3746">
        <v>16.65315936</v>
      </c>
      <c r="K3746">
        <v>3.888105012</v>
      </c>
      <c r="L3746">
        <v>-8.1431774709999996</v>
      </c>
    </row>
    <row r="3747" spans="2:12" x14ac:dyDescent="0.45">
      <c r="B3747">
        <v>3.8909561930000001</v>
      </c>
      <c r="C3747">
        <v>-2.345806241</v>
      </c>
      <c r="D3747">
        <v>3.8918629650000001</v>
      </c>
      <c r="E3747">
        <v>-6.4834187139999999</v>
      </c>
      <c r="G3747">
        <v>3.8918629650000001</v>
      </c>
      <c r="H3747">
        <v>-1.9541732709999999</v>
      </c>
      <c r="I3747">
        <v>3.8918629650000001</v>
      </c>
      <c r="J3747">
        <v>17.23211281</v>
      </c>
      <c r="K3747">
        <v>3.8891439179999998</v>
      </c>
      <c r="L3747">
        <v>-8.4181692380000008</v>
      </c>
    </row>
    <row r="3748" spans="2:12" x14ac:dyDescent="0.45">
      <c r="B3748">
        <v>3.8919955829999999</v>
      </c>
      <c r="C3748">
        <v>-2.2355902169999999</v>
      </c>
      <c r="D3748">
        <v>3.892902597</v>
      </c>
      <c r="E3748">
        <v>-6.5501478610000001</v>
      </c>
      <c r="G3748">
        <v>3.892902597</v>
      </c>
      <c r="H3748">
        <v>-2.0094982770000001</v>
      </c>
      <c r="I3748">
        <v>3.892902597</v>
      </c>
      <c r="J3748">
        <v>16.05881376</v>
      </c>
      <c r="K3748">
        <v>3.890182824</v>
      </c>
      <c r="L3748">
        <v>-8.2430225119999996</v>
      </c>
    </row>
    <row r="3749" spans="2:12" x14ac:dyDescent="0.45">
      <c r="B3749">
        <v>3.8930349729999998</v>
      </c>
      <c r="C3749">
        <v>-2.535402795</v>
      </c>
      <c r="D3749">
        <v>3.8939422289999999</v>
      </c>
      <c r="E3749">
        <v>-6.6086007520000001</v>
      </c>
      <c r="G3749">
        <v>3.8939422289999999</v>
      </c>
      <c r="H3749">
        <v>-1.9769178620000001</v>
      </c>
      <c r="I3749">
        <v>3.8939422289999999</v>
      </c>
      <c r="J3749">
        <v>16.488902039999999</v>
      </c>
      <c r="K3749">
        <v>3.8912217290000002</v>
      </c>
      <c r="L3749">
        <v>-8.4214056720000006</v>
      </c>
    </row>
    <row r="3750" spans="2:12" x14ac:dyDescent="0.45">
      <c r="B3750">
        <v>3.8940743630000001</v>
      </c>
      <c r="C3750">
        <v>-2.3326297500000002</v>
      </c>
      <c r="D3750">
        <v>3.8949818619999999</v>
      </c>
      <c r="E3750">
        <v>-6.7047257980000001</v>
      </c>
      <c r="G3750">
        <v>3.8949818610000002</v>
      </c>
      <c r="H3750">
        <v>-2.1884142469999999</v>
      </c>
      <c r="I3750">
        <v>3.8949818610000002</v>
      </c>
      <c r="J3750">
        <v>15.75946645</v>
      </c>
      <c r="K3750">
        <v>3.892260635</v>
      </c>
      <c r="L3750">
        <v>-8.7765192239999994</v>
      </c>
    </row>
    <row r="3751" spans="2:12" x14ac:dyDescent="0.45">
      <c r="B3751">
        <v>3.895113753</v>
      </c>
      <c r="C3751">
        <v>-2.0084046350000002</v>
      </c>
      <c r="D3751">
        <v>3.8960214940000002</v>
      </c>
      <c r="E3751">
        <v>-6.8496341779999996</v>
      </c>
      <c r="G3751">
        <v>3.8960214930000001</v>
      </c>
      <c r="H3751">
        <v>-2.1445284309999999</v>
      </c>
      <c r="I3751">
        <v>3.8960214940000002</v>
      </c>
      <c r="J3751">
        <v>14.968473879999999</v>
      </c>
      <c r="K3751">
        <v>3.8932995410000002</v>
      </c>
      <c r="L3751">
        <v>-8.5941496980000007</v>
      </c>
    </row>
    <row r="3752" spans="2:12" x14ac:dyDescent="0.45">
      <c r="B3752">
        <v>3.8961531429999998</v>
      </c>
      <c r="C3752">
        <v>-1.917031307</v>
      </c>
      <c r="D3752">
        <v>3.8970611260000001</v>
      </c>
      <c r="E3752">
        <v>-7.3833580120000004</v>
      </c>
      <c r="G3752">
        <v>3.8970611260000001</v>
      </c>
      <c r="H3752">
        <v>-2.1913452549999999</v>
      </c>
      <c r="I3752">
        <v>3.8970611260000001</v>
      </c>
      <c r="J3752">
        <v>14.74001984</v>
      </c>
      <c r="K3752">
        <v>3.894338447</v>
      </c>
      <c r="L3752">
        <v>-8.0170832329999993</v>
      </c>
    </row>
    <row r="3753" spans="2:12" x14ac:dyDescent="0.45">
      <c r="B3753">
        <v>3.8971925330000001</v>
      </c>
      <c r="C3753">
        <v>-1.7238703769999999</v>
      </c>
      <c r="D3753">
        <v>3.898100758</v>
      </c>
      <c r="E3753">
        <v>-7.5592546230000002</v>
      </c>
      <c r="G3753">
        <v>3.898100758</v>
      </c>
      <c r="H3753">
        <v>-1.9382110829999999</v>
      </c>
      <c r="I3753">
        <v>3.898100758</v>
      </c>
      <c r="J3753">
        <v>13.902354300000001</v>
      </c>
      <c r="K3753">
        <v>3.8953773530000002</v>
      </c>
      <c r="L3753">
        <v>-8.1298868819999992</v>
      </c>
    </row>
    <row r="3754" spans="2:12" x14ac:dyDescent="0.45">
      <c r="B3754">
        <v>3.898231923</v>
      </c>
      <c r="C3754">
        <v>-2.3993968780000001</v>
      </c>
      <c r="D3754">
        <v>3.8991403899999999</v>
      </c>
      <c r="E3754">
        <v>-7.4355566560000002</v>
      </c>
      <c r="G3754">
        <v>3.8991403899999999</v>
      </c>
      <c r="H3754">
        <v>-1.891456206</v>
      </c>
      <c r="I3754">
        <v>3.8991403899999999</v>
      </c>
      <c r="J3754">
        <v>13.87296731</v>
      </c>
      <c r="K3754">
        <v>3.896416259</v>
      </c>
      <c r="L3754">
        <v>-8.2555347579999996</v>
      </c>
    </row>
    <row r="3755" spans="2:12" x14ac:dyDescent="0.45">
      <c r="B3755">
        <v>3.8992713129999999</v>
      </c>
      <c r="C3755">
        <v>-2.7370620780000001</v>
      </c>
      <c r="D3755">
        <v>3.9001800219999998</v>
      </c>
      <c r="E3755">
        <v>-7.2230308680000004</v>
      </c>
      <c r="G3755">
        <v>3.9001800219999998</v>
      </c>
      <c r="H3755">
        <v>-1.8062873479999999</v>
      </c>
      <c r="I3755">
        <v>3.9001800219999998</v>
      </c>
      <c r="J3755">
        <v>13.314549380000001</v>
      </c>
      <c r="K3755">
        <v>3.8974551640000001</v>
      </c>
      <c r="L3755">
        <v>-7.928269996</v>
      </c>
    </row>
    <row r="3756" spans="2:12" x14ac:dyDescent="0.45">
      <c r="B3756">
        <v>3.9003107030000002</v>
      </c>
      <c r="C3756">
        <v>-2.4897065249999999</v>
      </c>
      <c r="D3756">
        <v>3.9012196549999998</v>
      </c>
      <c r="E3756">
        <v>-7.2653924270000001</v>
      </c>
      <c r="G3756">
        <v>3.9012196540000001</v>
      </c>
      <c r="H3756">
        <v>-1.855923644</v>
      </c>
      <c r="I3756">
        <v>3.9012196540000001</v>
      </c>
      <c r="J3756">
        <v>12.444192810000001</v>
      </c>
      <c r="K3756">
        <v>3.8984940699999999</v>
      </c>
      <c r="L3756">
        <v>-8.2201243149999996</v>
      </c>
    </row>
    <row r="3757" spans="2:12" x14ac:dyDescent="0.45">
      <c r="B3757">
        <v>3.901350093</v>
      </c>
      <c r="C3757">
        <v>-2.8767643789999999</v>
      </c>
      <c r="D3757">
        <v>3.9022592870000001</v>
      </c>
      <c r="E3757">
        <v>-7.8081960700000002</v>
      </c>
      <c r="G3757">
        <v>3.902259286</v>
      </c>
      <c r="H3757">
        <v>-1.4725219810000001</v>
      </c>
      <c r="I3757">
        <v>3.902259286</v>
      </c>
      <c r="J3757">
        <v>12.71448004</v>
      </c>
      <c r="K3757">
        <v>3.8995329760000002</v>
      </c>
      <c r="L3757">
        <v>-7.6813837380000001</v>
      </c>
    </row>
    <row r="3758" spans="2:12" x14ac:dyDescent="0.45">
      <c r="B3758">
        <v>3.9023894829999999</v>
      </c>
      <c r="C3758">
        <v>-2.7190166850000002</v>
      </c>
      <c r="D3758">
        <v>3.903298919</v>
      </c>
      <c r="E3758">
        <v>-7.8821746429999999</v>
      </c>
      <c r="G3758">
        <v>3.903298918</v>
      </c>
      <c r="H3758">
        <v>-1.308046842</v>
      </c>
      <c r="I3758">
        <v>3.903298919</v>
      </c>
      <c r="J3758">
        <v>11.82356448</v>
      </c>
      <c r="K3758">
        <v>3.9005718819999999</v>
      </c>
      <c r="L3758">
        <v>-7.1635217840000003</v>
      </c>
    </row>
    <row r="3759" spans="2:12" x14ac:dyDescent="0.45">
      <c r="B3759">
        <v>3.9034288730000002</v>
      </c>
      <c r="C3759">
        <v>-2.8932044530000001</v>
      </c>
      <c r="D3759">
        <v>3.9043385509999999</v>
      </c>
      <c r="E3759">
        <v>-7.8986897530000002</v>
      </c>
      <c r="G3759">
        <v>3.9043385509999999</v>
      </c>
      <c r="H3759">
        <v>-1.364751059</v>
      </c>
      <c r="I3759">
        <v>3.9043385509999999</v>
      </c>
      <c r="J3759">
        <v>11.42029586</v>
      </c>
      <c r="K3759">
        <v>3.9016107880000002</v>
      </c>
      <c r="L3759">
        <v>-7.3235139770000002</v>
      </c>
    </row>
    <row r="3760" spans="2:12" x14ac:dyDescent="0.45">
      <c r="B3760">
        <v>3.904468262</v>
      </c>
      <c r="C3760">
        <v>-3.2546164399999999</v>
      </c>
      <c r="D3760">
        <v>3.9053781829999998</v>
      </c>
      <c r="E3760">
        <v>-7.9331839569999998</v>
      </c>
      <c r="G3760">
        <v>3.9053781829999998</v>
      </c>
      <c r="H3760">
        <v>-1.312899743</v>
      </c>
      <c r="I3760">
        <v>3.9053781829999998</v>
      </c>
      <c r="J3760">
        <v>11.3610293</v>
      </c>
      <c r="K3760">
        <v>3.9026496929999999</v>
      </c>
      <c r="L3760">
        <v>-6.9681038129999999</v>
      </c>
    </row>
    <row r="3761" spans="2:12" x14ac:dyDescent="0.45">
      <c r="B3761">
        <v>3.9055076519999998</v>
      </c>
      <c r="C3761">
        <v>-3.005773531</v>
      </c>
      <c r="D3761">
        <v>3.9064178150000002</v>
      </c>
      <c r="E3761">
        <v>-7.8483111499999998</v>
      </c>
      <c r="G3761">
        <v>3.9064178150000002</v>
      </c>
      <c r="H3761">
        <v>-1.168443444</v>
      </c>
      <c r="I3761">
        <v>3.9064178150000002</v>
      </c>
      <c r="J3761">
        <v>10.55923376</v>
      </c>
      <c r="K3761">
        <v>3.9036885990000001</v>
      </c>
      <c r="L3761">
        <v>-7.0271940329999998</v>
      </c>
    </row>
    <row r="3762" spans="2:12" x14ac:dyDescent="0.45">
      <c r="B3762">
        <v>3.9065470420000001</v>
      </c>
      <c r="C3762">
        <v>-2.695841503</v>
      </c>
      <c r="D3762">
        <v>3.9074574470000001</v>
      </c>
      <c r="E3762">
        <v>-8.2487706700000007</v>
      </c>
      <c r="G3762">
        <v>3.9074574470000001</v>
      </c>
      <c r="H3762">
        <v>-0.783709184</v>
      </c>
      <c r="I3762">
        <v>3.9074574470000001</v>
      </c>
      <c r="J3762">
        <v>10.536536979999999</v>
      </c>
      <c r="K3762">
        <v>3.9047275049999999</v>
      </c>
      <c r="L3762">
        <v>-6.9879943889999998</v>
      </c>
    </row>
    <row r="3763" spans="2:12" x14ac:dyDescent="0.45">
      <c r="B3763">
        <v>3.907586432</v>
      </c>
      <c r="C3763">
        <v>-2.7293538449999999</v>
      </c>
      <c r="D3763">
        <v>3.9084970800000001</v>
      </c>
      <c r="E3763">
        <v>-8.2949322209999998</v>
      </c>
      <c r="G3763">
        <v>3.908497079</v>
      </c>
      <c r="H3763">
        <v>-0.38998331400000003</v>
      </c>
      <c r="I3763">
        <v>3.908497079</v>
      </c>
      <c r="J3763">
        <v>9.8877780659999992</v>
      </c>
      <c r="K3763">
        <v>3.9057664110000001</v>
      </c>
      <c r="L3763">
        <v>-6.6401732310000003</v>
      </c>
    </row>
    <row r="3764" spans="2:12" x14ac:dyDescent="0.45">
      <c r="B3764">
        <v>3.9086258219999999</v>
      </c>
      <c r="C3764">
        <v>-3.269055818</v>
      </c>
      <c r="D3764">
        <v>3.909536712</v>
      </c>
      <c r="E3764">
        <v>-8.2363682479999998</v>
      </c>
      <c r="G3764">
        <v>3.9095367109999999</v>
      </c>
      <c r="H3764">
        <v>-0.50301621500000004</v>
      </c>
      <c r="I3764">
        <v>3.909536712</v>
      </c>
      <c r="J3764">
        <v>10.034602189999999</v>
      </c>
      <c r="K3764">
        <v>3.9068053169999999</v>
      </c>
      <c r="L3764">
        <v>-6.9530524829999996</v>
      </c>
    </row>
    <row r="3765" spans="2:12" x14ac:dyDescent="0.45">
      <c r="B3765">
        <v>3.9096652120000002</v>
      </c>
      <c r="C3765">
        <v>-3.3297266329999999</v>
      </c>
      <c r="D3765">
        <v>3.9105763439999999</v>
      </c>
      <c r="E3765">
        <v>-8.1572432900000003</v>
      </c>
      <c r="G3765">
        <v>3.9105763439999999</v>
      </c>
      <c r="H3765">
        <v>-0.68097453900000005</v>
      </c>
      <c r="I3765">
        <v>3.9105763439999999</v>
      </c>
      <c r="J3765">
        <v>9.2841702559999995</v>
      </c>
      <c r="K3765">
        <v>3.9078442230000001</v>
      </c>
      <c r="L3765">
        <v>-5.8086138959999998</v>
      </c>
    </row>
    <row r="3766" spans="2:12" x14ac:dyDescent="0.45">
      <c r="B3766">
        <v>3.910704602</v>
      </c>
      <c r="C3766">
        <v>-3.5983256269999999</v>
      </c>
      <c r="D3766">
        <v>3.9116159760000002</v>
      </c>
      <c r="E3766">
        <v>-8.1654614890000001</v>
      </c>
      <c r="G3766">
        <v>3.9116159760000002</v>
      </c>
      <c r="H3766">
        <v>-0.477176883</v>
      </c>
      <c r="I3766">
        <v>3.9116159760000002</v>
      </c>
      <c r="J3766">
        <v>8.8897688689999992</v>
      </c>
      <c r="K3766">
        <v>3.9088831279999998</v>
      </c>
      <c r="L3766">
        <v>-5.67079909</v>
      </c>
    </row>
    <row r="3767" spans="2:12" x14ac:dyDescent="0.45">
      <c r="B3767">
        <v>3.9117439919999999</v>
      </c>
      <c r="C3767">
        <v>-3.888388779</v>
      </c>
      <c r="D3767">
        <v>3.9126556080000001</v>
      </c>
      <c r="E3767">
        <v>-8.2849882459999993</v>
      </c>
      <c r="G3767">
        <v>3.9126556080000001</v>
      </c>
      <c r="H3767">
        <v>-0.442919803</v>
      </c>
      <c r="I3767">
        <v>3.9126556080000001</v>
      </c>
      <c r="J3767">
        <v>8.578580852</v>
      </c>
      <c r="K3767">
        <v>3.909922034</v>
      </c>
      <c r="L3767">
        <v>-6.0354071889999998</v>
      </c>
    </row>
    <row r="3768" spans="2:12" x14ac:dyDescent="0.45">
      <c r="B3768">
        <v>3.9127833820000002</v>
      </c>
      <c r="C3768">
        <v>-4.165449937</v>
      </c>
      <c r="D3768">
        <v>3.91369524</v>
      </c>
      <c r="E3768">
        <v>-8.1484376150000006</v>
      </c>
      <c r="G3768">
        <v>3.91369524</v>
      </c>
      <c r="H3768">
        <v>-0.56262808900000005</v>
      </c>
      <c r="I3768">
        <v>3.91369524</v>
      </c>
      <c r="J3768">
        <v>8.5732125519999993</v>
      </c>
      <c r="K3768">
        <v>3.9109609399999998</v>
      </c>
      <c r="L3768">
        <v>-5.7122394520000004</v>
      </c>
    </row>
    <row r="3769" spans="2:12" x14ac:dyDescent="0.45">
      <c r="B3769">
        <v>3.9138227720000001</v>
      </c>
      <c r="C3769">
        <v>-4.3759234180000002</v>
      </c>
      <c r="D3769">
        <v>3.914734873</v>
      </c>
      <c r="E3769">
        <v>-8.2051743679999998</v>
      </c>
      <c r="G3769">
        <v>3.9147348719999999</v>
      </c>
      <c r="H3769">
        <v>-0.63497765500000003</v>
      </c>
      <c r="I3769">
        <v>3.9147348719999999</v>
      </c>
      <c r="J3769">
        <v>7.3453994610000004</v>
      </c>
      <c r="K3769">
        <v>3.9119998460000001</v>
      </c>
      <c r="L3769">
        <v>-5.3727442170000002</v>
      </c>
    </row>
    <row r="3770" spans="2:12" x14ac:dyDescent="0.45">
      <c r="B3770">
        <v>3.9148621619999999</v>
      </c>
      <c r="C3770">
        <v>-4.6402388019999998</v>
      </c>
      <c r="D3770">
        <v>3.9157745049999999</v>
      </c>
      <c r="E3770">
        <v>-8.3585031520000008</v>
      </c>
      <c r="G3770">
        <v>3.9157745039999998</v>
      </c>
      <c r="H3770">
        <v>-0.50879170500000004</v>
      </c>
      <c r="I3770">
        <v>3.9157745039999998</v>
      </c>
      <c r="J3770">
        <v>7.39751256</v>
      </c>
      <c r="K3770">
        <v>3.9130387519999998</v>
      </c>
      <c r="L3770">
        <v>-5.2463244080000004</v>
      </c>
    </row>
    <row r="3771" spans="2:12" x14ac:dyDescent="0.45">
      <c r="B3771">
        <v>3.9159015519999998</v>
      </c>
      <c r="C3771">
        <v>-4.7221026000000004</v>
      </c>
      <c r="D3771">
        <v>3.9168141369999998</v>
      </c>
      <c r="E3771">
        <v>-8.5009531089999992</v>
      </c>
      <c r="G3771">
        <v>3.9168141360000002</v>
      </c>
      <c r="H3771">
        <v>-4.9111529999999997E-3</v>
      </c>
      <c r="I3771">
        <v>3.9168141369999998</v>
      </c>
      <c r="J3771">
        <v>7.0621777110000004</v>
      </c>
      <c r="K3771">
        <v>3.914077657</v>
      </c>
      <c r="L3771">
        <v>-5.3842239230000004</v>
      </c>
    </row>
    <row r="3772" spans="2:12" x14ac:dyDescent="0.45">
      <c r="B3772">
        <v>3.9169409420000001</v>
      </c>
      <c r="C3772">
        <v>-4.8739098969999999</v>
      </c>
      <c r="D3772">
        <v>3.9178537690000002</v>
      </c>
      <c r="E3772">
        <v>-8.5740954689999995</v>
      </c>
      <c r="G3772">
        <v>3.9178537690000002</v>
      </c>
      <c r="H3772">
        <v>-0.13709671600000001</v>
      </c>
      <c r="I3772">
        <v>3.9178537690000002</v>
      </c>
      <c r="J3772">
        <v>5.978063981</v>
      </c>
      <c r="K3772">
        <v>3.9151165630000002</v>
      </c>
      <c r="L3772">
        <v>-5.1238345360000004</v>
      </c>
    </row>
    <row r="3773" spans="2:12" x14ac:dyDescent="0.45">
      <c r="B3773">
        <v>3.9179803309999999</v>
      </c>
      <c r="C3773">
        <v>-4.9658207169999997</v>
      </c>
      <c r="D3773">
        <v>3.9188934010000001</v>
      </c>
      <c r="E3773">
        <v>-9.0306998689999993</v>
      </c>
      <c r="G3773">
        <v>3.9188934010000001</v>
      </c>
      <c r="H3773">
        <v>2.8566689999999999E-2</v>
      </c>
      <c r="I3773">
        <v>3.9188934010000001</v>
      </c>
      <c r="J3773">
        <v>6.2924819789999997</v>
      </c>
      <c r="K3773">
        <v>3.916155469</v>
      </c>
      <c r="L3773">
        <v>-4.8817350250000002</v>
      </c>
    </row>
    <row r="3774" spans="2:12" x14ac:dyDescent="0.45">
      <c r="B3774">
        <v>3.9190197210000002</v>
      </c>
      <c r="C3774">
        <v>-5.0802614459999997</v>
      </c>
      <c r="D3774">
        <v>3.919933033</v>
      </c>
      <c r="E3774">
        <v>-8.9458934380000006</v>
      </c>
      <c r="G3774">
        <v>3.919933033</v>
      </c>
      <c r="H3774">
        <v>3.0381353999999999E-2</v>
      </c>
      <c r="I3774">
        <v>3.919933033</v>
      </c>
      <c r="J3774">
        <v>5.5616363140000002</v>
      </c>
      <c r="K3774">
        <v>3.9171943749999998</v>
      </c>
      <c r="L3774">
        <v>-4.7512163699999999</v>
      </c>
    </row>
    <row r="3775" spans="2:12" x14ac:dyDescent="0.45">
      <c r="B3775">
        <v>3.920059111</v>
      </c>
      <c r="C3775">
        <v>-4.7018198619999998</v>
      </c>
      <c r="D3775">
        <v>3.9209726649999999</v>
      </c>
      <c r="E3775">
        <v>-8.8792670959999995</v>
      </c>
      <c r="G3775">
        <v>3.9209726649999999</v>
      </c>
      <c r="H3775">
        <v>5.2088827999999997E-2</v>
      </c>
      <c r="I3775">
        <v>3.9209726649999999</v>
      </c>
      <c r="J3775">
        <v>5.1497566279999996</v>
      </c>
      <c r="K3775">
        <v>3.918233281</v>
      </c>
      <c r="L3775">
        <v>-5.1453059799999998</v>
      </c>
    </row>
    <row r="3776" spans="2:12" x14ac:dyDescent="0.45">
      <c r="B3776">
        <v>3.9210985009999999</v>
      </c>
      <c r="C3776">
        <v>-4.6041797390000001</v>
      </c>
      <c r="D3776">
        <v>3.9220122979999998</v>
      </c>
      <c r="E3776">
        <v>-8.6478699379999995</v>
      </c>
      <c r="G3776">
        <v>3.9220122970000002</v>
      </c>
      <c r="H3776">
        <v>0.20147857499999999</v>
      </c>
      <c r="I3776">
        <v>3.9220122970000002</v>
      </c>
      <c r="J3776">
        <v>5.6798326809999997</v>
      </c>
      <c r="K3776">
        <v>3.9192721860000002</v>
      </c>
      <c r="L3776">
        <v>-4.5138107720000002</v>
      </c>
    </row>
    <row r="3777" spans="2:12" x14ac:dyDescent="0.45">
      <c r="B3777">
        <v>3.9221378910000002</v>
      </c>
      <c r="C3777">
        <v>-4.6559249569999999</v>
      </c>
      <c r="D3777">
        <v>3.9230519300000002</v>
      </c>
      <c r="E3777">
        <v>-8.7577876490000008</v>
      </c>
      <c r="G3777">
        <v>3.9230519290000001</v>
      </c>
      <c r="H3777">
        <v>0.33103681200000001</v>
      </c>
      <c r="I3777">
        <v>3.9230519300000002</v>
      </c>
      <c r="J3777">
        <v>4.610243766</v>
      </c>
      <c r="K3777">
        <v>3.9203110919999999</v>
      </c>
      <c r="L3777">
        <v>-3.578830409</v>
      </c>
    </row>
    <row r="3778" spans="2:12" x14ac:dyDescent="0.45">
      <c r="B3778">
        <v>3.9231772810000001</v>
      </c>
      <c r="C3778">
        <v>-4.7238062220000003</v>
      </c>
      <c r="D3778">
        <v>3.9240915620000001</v>
      </c>
      <c r="E3778">
        <v>-8.7664503299999996</v>
      </c>
      <c r="G3778">
        <v>3.924091561</v>
      </c>
      <c r="H3778">
        <v>0.407633303</v>
      </c>
      <c r="I3778">
        <v>3.9240915620000001</v>
      </c>
      <c r="J3778">
        <v>5.1488952230000002</v>
      </c>
      <c r="K3778">
        <v>3.9213499980000002</v>
      </c>
      <c r="L3778">
        <v>-3.3234554809999999</v>
      </c>
    </row>
    <row r="3779" spans="2:12" x14ac:dyDescent="0.45">
      <c r="B3779">
        <v>3.9242166709999999</v>
      </c>
      <c r="C3779">
        <v>-4.7421538810000001</v>
      </c>
      <c r="D3779">
        <v>3.925131194</v>
      </c>
      <c r="E3779">
        <v>-8.7928532639999997</v>
      </c>
      <c r="G3779">
        <v>3.925131194</v>
      </c>
      <c r="H3779">
        <v>0.92947544400000004</v>
      </c>
      <c r="I3779">
        <v>3.925131194</v>
      </c>
      <c r="J3779">
        <v>4.4647371260000002</v>
      </c>
      <c r="K3779">
        <v>3.922388904</v>
      </c>
      <c r="L3779">
        <v>-4.2898175549999999</v>
      </c>
    </row>
    <row r="3780" spans="2:12" x14ac:dyDescent="0.45">
      <c r="B3780">
        <v>3.9252560609999998</v>
      </c>
      <c r="C3780">
        <v>-4.7412408509999997</v>
      </c>
      <c r="D3780">
        <v>3.9261708259999999</v>
      </c>
      <c r="E3780">
        <v>-8.8086560830000007</v>
      </c>
      <c r="G3780">
        <v>3.9261708259999999</v>
      </c>
      <c r="H3780">
        <v>0.81127096700000001</v>
      </c>
      <c r="I3780">
        <v>3.9261708259999999</v>
      </c>
      <c r="J3780">
        <v>3.9524807829999999</v>
      </c>
      <c r="K3780">
        <v>3.9234278100000002</v>
      </c>
      <c r="L3780">
        <v>-3.9443052980000002</v>
      </c>
    </row>
    <row r="3781" spans="2:12" x14ac:dyDescent="0.45">
      <c r="B3781">
        <v>3.9262954510000001</v>
      </c>
      <c r="C3781">
        <v>-5.0851659519999997</v>
      </c>
      <c r="D3781">
        <v>3.9272104579999998</v>
      </c>
      <c r="E3781">
        <v>-9.1047664959999999</v>
      </c>
      <c r="G3781">
        <v>3.9272104579999998</v>
      </c>
      <c r="H3781">
        <v>0.45926905600000001</v>
      </c>
      <c r="I3781">
        <v>3.9272104579999998</v>
      </c>
      <c r="J3781">
        <v>4.3237242010000001</v>
      </c>
      <c r="K3781">
        <v>3.924466716</v>
      </c>
      <c r="L3781">
        <v>-3.2743791330000001</v>
      </c>
    </row>
    <row r="3782" spans="2:12" x14ac:dyDescent="0.45">
      <c r="B3782">
        <v>3.927334841</v>
      </c>
      <c r="C3782">
        <v>-4.9248016459999997</v>
      </c>
      <c r="D3782">
        <v>3.9282500900000001</v>
      </c>
      <c r="E3782">
        <v>-8.8770763810000002</v>
      </c>
      <c r="G3782">
        <v>3.9282500900000001</v>
      </c>
      <c r="H3782">
        <v>0.69845050900000005</v>
      </c>
      <c r="I3782">
        <v>3.9282500900000001</v>
      </c>
      <c r="J3782">
        <v>3.5225901469999998</v>
      </c>
      <c r="K3782">
        <v>3.9255056210000001</v>
      </c>
      <c r="L3782">
        <v>-3.469801844</v>
      </c>
    </row>
    <row r="3783" spans="2:12" x14ac:dyDescent="0.45">
      <c r="B3783">
        <v>3.9283742309999998</v>
      </c>
      <c r="C3783">
        <v>-4.4972257520000003</v>
      </c>
      <c r="D3783">
        <v>3.9292897230000001</v>
      </c>
      <c r="E3783">
        <v>-9.4714760949999999</v>
      </c>
      <c r="G3783">
        <v>3.929289722</v>
      </c>
      <c r="H3783">
        <v>0.60756005800000001</v>
      </c>
      <c r="I3783">
        <v>3.929289722</v>
      </c>
      <c r="J3783">
        <v>2.9724384960000001</v>
      </c>
      <c r="K3783">
        <v>3.9265445269999999</v>
      </c>
      <c r="L3783">
        <v>-3.5676444169999999</v>
      </c>
    </row>
    <row r="3784" spans="2:12" x14ac:dyDescent="0.45">
      <c r="B3784">
        <v>3.9294136210000001</v>
      </c>
      <c r="C3784">
        <v>-4.5550086519999997</v>
      </c>
      <c r="D3784">
        <v>3.930329355</v>
      </c>
      <c r="E3784">
        <v>-10.00406875</v>
      </c>
      <c r="G3784">
        <v>3.9303293539999999</v>
      </c>
      <c r="H3784">
        <v>1.1560098430000001</v>
      </c>
      <c r="I3784">
        <v>3.930329355</v>
      </c>
      <c r="J3784">
        <v>3.2883096420000002</v>
      </c>
      <c r="K3784">
        <v>3.9275834330000001</v>
      </c>
      <c r="L3784">
        <v>-3.2172113750000002</v>
      </c>
    </row>
    <row r="3785" spans="2:12" x14ac:dyDescent="0.45">
      <c r="B3785">
        <v>3.930453011</v>
      </c>
      <c r="C3785">
        <v>-4.4592678809999997</v>
      </c>
      <c r="D3785">
        <v>3.9313689869999999</v>
      </c>
      <c r="E3785">
        <v>-10.281647039999999</v>
      </c>
      <c r="G3785">
        <v>3.9313689869999999</v>
      </c>
      <c r="H3785">
        <v>1.250857144</v>
      </c>
      <c r="I3785">
        <v>3.9313689869999999</v>
      </c>
      <c r="J3785">
        <v>2.531483455</v>
      </c>
      <c r="K3785">
        <v>3.9286223389999999</v>
      </c>
      <c r="L3785">
        <v>-3.2450809500000002</v>
      </c>
    </row>
    <row r="3786" spans="2:12" x14ac:dyDescent="0.45">
      <c r="B3786">
        <v>3.9314924009999999</v>
      </c>
      <c r="C3786">
        <v>-4.5425557459999997</v>
      </c>
      <c r="D3786">
        <v>3.9324086189999998</v>
      </c>
      <c r="E3786">
        <v>-10.102726260000001</v>
      </c>
      <c r="G3786">
        <v>3.9324086189999998</v>
      </c>
      <c r="H3786">
        <v>1.2985119759999999</v>
      </c>
      <c r="I3786">
        <v>3.9324086189999998</v>
      </c>
      <c r="J3786">
        <v>2.6090438059999999</v>
      </c>
      <c r="K3786">
        <v>3.9296612450000001</v>
      </c>
      <c r="L3786">
        <v>-2.9171980990000002</v>
      </c>
    </row>
    <row r="3787" spans="2:12" x14ac:dyDescent="0.45">
      <c r="B3787">
        <v>3.9325317900000001</v>
      </c>
      <c r="C3787">
        <v>-4.6216681739999999</v>
      </c>
      <c r="D3787">
        <v>3.9334482510000002</v>
      </c>
      <c r="E3787">
        <v>-9.9138521189999995</v>
      </c>
      <c r="G3787">
        <v>3.9334482510000002</v>
      </c>
      <c r="H3787">
        <v>1.2066558190000001</v>
      </c>
      <c r="I3787">
        <v>3.9334482510000002</v>
      </c>
      <c r="J3787">
        <v>2.6184840519999999</v>
      </c>
      <c r="K3787">
        <v>3.9307001499999998</v>
      </c>
      <c r="L3787">
        <v>-2.4264447119999999</v>
      </c>
    </row>
    <row r="3788" spans="2:12" x14ac:dyDescent="0.45">
      <c r="B3788">
        <v>3.9335711799999999</v>
      </c>
      <c r="C3788">
        <v>-4.3453713870000001</v>
      </c>
      <c r="D3788">
        <v>3.9344878830000001</v>
      </c>
      <c r="E3788">
        <v>-9.79803918</v>
      </c>
      <c r="G3788">
        <v>3.9344878830000001</v>
      </c>
      <c r="H3788">
        <v>1.2991841120000001</v>
      </c>
      <c r="I3788">
        <v>3.9344878830000001</v>
      </c>
      <c r="J3788">
        <v>2.4538372580000001</v>
      </c>
      <c r="K3788">
        <v>3.9317390560000001</v>
      </c>
      <c r="L3788">
        <v>-2.689513528</v>
      </c>
    </row>
    <row r="3789" spans="2:12" x14ac:dyDescent="0.45">
      <c r="B3789">
        <v>3.9346105699999998</v>
      </c>
      <c r="C3789">
        <v>-4.3883532230000002</v>
      </c>
      <c r="D3789">
        <v>3.9355275160000001</v>
      </c>
      <c r="E3789">
        <v>-9.8790200850000005</v>
      </c>
      <c r="G3789">
        <v>3.935527515</v>
      </c>
      <c r="H3789">
        <v>1.825520708</v>
      </c>
      <c r="I3789">
        <v>3.935527515</v>
      </c>
      <c r="J3789">
        <v>2.375378365</v>
      </c>
      <c r="K3789">
        <v>3.9327779619999998</v>
      </c>
      <c r="L3789">
        <v>-2.1473126159999998</v>
      </c>
    </row>
    <row r="3790" spans="2:12" x14ac:dyDescent="0.45">
      <c r="B3790">
        <v>3.9356499600000001</v>
      </c>
      <c r="C3790">
        <v>-4.7276778869999996</v>
      </c>
      <c r="D3790">
        <v>3.936567148</v>
      </c>
      <c r="E3790">
        <v>-9.8211046880000001</v>
      </c>
      <c r="G3790">
        <v>3.9365671469999999</v>
      </c>
      <c r="H3790">
        <v>1.508535771</v>
      </c>
      <c r="I3790">
        <v>3.936567148</v>
      </c>
      <c r="J3790">
        <v>1.742947252</v>
      </c>
      <c r="K3790">
        <v>3.9338168680000001</v>
      </c>
      <c r="L3790">
        <v>-1.7402134970000001</v>
      </c>
    </row>
    <row r="3791" spans="2:12" x14ac:dyDescent="0.45">
      <c r="B3791">
        <v>3.93668935</v>
      </c>
      <c r="C3791">
        <v>-4.9855928379999996</v>
      </c>
      <c r="D3791">
        <v>3.9376067799999999</v>
      </c>
      <c r="E3791">
        <v>-9.9992525630000006</v>
      </c>
      <c r="G3791">
        <v>3.9376067789999998</v>
      </c>
      <c r="H3791">
        <v>1.5747317089999999</v>
      </c>
      <c r="I3791">
        <v>3.9376067799999999</v>
      </c>
      <c r="J3791">
        <v>1.827812335</v>
      </c>
      <c r="K3791">
        <v>3.9348557739999999</v>
      </c>
      <c r="L3791">
        <v>-1.7980705189999999</v>
      </c>
    </row>
    <row r="3792" spans="2:12" x14ac:dyDescent="0.45">
      <c r="B3792">
        <v>3.9377287399999998</v>
      </c>
      <c r="C3792">
        <v>-5.0810854760000002</v>
      </c>
      <c r="D3792">
        <v>3.9386464120000002</v>
      </c>
      <c r="E3792">
        <v>-10.176387220000001</v>
      </c>
      <c r="G3792">
        <v>3.9386464120000002</v>
      </c>
      <c r="H3792">
        <v>1.9246015160000001</v>
      </c>
      <c r="I3792">
        <v>3.9386464120000002</v>
      </c>
      <c r="J3792">
        <v>1.9141075169999999</v>
      </c>
      <c r="K3792">
        <v>3.9358946800000001</v>
      </c>
      <c r="L3792">
        <v>-1.500600231</v>
      </c>
    </row>
    <row r="3793" spans="2:12" x14ac:dyDescent="0.45">
      <c r="B3793">
        <v>3.9387681300000001</v>
      </c>
      <c r="C3793">
        <v>-4.7459517890000003</v>
      </c>
      <c r="D3793">
        <v>3.9396860440000001</v>
      </c>
      <c r="E3793">
        <v>-10.180865539999999</v>
      </c>
      <c r="G3793">
        <v>3.9396860440000001</v>
      </c>
      <c r="H3793">
        <v>1.942602068</v>
      </c>
      <c r="I3793">
        <v>3.9396860440000001</v>
      </c>
      <c r="J3793">
        <v>1.87143339</v>
      </c>
      <c r="K3793">
        <v>3.9369335849999998</v>
      </c>
      <c r="L3793">
        <v>-1.3343973149999999</v>
      </c>
    </row>
    <row r="3794" spans="2:12" x14ac:dyDescent="0.45">
      <c r="B3794">
        <v>3.93980752</v>
      </c>
      <c r="C3794">
        <v>-4.7226446790000001</v>
      </c>
      <c r="D3794">
        <v>3.940725676</v>
      </c>
      <c r="E3794">
        <v>-10.296863979999999</v>
      </c>
      <c r="G3794">
        <v>3.940725676</v>
      </c>
      <c r="H3794">
        <v>1.7326994579999999</v>
      </c>
      <c r="I3794">
        <v>3.940725676</v>
      </c>
      <c r="J3794">
        <v>1.918201496</v>
      </c>
      <c r="K3794">
        <v>3.937972491</v>
      </c>
      <c r="L3794">
        <v>-1.37973675</v>
      </c>
    </row>
    <row r="3795" spans="2:12" x14ac:dyDescent="0.45">
      <c r="B3795">
        <v>3.9408469099999999</v>
      </c>
      <c r="C3795">
        <v>-4.5851492040000004</v>
      </c>
      <c r="D3795">
        <v>3.9417653079999999</v>
      </c>
      <c r="E3795">
        <v>-10.425529989999999</v>
      </c>
      <c r="G3795">
        <v>3.9417653079999999</v>
      </c>
      <c r="H3795">
        <v>2.1593889879999999</v>
      </c>
      <c r="I3795">
        <v>3.9417653079999999</v>
      </c>
      <c r="J3795">
        <v>1.6927642629999999</v>
      </c>
      <c r="K3795">
        <v>3.9390113969999998</v>
      </c>
      <c r="L3795">
        <v>-1.1039121430000001</v>
      </c>
    </row>
    <row r="3796" spans="2:12" x14ac:dyDescent="0.45">
      <c r="B3796">
        <v>3.9418863000000002</v>
      </c>
      <c r="C3796">
        <v>-4.2202581889999999</v>
      </c>
      <c r="D3796">
        <v>3.9428049409999999</v>
      </c>
      <c r="E3796">
        <v>-9.9405592059999996</v>
      </c>
      <c r="G3796">
        <v>3.9428049399999998</v>
      </c>
      <c r="H3796">
        <v>2.0287737180000001</v>
      </c>
      <c r="I3796">
        <v>3.9428049399999998</v>
      </c>
      <c r="J3796">
        <v>1.350182185</v>
      </c>
      <c r="K3796">
        <v>3.940050303</v>
      </c>
      <c r="L3796">
        <v>-0.76317965799999998</v>
      </c>
    </row>
    <row r="3797" spans="2:12" x14ac:dyDescent="0.45">
      <c r="B3797">
        <v>3.94292569</v>
      </c>
      <c r="C3797">
        <v>-4.3004715510000002</v>
      </c>
      <c r="D3797">
        <v>3.9438445729999998</v>
      </c>
      <c r="E3797">
        <v>-9.0294262429999996</v>
      </c>
      <c r="G3797">
        <v>3.9438445720000002</v>
      </c>
      <c r="H3797">
        <v>2.0148121699999999</v>
      </c>
      <c r="I3797">
        <v>3.9438445729999998</v>
      </c>
      <c r="J3797">
        <v>1.30133202</v>
      </c>
      <c r="K3797">
        <v>3.9410892089999998</v>
      </c>
      <c r="L3797">
        <v>-0.44032744299999999</v>
      </c>
    </row>
    <row r="3798" spans="2:12" x14ac:dyDescent="0.45">
      <c r="B3798">
        <v>3.9439650799999999</v>
      </c>
      <c r="C3798">
        <v>-4.3686781830000001</v>
      </c>
      <c r="D3798">
        <v>3.9448842050000001</v>
      </c>
      <c r="E3798">
        <v>-9.0878539109999998</v>
      </c>
      <c r="G3798">
        <v>3.9448842050000001</v>
      </c>
      <c r="H3798">
        <v>1.9570548329999999</v>
      </c>
      <c r="I3798">
        <v>3.9448842050000001</v>
      </c>
      <c r="J3798">
        <v>0.47255106099999999</v>
      </c>
      <c r="K3798">
        <v>3.942128114</v>
      </c>
      <c r="L3798">
        <v>-0.87859162899999999</v>
      </c>
    </row>
    <row r="3799" spans="2:12" x14ac:dyDescent="0.45">
      <c r="B3799">
        <v>3.9450044700000002</v>
      </c>
      <c r="C3799">
        <v>-4.4358084270000004</v>
      </c>
      <c r="D3799">
        <v>3.945923837</v>
      </c>
      <c r="E3799">
        <v>-9.6289316510000003</v>
      </c>
      <c r="G3799">
        <v>3.945923837</v>
      </c>
      <c r="H3799">
        <v>2.149603264</v>
      </c>
      <c r="I3799">
        <v>3.945923837</v>
      </c>
      <c r="J3799">
        <v>0.50555043300000002</v>
      </c>
      <c r="K3799">
        <v>3.9431670200000002</v>
      </c>
      <c r="L3799">
        <v>-0.78563690399999997</v>
      </c>
    </row>
    <row r="3800" spans="2:12" x14ac:dyDescent="0.45">
      <c r="B3800">
        <v>3.9460438600000001</v>
      </c>
      <c r="C3800">
        <v>-4.5470213270000004</v>
      </c>
      <c r="D3800">
        <v>3.9469634689999999</v>
      </c>
      <c r="E3800">
        <v>-9.9086379059999992</v>
      </c>
      <c r="G3800">
        <v>3.9469634689999999</v>
      </c>
      <c r="H3800">
        <v>2.4975270040000002</v>
      </c>
      <c r="I3800">
        <v>3.9469634689999999</v>
      </c>
      <c r="J3800">
        <v>0.82777253299999998</v>
      </c>
      <c r="K3800">
        <v>3.944205926</v>
      </c>
      <c r="L3800">
        <v>6.9875029999999999E-3</v>
      </c>
    </row>
    <row r="3801" spans="2:12" x14ac:dyDescent="0.45">
      <c r="B3801">
        <v>3.9470832489999998</v>
      </c>
      <c r="C3801">
        <v>-4.7008230019999999</v>
      </c>
      <c r="D3801">
        <v>3.9480031009999998</v>
      </c>
      <c r="E3801">
        <v>-9.8518360450000007</v>
      </c>
      <c r="G3801">
        <v>3.9480031009999998</v>
      </c>
      <c r="H3801">
        <v>2.5892927330000002</v>
      </c>
      <c r="I3801">
        <v>3.9480031009999998</v>
      </c>
      <c r="J3801">
        <v>0.81229139299999997</v>
      </c>
      <c r="K3801">
        <v>3.9452448320000002</v>
      </c>
      <c r="L3801">
        <v>-0.12785908900000001</v>
      </c>
    </row>
    <row r="3802" spans="2:12" x14ac:dyDescent="0.45">
      <c r="B3802">
        <v>3.9481226390000002</v>
      </c>
      <c r="C3802">
        <v>-4.6200773450000003</v>
      </c>
      <c r="D3802">
        <v>3.9490427339999998</v>
      </c>
      <c r="E3802">
        <v>-9.5692946770000002</v>
      </c>
      <c r="G3802">
        <v>3.9490427330000002</v>
      </c>
      <c r="H3802">
        <v>2.7955429789999999</v>
      </c>
      <c r="I3802">
        <v>3.9490427330000002</v>
      </c>
      <c r="J3802">
        <v>0.68758692499999996</v>
      </c>
      <c r="K3802">
        <v>3.946283738</v>
      </c>
      <c r="L3802">
        <v>0.37766289400000003</v>
      </c>
    </row>
    <row r="3803" spans="2:12" x14ac:dyDescent="0.45">
      <c r="B3803">
        <v>3.949162029</v>
      </c>
      <c r="C3803">
        <v>-4.7244393760000003</v>
      </c>
      <c r="D3803">
        <v>3.9500823660000002</v>
      </c>
      <c r="E3803">
        <v>-9.7865019489999998</v>
      </c>
      <c r="G3803">
        <v>3.9500823650000001</v>
      </c>
      <c r="H3803">
        <v>2.8583740369999999</v>
      </c>
      <c r="I3803">
        <v>3.9500823650000001</v>
      </c>
      <c r="J3803">
        <v>0.64896165299999997</v>
      </c>
      <c r="K3803">
        <v>3.9473226430000001</v>
      </c>
      <c r="L3803">
        <v>0.325332448</v>
      </c>
    </row>
    <row r="3804" spans="2:12" x14ac:dyDescent="0.45">
      <c r="B3804">
        <v>3.9502014189999999</v>
      </c>
      <c r="C3804">
        <v>-4.5677735589999999</v>
      </c>
      <c r="D3804">
        <v>3.9511219980000001</v>
      </c>
      <c r="E3804">
        <v>-9.9164504450000006</v>
      </c>
      <c r="G3804">
        <v>3.951121997</v>
      </c>
      <c r="H3804">
        <v>2.9006893090000001</v>
      </c>
      <c r="I3804">
        <v>3.9511219980000001</v>
      </c>
      <c r="J3804">
        <v>0.20636136899999999</v>
      </c>
      <c r="K3804">
        <v>3.9483615489999999</v>
      </c>
      <c r="L3804">
        <v>0.189100829</v>
      </c>
    </row>
    <row r="3805" spans="2:12" x14ac:dyDescent="0.45">
      <c r="B3805">
        <v>3.9512408090000002</v>
      </c>
      <c r="C3805">
        <v>-4.559428209</v>
      </c>
      <c r="D3805">
        <v>3.95216163</v>
      </c>
      <c r="E3805">
        <v>-10.110371280000001</v>
      </c>
      <c r="G3805">
        <v>3.95216163</v>
      </c>
      <c r="H3805">
        <v>3.6026654630000001</v>
      </c>
      <c r="I3805">
        <v>3.95216163</v>
      </c>
      <c r="J3805">
        <v>8.4545322000000006E-2</v>
      </c>
      <c r="K3805">
        <v>3.9494004550000001</v>
      </c>
      <c r="L3805">
        <v>0.29749224200000002</v>
      </c>
    </row>
    <row r="3806" spans="2:12" x14ac:dyDescent="0.45">
      <c r="B3806">
        <v>3.952280199</v>
      </c>
      <c r="C3806">
        <v>-4.6482607580000002</v>
      </c>
      <c r="D3806">
        <v>3.9532012619999999</v>
      </c>
      <c r="E3806">
        <v>-9.8675600499999998</v>
      </c>
      <c r="G3806">
        <v>3.9532012619999999</v>
      </c>
      <c r="H3806">
        <v>3.4900096899999999</v>
      </c>
      <c r="I3806">
        <v>3.9532012619999999</v>
      </c>
      <c r="J3806">
        <v>0.47009677500000002</v>
      </c>
      <c r="K3806">
        <v>3.9504393609999999</v>
      </c>
      <c r="L3806">
        <v>0.36340746200000001</v>
      </c>
    </row>
    <row r="3807" spans="2:12" x14ac:dyDescent="0.45">
      <c r="B3807">
        <v>3.9533195889999999</v>
      </c>
      <c r="C3807">
        <v>-4.7531599980000001</v>
      </c>
      <c r="D3807">
        <v>3.9542408939999998</v>
      </c>
      <c r="E3807">
        <v>-9.7566783190000006</v>
      </c>
      <c r="G3807">
        <v>3.9542408939999998</v>
      </c>
      <c r="H3807">
        <v>3.614105656</v>
      </c>
      <c r="I3807">
        <v>3.9542408939999998</v>
      </c>
      <c r="J3807">
        <v>0.52138014200000005</v>
      </c>
      <c r="K3807">
        <v>3.9514782670000002</v>
      </c>
      <c r="L3807">
        <v>0.42373086999999998</v>
      </c>
    </row>
    <row r="3808" spans="2:12" x14ac:dyDescent="0.45">
      <c r="B3808">
        <v>3.9543589790000002</v>
      </c>
      <c r="C3808">
        <v>-4.8632742279999999</v>
      </c>
      <c r="D3808">
        <v>3.9552805260000001</v>
      </c>
      <c r="E3808">
        <v>-9.7058546840000002</v>
      </c>
      <c r="G3808">
        <v>3.9552805260000001</v>
      </c>
      <c r="H3808">
        <v>3.6996954569999998</v>
      </c>
      <c r="I3808">
        <v>3.9552805260000001</v>
      </c>
      <c r="J3808">
        <v>0.242892673</v>
      </c>
      <c r="K3808">
        <v>3.9525171729999999</v>
      </c>
      <c r="L3808">
        <v>0.89910002300000003</v>
      </c>
    </row>
    <row r="3809" spans="2:12" x14ac:dyDescent="0.45">
      <c r="B3809">
        <v>3.9553983690000001</v>
      </c>
      <c r="C3809">
        <v>-5.1913220400000002</v>
      </c>
      <c r="D3809">
        <v>3.9563201590000001</v>
      </c>
      <c r="E3809">
        <v>-9.7229410460000008</v>
      </c>
      <c r="G3809">
        <v>3.956320158</v>
      </c>
      <c r="H3809">
        <v>3.6497141119999998</v>
      </c>
      <c r="I3809">
        <v>3.956320158</v>
      </c>
      <c r="J3809">
        <v>-0.28054087700000002</v>
      </c>
      <c r="K3809">
        <v>3.9535560780000001</v>
      </c>
      <c r="L3809">
        <v>0.92829433900000002</v>
      </c>
    </row>
    <row r="3810" spans="2:12" x14ac:dyDescent="0.45">
      <c r="B3810">
        <v>3.9564377589999999</v>
      </c>
      <c r="C3810">
        <v>-5.3868997609999996</v>
      </c>
      <c r="D3810">
        <v>3.957359791</v>
      </c>
      <c r="E3810">
        <v>-10.63718626</v>
      </c>
      <c r="G3810">
        <v>3.9573597899999999</v>
      </c>
      <c r="H3810">
        <v>3.6019166610000002</v>
      </c>
      <c r="I3810">
        <v>3.957359791</v>
      </c>
      <c r="J3810">
        <v>-0.288651449</v>
      </c>
      <c r="K3810">
        <v>3.9545949839999999</v>
      </c>
      <c r="L3810">
        <v>1.021087267</v>
      </c>
    </row>
    <row r="3811" spans="2:12" x14ac:dyDescent="0.45">
      <c r="B3811">
        <v>3.9574771489999998</v>
      </c>
      <c r="C3811">
        <v>-5.2801142900000002</v>
      </c>
      <c r="D3811">
        <v>3.9583994229999999</v>
      </c>
      <c r="E3811">
        <v>-10.65620972</v>
      </c>
      <c r="G3811">
        <v>3.9583994229999999</v>
      </c>
      <c r="H3811">
        <v>3.6249057100000002</v>
      </c>
      <c r="I3811">
        <v>3.9583994229999999</v>
      </c>
      <c r="J3811">
        <v>-0.30039198299999997</v>
      </c>
      <c r="K3811">
        <v>3.9556338900000001</v>
      </c>
      <c r="L3811">
        <v>0.96437799300000004</v>
      </c>
    </row>
    <row r="3812" spans="2:12" x14ac:dyDescent="0.45">
      <c r="B3812">
        <v>3.9585165390000001</v>
      </c>
      <c r="C3812">
        <v>-4.7269073419999996</v>
      </c>
      <c r="D3812">
        <v>3.9594390549999998</v>
      </c>
      <c r="E3812">
        <v>-10.73953485</v>
      </c>
      <c r="G3812">
        <v>3.9594390549999998</v>
      </c>
      <c r="H3812">
        <v>3.5818464520000002</v>
      </c>
      <c r="I3812">
        <v>3.9594390549999998</v>
      </c>
      <c r="J3812">
        <v>-0.64883938399999996</v>
      </c>
      <c r="K3812">
        <v>3.9566727959999999</v>
      </c>
      <c r="L3812">
        <v>1.4365819399999999</v>
      </c>
    </row>
    <row r="3813" spans="2:12" x14ac:dyDescent="0.45">
      <c r="B3813">
        <v>3.959555929</v>
      </c>
      <c r="C3813">
        <v>-4.8134611969999996</v>
      </c>
      <c r="D3813">
        <v>3.9604786870000002</v>
      </c>
      <c r="E3813">
        <v>-10.80886493</v>
      </c>
      <c r="G3813">
        <v>3.9604786870000002</v>
      </c>
      <c r="H3813">
        <v>4.2545688229999996</v>
      </c>
      <c r="I3813">
        <v>3.9604786870000002</v>
      </c>
      <c r="J3813">
        <v>-0.52321558499999998</v>
      </c>
      <c r="K3813">
        <v>3.9577117020000001</v>
      </c>
      <c r="L3813">
        <v>2.1413542109999999</v>
      </c>
    </row>
    <row r="3814" spans="2:12" x14ac:dyDescent="0.45">
      <c r="B3814">
        <v>3.9605953189999998</v>
      </c>
      <c r="C3814">
        <v>-4.8978247789999996</v>
      </c>
      <c r="D3814">
        <v>3.9615183190000001</v>
      </c>
      <c r="E3814">
        <v>-10.919150030000001</v>
      </c>
      <c r="G3814">
        <v>3.9615183190000001</v>
      </c>
      <c r="H3814">
        <v>4.2081831809999999</v>
      </c>
      <c r="I3814">
        <v>3.9615183190000001</v>
      </c>
      <c r="J3814">
        <v>-0.63817102599999997</v>
      </c>
      <c r="K3814">
        <v>3.9587506069999998</v>
      </c>
      <c r="L3814">
        <v>2.2693941249999998</v>
      </c>
    </row>
    <row r="3815" spans="2:12" x14ac:dyDescent="0.45">
      <c r="B3815">
        <v>3.9616347080000001</v>
      </c>
      <c r="C3815">
        <v>-4.8797558280000004</v>
      </c>
      <c r="D3815">
        <v>3.962557952</v>
      </c>
      <c r="E3815">
        <v>-11.54318091</v>
      </c>
      <c r="G3815">
        <v>3.962557951</v>
      </c>
      <c r="H3815">
        <v>4.3156545990000001</v>
      </c>
      <c r="I3815">
        <v>3.962557951</v>
      </c>
      <c r="J3815">
        <v>-1.0986191620000001</v>
      </c>
      <c r="K3815">
        <v>3.959789513</v>
      </c>
      <c r="L3815">
        <v>2.4739190039999999</v>
      </c>
    </row>
    <row r="3816" spans="2:12" x14ac:dyDescent="0.45">
      <c r="B3816">
        <v>3.9626740979999999</v>
      </c>
      <c r="C3816">
        <v>-5.0634464980000002</v>
      </c>
      <c r="D3816">
        <v>3.963597584</v>
      </c>
      <c r="E3816">
        <v>-11.97329792</v>
      </c>
      <c r="G3816">
        <v>3.9635975829999999</v>
      </c>
      <c r="H3816">
        <v>5.0725634079999997</v>
      </c>
      <c r="I3816">
        <v>3.9635975829999999</v>
      </c>
      <c r="J3816">
        <v>-1.091717305</v>
      </c>
      <c r="K3816">
        <v>3.9608284189999998</v>
      </c>
      <c r="L3816">
        <v>2.8731700080000002</v>
      </c>
    </row>
    <row r="3817" spans="2:12" x14ac:dyDescent="0.45">
      <c r="B3817">
        <v>3.9637134879999998</v>
      </c>
      <c r="C3817">
        <v>-5.2555520590000002</v>
      </c>
      <c r="D3817">
        <v>3.9646372159999999</v>
      </c>
      <c r="E3817">
        <v>-11.981562650000001</v>
      </c>
      <c r="G3817">
        <v>3.9646372150000002</v>
      </c>
      <c r="H3817">
        <v>5.1194726360000002</v>
      </c>
      <c r="I3817">
        <v>3.9646372159999999</v>
      </c>
      <c r="J3817">
        <v>-1.193430024</v>
      </c>
      <c r="K3817">
        <v>3.9618673250000001</v>
      </c>
      <c r="L3817">
        <v>2.9156810950000001</v>
      </c>
    </row>
    <row r="3818" spans="2:12" x14ac:dyDescent="0.45">
      <c r="B3818">
        <v>3.9647528780000001</v>
      </c>
      <c r="C3818">
        <v>-5.6445436920000001</v>
      </c>
      <c r="D3818">
        <v>3.9656768480000002</v>
      </c>
      <c r="E3818">
        <v>-11.51566002</v>
      </c>
      <c r="G3818">
        <v>3.9656768480000002</v>
      </c>
      <c r="H3818">
        <v>5.4075481529999996</v>
      </c>
      <c r="I3818">
        <v>3.9656768480000002</v>
      </c>
      <c r="J3818">
        <v>-1.0787675409999999</v>
      </c>
      <c r="K3818">
        <v>3.9629062309999998</v>
      </c>
      <c r="L3818">
        <v>3.148685553</v>
      </c>
    </row>
    <row r="3819" spans="2:12" x14ac:dyDescent="0.45">
      <c r="B3819">
        <v>3.965792268</v>
      </c>
      <c r="C3819">
        <v>-5.4971428229999999</v>
      </c>
      <c r="D3819">
        <v>3.9667164800000001</v>
      </c>
      <c r="E3819">
        <v>-11.46180274</v>
      </c>
      <c r="G3819">
        <v>3.9667164800000001</v>
      </c>
      <c r="H3819">
        <v>5.5398097030000004</v>
      </c>
      <c r="I3819">
        <v>3.9667164800000001</v>
      </c>
      <c r="J3819">
        <v>-1.0330804849999999</v>
      </c>
      <c r="K3819">
        <v>3.9639451370000001</v>
      </c>
      <c r="L3819">
        <v>3.4023096659999998</v>
      </c>
    </row>
    <row r="3820" spans="2:12" x14ac:dyDescent="0.45">
      <c r="B3820">
        <v>3.9668316579999998</v>
      </c>
      <c r="C3820">
        <v>-4.9383281109999997</v>
      </c>
      <c r="D3820">
        <v>3.967756112</v>
      </c>
      <c r="E3820">
        <v>-11.734409250000001</v>
      </c>
      <c r="G3820">
        <v>3.967756112</v>
      </c>
      <c r="H3820">
        <v>5.5629450560000002</v>
      </c>
      <c r="I3820">
        <v>3.967756112</v>
      </c>
      <c r="J3820">
        <v>-0.77962019299999996</v>
      </c>
      <c r="K3820">
        <v>3.9649840420000002</v>
      </c>
      <c r="L3820">
        <v>3.539256891</v>
      </c>
    </row>
    <row r="3821" spans="2:12" x14ac:dyDescent="0.45">
      <c r="B3821">
        <v>3.9678710480000001</v>
      </c>
      <c r="C3821">
        <v>-5.0182422889999998</v>
      </c>
      <c r="D3821">
        <v>3.9687957439999999</v>
      </c>
      <c r="E3821">
        <v>-12.179040390000001</v>
      </c>
      <c r="G3821">
        <v>3.9687957439999999</v>
      </c>
      <c r="H3821">
        <v>5.4892050719999999</v>
      </c>
      <c r="I3821">
        <v>3.9687957439999999</v>
      </c>
      <c r="J3821">
        <v>-1.0756698069999999</v>
      </c>
      <c r="K3821">
        <v>3.966022948</v>
      </c>
      <c r="L3821">
        <v>4.5745654020000002</v>
      </c>
    </row>
    <row r="3822" spans="2:12" x14ac:dyDescent="0.45">
      <c r="B3822">
        <v>3.968910438</v>
      </c>
      <c r="C3822">
        <v>-4.747608756</v>
      </c>
      <c r="D3822">
        <v>3.9698353769999999</v>
      </c>
      <c r="E3822">
        <v>-11.969952019999999</v>
      </c>
      <c r="G3822">
        <v>3.9698353759999998</v>
      </c>
      <c r="H3822">
        <v>5.4647720230000001</v>
      </c>
      <c r="I3822">
        <v>3.9698353759999998</v>
      </c>
      <c r="J3822">
        <v>-1.115562819</v>
      </c>
      <c r="K3822">
        <v>3.9670618540000002</v>
      </c>
      <c r="L3822">
        <v>4.2969407449999997</v>
      </c>
    </row>
    <row r="3823" spans="2:12" x14ac:dyDescent="0.45">
      <c r="B3823">
        <v>3.9699498279999998</v>
      </c>
      <c r="C3823">
        <v>-4.4401001249999998</v>
      </c>
      <c r="D3823">
        <v>3.9708750089999998</v>
      </c>
      <c r="E3823">
        <v>-12.1339507</v>
      </c>
      <c r="G3823">
        <v>3.9708750080000002</v>
      </c>
      <c r="H3823">
        <v>5.5744981999999998</v>
      </c>
      <c r="I3823">
        <v>3.9708750089999998</v>
      </c>
      <c r="J3823">
        <v>-1.0067324470000001</v>
      </c>
      <c r="K3823">
        <v>3.96810076</v>
      </c>
      <c r="L3823">
        <v>4.4393480519999997</v>
      </c>
    </row>
    <row r="3824" spans="2:12" x14ac:dyDescent="0.45">
      <c r="B3824">
        <v>3.9709892180000002</v>
      </c>
      <c r="C3824">
        <v>-4.610952331</v>
      </c>
      <c r="D3824">
        <v>3.9719146410000001</v>
      </c>
      <c r="E3824">
        <v>-12.22287946</v>
      </c>
      <c r="G3824">
        <v>3.9719146410000001</v>
      </c>
      <c r="H3824">
        <v>6.5889892449999996</v>
      </c>
      <c r="I3824">
        <v>3.9719146410000001</v>
      </c>
      <c r="J3824">
        <v>-1.0973990220000001</v>
      </c>
      <c r="K3824">
        <v>3.9691396659999998</v>
      </c>
      <c r="L3824">
        <v>4.9891408759999996</v>
      </c>
    </row>
    <row r="3825" spans="2:12" x14ac:dyDescent="0.45">
      <c r="B3825">
        <v>3.972028608</v>
      </c>
      <c r="C3825">
        <v>-4.5416535729999996</v>
      </c>
      <c r="D3825">
        <v>3.972954273</v>
      </c>
      <c r="E3825">
        <v>-12.262076820000001</v>
      </c>
      <c r="G3825">
        <v>3.972954273</v>
      </c>
      <c r="H3825">
        <v>6.6881816330000001</v>
      </c>
      <c r="I3825">
        <v>3.972954273</v>
      </c>
      <c r="J3825">
        <v>-1.520265617</v>
      </c>
      <c r="K3825">
        <v>3.9701785709999999</v>
      </c>
      <c r="L3825">
        <v>5.0024546709999997</v>
      </c>
    </row>
    <row r="3826" spans="2:12" x14ac:dyDescent="0.45">
      <c r="B3826">
        <v>3.9730679979999999</v>
      </c>
      <c r="C3826">
        <v>-4.4040767660000002</v>
      </c>
      <c r="D3826">
        <v>3.9739939049999999</v>
      </c>
      <c r="E3826">
        <v>-12.701839359999999</v>
      </c>
      <c r="G3826">
        <v>3.9739939049999999</v>
      </c>
      <c r="H3826">
        <v>6.4182064130000001</v>
      </c>
      <c r="I3826">
        <v>3.9739939049999999</v>
      </c>
      <c r="J3826">
        <v>-1.3413499209999999</v>
      </c>
      <c r="K3826">
        <v>3.9712174770000002</v>
      </c>
      <c r="L3826">
        <v>5.3234755649999999</v>
      </c>
    </row>
    <row r="3827" spans="2:12" x14ac:dyDescent="0.45">
      <c r="B3827">
        <v>3.9741073880000002</v>
      </c>
      <c r="C3827">
        <v>-4.4126563040000004</v>
      </c>
      <c r="D3827">
        <v>3.9750335369999998</v>
      </c>
      <c r="E3827">
        <v>-12.772074890000001</v>
      </c>
      <c r="G3827">
        <v>3.9750335369999998</v>
      </c>
      <c r="H3827">
        <v>6.3618902339999996</v>
      </c>
      <c r="I3827">
        <v>3.9750335369999998</v>
      </c>
      <c r="J3827">
        <v>-1.301446474</v>
      </c>
      <c r="K3827">
        <v>3.9722563829999999</v>
      </c>
      <c r="L3827">
        <v>5.6540381719999999</v>
      </c>
    </row>
    <row r="3828" spans="2:12" x14ac:dyDescent="0.45">
      <c r="B3828">
        <v>3.975146777</v>
      </c>
      <c r="C3828">
        <v>-4.5726807730000001</v>
      </c>
      <c r="D3828">
        <v>3.9760731699999998</v>
      </c>
      <c r="E3828">
        <v>-12.77318766</v>
      </c>
      <c r="G3828">
        <v>3.9760731690000002</v>
      </c>
      <c r="H3828">
        <v>6.3514422640000001</v>
      </c>
      <c r="I3828">
        <v>3.9760731690000002</v>
      </c>
      <c r="J3828">
        <v>-1.497701521</v>
      </c>
      <c r="K3828">
        <v>3.9732952890000002</v>
      </c>
      <c r="L3828">
        <v>5.7307425869999999</v>
      </c>
    </row>
    <row r="3829" spans="2:12" x14ac:dyDescent="0.45">
      <c r="B3829">
        <v>3.9761861669999998</v>
      </c>
      <c r="C3829">
        <v>-4.8663981769999998</v>
      </c>
      <c r="D3829">
        <v>3.9771128020000002</v>
      </c>
      <c r="E3829">
        <v>-12.725990230000001</v>
      </c>
      <c r="G3829">
        <v>3.9771128010000001</v>
      </c>
      <c r="H3829">
        <v>7.0701105999999996</v>
      </c>
      <c r="I3829">
        <v>3.9771128010000001</v>
      </c>
      <c r="J3829">
        <v>-1.584555492</v>
      </c>
      <c r="K3829">
        <v>3.974334195</v>
      </c>
      <c r="L3829">
        <v>6.2601972430000004</v>
      </c>
    </row>
    <row r="3830" spans="2:12" x14ac:dyDescent="0.45">
      <c r="B3830">
        <v>3.9772255570000001</v>
      </c>
      <c r="C3830">
        <v>-4.6850259129999996</v>
      </c>
      <c r="D3830">
        <v>3.9781524340000001</v>
      </c>
      <c r="E3830">
        <v>-12.88229406</v>
      </c>
      <c r="G3830">
        <v>3.978152433</v>
      </c>
      <c r="H3830">
        <v>7.446390117</v>
      </c>
      <c r="I3830">
        <v>3.9781524340000001</v>
      </c>
      <c r="J3830">
        <v>-1.049149986</v>
      </c>
      <c r="K3830">
        <v>3.9753731000000001</v>
      </c>
      <c r="L3830">
        <v>6.3232026179999998</v>
      </c>
    </row>
    <row r="3831" spans="2:12" x14ac:dyDescent="0.45">
      <c r="B3831">
        <v>3.978264947</v>
      </c>
      <c r="C3831">
        <v>-4.4779406210000001</v>
      </c>
      <c r="D3831">
        <v>3.979192066</v>
      </c>
      <c r="E3831">
        <v>-12.977207030000001</v>
      </c>
      <c r="G3831">
        <v>3.979192066</v>
      </c>
      <c r="H3831">
        <v>7.2618394970000004</v>
      </c>
      <c r="I3831">
        <v>3.979192066</v>
      </c>
      <c r="J3831">
        <v>-0.87177505</v>
      </c>
      <c r="K3831">
        <v>3.9764120059999999</v>
      </c>
      <c r="L3831">
        <v>6.58975008</v>
      </c>
    </row>
    <row r="3832" spans="2:12" x14ac:dyDescent="0.45">
      <c r="B3832">
        <v>3.9793043369999999</v>
      </c>
      <c r="C3832">
        <v>-4.5569576510000003</v>
      </c>
      <c r="D3832">
        <v>3.9802316979999999</v>
      </c>
      <c r="E3832">
        <v>-13.116175589999999</v>
      </c>
      <c r="G3832">
        <v>3.9802316979999999</v>
      </c>
      <c r="H3832">
        <v>7.2232932090000004</v>
      </c>
      <c r="I3832">
        <v>3.9802316979999999</v>
      </c>
      <c r="J3832">
        <v>-1.117586183</v>
      </c>
      <c r="K3832">
        <v>3.9774509120000001</v>
      </c>
      <c r="L3832">
        <v>6.936762903</v>
      </c>
    </row>
    <row r="3833" spans="2:12" x14ac:dyDescent="0.45">
      <c r="B3833">
        <v>3.9803437270000002</v>
      </c>
      <c r="C3833">
        <v>-3.7302207909999998</v>
      </c>
      <c r="D3833">
        <v>3.9812713300000002</v>
      </c>
      <c r="E3833">
        <v>-13.005334360000001</v>
      </c>
      <c r="G3833">
        <v>3.9812713300000002</v>
      </c>
      <c r="H3833">
        <v>7.1464896009999999</v>
      </c>
      <c r="I3833">
        <v>3.9812713300000002</v>
      </c>
      <c r="J3833">
        <v>-1.7704346209999999</v>
      </c>
      <c r="K3833">
        <v>3.9784898179999999</v>
      </c>
      <c r="L3833">
        <v>7.1944098209999998</v>
      </c>
    </row>
    <row r="3834" spans="2:12" x14ac:dyDescent="0.45">
      <c r="B3834">
        <v>3.981383117</v>
      </c>
      <c r="C3834">
        <v>-3.843330565</v>
      </c>
      <c r="D3834">
        <v>3.9823109620000001</v>
      </c>
      <c r="E3834">
        <v>-12.76659439</v>
      </c>
      <c r="G3834">
        <v>3.9823109620000001</v>
      </c>
      <c r="H3834">
        <v>7.4574083809999996</v>
      </c>
      <c r="I3834">
        <v>3.9823109620000001</v>
      </c>
      <c r="J3834">
        <v>-1.8313903680000001</v>
      </c>
      <c r="K3834">
        <v>3.9795287240000001</v>
      </c>
      <c r="L3834">
        <v>7.3935619629999998</v>
      </c>
    </row>
    <row r="3835" spans="2:12" x14ac:dyDescent="0.45">
      <c r="B3835">
        <v>3.9824225069999999</v>
      </c>
      <c r="C3835">
        <v>-3.8387957940000001</v>
      </c>
      <c r="D3835">
        <v>3.9833505950000001</v>
      </c>
      <c r="E3835">
        <v>-12.876417849999999</v>
      </c>
      <c r="G3835">
        <v>3.983350594</v>
      </c>
      <c r="H3835">
        <v>7.4158947680000002</v>
      </c>
      <c r="I3835">
        <v>3.983350594</v>
      </c>
      <c r="J3835">
        <v>-1.7166399880000001</v>
      </c>
      <c r="K3835">
        <v>3.9805676299999999</v>
      </c>
      <c r="L3835">
        <v>7.4611074979999996</v>
      </c>
    </row>
    <row r="3836" spans="2:12" x14ac:dyDescent="0.45">
      <c r="B3836">
        <v>3.9834618970000002</v>
      </c>
      <c r="C3836">
        <v>-3.7210560269999999</v>
      </c>
      <c r="D3836">
        <v>3.984390227</v>
      </c>
      <c r="E3836">
        <v>-13.06682605</v>
      </c>
      <c r="G3836">
        <v>3.9843902259999999</v>
      </c>
      <c r="H3836">
        <v>7.4060652940000002</v>
      </c>
      <c r="I3836">
        <v>3.984390227</v>
      </c>
      <c r="J3836">
        <v>-1.359488542</v>
      </c>
      <c r="K3836">
        <v>3.9816065350000001</v>
      </c>
      <c r="L3836">
        <v>7.5575245740000003</v>
      </c>
    </row>
    <row r="3837" spans="2:12" x14ac:dyDescent="0.45">
      <c r="B3837">
        <v>3.9845012870000001</v>
      </c>
      <c r="C3837">
        <v>-3.8371354559999999</v>
      </c>
      <c r="D3837">
        <v>3.9854298589999999</v>
      </c>
      <c r="E3837">
        <v>-13.010553939999999</v>
      </c>
      <c r="G3837">
        <v>3.9854298589999999</v>
      </c>
      <c r="H3837">
        <v>7.691719473</v>
      </c>
      <c r="I3837">
        <v>3.9854298589999999</v>
      </c>
      <c r="J3837">
        <v>-1.2681539319999999</v>
      </c>
      <c r="K3837">
        <v>3.9826454409999998</v>
      </c>
      <c r="L3837">
        <v>7.7626954689999996</v>
      </c>
    </row>
    <row r="3838" spans="2:12" x14ac:dyDescent="0.45">
      <c r="B3838">
        <v>3.9855406769999999</v>
      </c>
      <c r="C3838">
        <v>-3.9831149560000001</v>
      </c>
      <c r="D3838">
        <v>3.9864694909999998</v>
      </c>
      <c r="E3838">
        <v>-13.204165209999999</v>
      </c>
      <c r="G3838">
        <v>3.9864694909999998</v>
      </c>
      <c r="H3838">
        <v>7.7918250970000003</v>
      </c>
      <c r="I3838">
        <v>3.9864694909999998</v>
      </c>
      <c r="J3838">
        <v>-0.73217956299999998</v>
      </c>
      <c r="K3838">
        <v>3.9836843470000001</v>
      </c>
      <c r="L3838">
        <v>8.3956233020000006</v>
      </c>
    </row>
    <row r="3839" spans="2:12" x14ac:dyDescent="0.45">
      <c r="B3839">
        <v>3.9865800669999998</v>
      </c>
      <c r="C3839">
        <v>-4.1645666219999997</v>
      </c>
      <c r="D3839">
        <v>3.9875091230000002</v>
      </c>
      <c r="E3839">
        <v>-12.80117766</v>
      </c>
      <c r="G3839">
        <v>3.9875091230000002</v>
      </c>
      <c r="H3839">
        <v>7.9894479430000001</v>
      </c>
      <c r="I3839">
        <v>3.9875091230000002</v>
      </c>
      <c r="J3839">
        <v>-0.73444083199999999</v>
      </c>
      <c r="K3839">
        <v>3.9847232529999999</v>
      </c>
      <c r="L3839">
        <v>8.6873124720000003</v>
      </c>
    </row>
    <row r="3840" spans="2:12" x14ac:dyDescent="0.45">
      <c r="B3840">
        <v>3.9876194570000001</v>
      </c>
      <c r="C3840">
        <v>-4.2584895469999999</v>
      </c>
      <c r="D3840">
        <v>3.9885487550000001</v>
      </c>
      <c r="E3840">
        <v>-12.626693789999999</v>
      </c>
      <c r="G3840">
        <v>3.9885487550000001</v>
      </c>
      <c r="H3840">
        <v>8.6654290869999997</v>
      </c>
      <c r="I3840">
        <v>3.9885487550000001</v>
      </c>
      <c r="J3840">
        <v>-0.75959442600000004</v>
      </c>
      <c r="K3840">
        <v>3.9857621590000001</v>
      </c>
      <c r="L3840">
        <v>9.1190814059999994</v>
      </c>
    </row>
    <row r="3841" spans="2:12" x14ac:dyDescent="0.45">
      <c r="B3841">
        <v>3.988658847</v>
      </c>
      <c r="C3841">
        <v>-4.0546368020000001</v>
      </c>
      <c r="D3841">
        <v>3.989588388</v>
      </c>
      <c r="E3841">
        <v>-12.78724738</v>
      </c>
      <c r="G3841">
        <v>3.989588387</v>
      </c>
      <c r="H3841">
        <v>8.5288462779999996</v>
      </c>
      <c r="I3841">
        <v>3.989588387</v>
      </c>
      <c r="J3841">
        <v>-0.60455776500000002</v>
      </c>
      <c r="K3841">
        <v>3.9868010639999998</v>
      </c>
      <c r="L3841">
        <v>8.983771183</v>
      </c>
    </row>
    <row r="3842" spans="2:12" x14ac:dyDescent="0.45">
      <c r="B3842">
        <v>3.9896982360000002</v>
      </c>
      <c r="C3842">
        <v>-4.0620411489999997</v>
      </c>
      <c r="D3842">
        <v>3.9906280199999999</v>
      </c>
      <c r="E3842">
        <v>-13.46512643</v>
      </c>
      <c r="G3842">
        <v>3.9906280189999999</v>
      </c>
      <c r="H3842">
        <v>8.3859501880000007</v>
      </c>
      <c r="I3842">
        <v>3.9906280189999999</v>
      </c>
      <c r="J3842">
        <v>-0.58853876100000002</v>
      </c>
      <c r="K3842">
        <v>3.98783997</v>
      </c>
      <c r="L3842">
        <v>9.2712380060000008</v>
      </c>
    </row>
    <row r="3843" spans="2:12" x14ac:dyDescent="0.45">
      <c r="B3843">
        <v>3.990737626</v>
      </c>
      <c r="C3843">
        <v>-3.97241672</v>
      </c>
      <c r="D3843">
        <v>3.9916676519999998</v>
      </c>
      <c r="E3843">
        <v>-13.535210340000001</v>
      </c>
      <c r="G3843">
        <v>3.9916676510000002</v>
      </c>
      <c r="H3843">
        <v>8.2222358329999992</v>
      </c>
      <c r="I3843">
        <v>3.9916676519999998</v>
      </c>
      <c r="J3843">
        <v>-0.68403854399999997</v>
      </c>
      <c r="K3843">
        <v>3.9888788759999998</v>
      </c>
      <c r="L3843">
        <v>9.3747632030000005</v>
      </c>
    </row>
    <row r="3844" spans="2:12" x14ac:dyDescent="0.45">
      <c r="B3844">
        <v>3.9917770159999999</v>
      </c>
      <c r="C3844">
        <v>-3.483632702</v>
      </c>
      <c r="D3844">
        <v>3.9927072840000002</v>
      </c>
      <c r="E3844">
        <v>-13.628549720000001</v>
      </c>
      <c r="G3844">
        <v>3.9927072840000002</v>
      </c>
      <c r="H3844">
        <v>8.5209639240000001</v>
      </c>
      <c r="I3844">
        <v>3.9927072840000002</v>
      </c>
      <c r="J3844">
        <v>-0.604492099</v>
      </c>
      <c r="K3844">
        <v>3.989917782</v>
      </c>
      <c r="L3844">
        <v>9.3153936549999994</v>
      </c>
    </row>
    <row r="3845" spans="2:12" x14ac:dyDescent="0.45">
      <c r="B3845">
        <v>3.9928164060000002</v>
      </c>
      <c r="C3845">
        <v>-3.870779288</v>
      </c>
      <c r="D3845">
        <v>3.9937469160000001</v>
      </c>
      <c r="E3845">
        <v>-13.7830203</v>
      </c>
      <c r="G3845">
        <v>3.9937469160000001</v>
      </c>
      <c r="H3845">
        <v>8.9199014539999997</v>
      </c>
      <c r="I3845">
        <v>3.9937469160000001</v>
      </c>
      <c r="J3845">
        <v>-0.81696659900000002</v>
      </c>
      <c r="K3845">
        <v>3.9909566879999998</v>
      </c>
      <c r="L3845">
        <v>9.7941880609999998</v>
      </c>
    </row>
    <row r="3846" spans="2:12" x14ac:dyDescent="0.45">
      <c r="B3846">
        <v>3.9938557960000001</v>
      </c>
      <c r="C3846">
        <v>-3.0248769709999999</v>
      </c>
      <c r="D3846">
        <v>3.994786548</v>
      </c>
      <c r="E3846">
        <v>-13.855784399999999</v>
      </c>
      <c r="G3846">
        <v>3.994786548</v>
      </c>
      <c r="H3846">
        <v>8.9951153759999993</v>
      </c>
      <c r="I3846">
        <v>3.994786548</v>
      </c>
      <c r="J3846">
        <v>-0.96022685200000002</v>
      </c>
      <c r="K3846">
        <v>3.991995594</v>
      </c>
      <c r="L3846">
        <v>9.7089538019999999</v>
      </c>
    </row>
    <row r="3847" spans="2:12" x14ac:dyDescent="0.45">
      <c r="B3847">
        <v>3.9948951859999999</v>
      </c>
      <c r="C3847">
        <v>-2.7190575930000001</v>
      </c>
      <c r="D3847">
        <v>3.9958261799999999</v>
      </c>
      <c r="E3847">
        <v>-13.680876039999999</v>
      </c>
      <c r="G3847">
        <v>3.9958261799999999</v>
      </c>
      <c r="H3847">
        <v>8.6581252180000003</v>
      </c>
      <c r="I3847">
        <v>3.9958261799999999</v>
      </c>
      <c r="J3847">
        <v>-0.95518151299999998</v>
      </c>
      <c r="K3847">
        <v>3.9930344990000002</v>
      </c>
      <c r="L3847">
        <v>9.7520970340000002</v>
      </c>
    </row>
    <row r="3848" spans="2:12" x14ac:dyDescent="0.45">
      <c r="B3848">
        <v>3.9959345759999998</v>
      </c>
      <c r="C3848">
        <v>-2.7339677299999998</v>
      </c>
      <c r="D3848">
        <v>3.9968658129999999</v>
      </c>
      <c r="E3848">
        <v>-13.58034825</v>
      </c>
      <c r="G3848">
        <v>3.9968658119999998</v>
      </c>
      <c r="H3848">
        <v>8.6073477779999994</v>
      </c>
      <c r="I3848">
        <v>3.9968658119999998</v>
      </c>
      <c r="J3848">
        <v>-1.0199724050000001</v>
      </c>
      <c r="K3848">
        <v>3.994073405</v>
      </c>
      <c r="L3848">
        <v>10.04086023</v>
      </c>
    </row>
    <row r="3849" spans="2:12" x14ac:dyDescent="0.45">
      <c r="B3849">
        <v>3.9969739660000001</v>
      </c>
      <c r="C3849">
        <v>-2.575742762</v>
      </c>
      <c r="D3849">
        <v>3.9979054449999998</v>
      </c>
      <c r="E3849">
        <v>-13.64645224</v>
      </c>
      <c r="G3849">
        <v>3.9979054440000001</v>
      </c>
      <c r="H3849">
        <v>8.4761833689999992</v>
      </c>
      <c r="I3849">
        <v>3.9979054449999998</v>
      </c>
      <c r="J3849">
        <v>-1.3526086420000001</v>
      </c>
      <c r="K3849">
        <v>3.9951123110000002</v>
      </c>
      <c r="L3849">
        <v>10.12571881</v>
      </c>
    </row>
    <row r="3850" spans="2:12" x14ac:dyDescent="0.45">
      <c r="B3850">
        <v>3.998013356</v>
      </c>
      <c r="C3850">
        <v>-2.522526965</v>
      </c>
      <c r="D3850">
        <v>3.9989450770000001</v>
      </c>
      <c r="E3850">
        <v>-13.45134545</v>
      </c>
      <c r="G3850">
        <v>3.9989450770000001</v>
      </c>
      <c r="H3850">
        <v>8.9092990909999994</v>
      </c>
      <c r="I3850">
        <v>3.9989450770000001</v>
      </c>
      <c r="J3850">
        <v>-1.405879468</v>
      </c>
      <c r="K3850">
        <v>3.996151217</v>
      </c>
      <c r="L3850">
        <v>10.386612769999999</v>
      </c>
    </row>
    <row r="3851" spans="2:12" x14ac:dyDescent="0.45">
      <c r="B3851">
        <v>3.9990527459999998</v>
      </c>
      <c r="C3851">
        <v>-2.3903432279999999</v>
      </c>
      <c r="D3851">
        <v>3.999984709</v>
      </c>
      <c r="E3851">
        <v>-13.44741196</v>
      </c>
      <c r="G3851">
        <v>3.999984709</v>
      </c>
      <c r="H3851">
        <v>8.9886228500000005</v>
      </c>
      <c r="I3851">
        <v>3.999984709</v>
      </c>
      <c r="J3851">
        <v>-0.89318202700000005</v>
      </c>
      <c r="K3851">
        <v>3.9971901230000002</v>
      </c>
      <c r="L3851">
        <v>10.70356292</v>
      </c>
    </row>
    <row r="3852" spans="2:12" x14ac:dyDescent="0.45">
      <c r="B3852">
        <v>4.0000921360000001</v>
      </c>
      <c r="C3852">
        <v>-2.542659537</v>
      </c>
      <c r="D3852">
        <v>4.0010243409999999</v>
      </c>
      <c r="E3852">
        <v>-13.5195636</v>
      </c>
      <c r="G3852">
        <v>4.0010243409999999</v>
      </c>
      <c r="H3852">
        <v>8.9425350019999996</v>
      </c>
      <c r="I3852">
        <v>4.0010243409999999</v>
      </c>
      <c r="J3852">
        <v>-0.55301053300000003</v>
      </c>
      <c r="K3852">
        <v>3.9982290279999999</v>
      </c>
      <c r="L3852">
        <v>10.732579360000001</v>
      </c>
    </row>
    <row r="3853" spans="2:12" x14ac:dyDescent="0.45">
      <c r="B3853">
        <v>4.001131526</v>
      </c>
      <c r="C3853">
        <v>-2.9623878279999998</v>
      </c>
      <c r="D3853">
        <v>4.0020639730000003</v>
      </c>
      <c r="E3853">
        <v>-13.884418549999999</v>
      </c>
      <c r="G3853">
        <v>4.0020639730000003</v>
      </c>
      <c r="H3853">
        <v>8.9283567070000007</v>
      </c>
      <c r="I3853">
        <v>4.0020639730000003</v>
      </c>
      <c r="J3853">
        <v>-0.66740641499999998</v>
      </c>
      <c r="K3853">
        <v>3.9992679340000001</v>
      </c>
      <c r="L3853">
        <v>10.8133687</v>
      </c>
    </row>
    <row r="3854" spans="2:12" x14ac:dyDescent="0.45">
      <c r="B3854">
        <v>4.0021709159999999</v>
      </c>
      <c r="C3854">
        <v>-2.5665721430000001</v>
      </c>
      <c r="D3854">
        <v>4.0031036059999998</v>
      </c>
      <c r="E3854">
        <v>-13.97509889</v>
      </c>
      <c r="G3854">
        <v>4.0031036049999997</v>
      </c>
      <c r="H3854">
        <v>8.9718531549999998</v>
      </c>
      <c r="I3854">
        <v>4.0031036049999997</v>
      </c>
      <c r="J3854">
        <v>-0.267910439</v>
      </c>
      <c r="K3854">
        <v>4.0003068400000004</v>
      </c>
      <c r="L3854">
        <v>10.990962639999999</v>
      </c>
    </row>
    <row r="3855" spans="2:12" x14ac:dyDescent="0.45">
      <c r="B3855">
        <v>4.0032103059999997</v>
      </c>
      <c r="C3855">
        <v>-2.6109369509999998</v>
      </c>
      <c r="D3855">
        <v>4.0041432380000002</v>
      </c>
      <c r="E3855">
        <v>-14.19210191</v>
      </c>
      <c r="G3855">
        <v>4.0041432370000001</v>
      </c>
      <c r="H3855">
        <v>8.9460936919999998</v>
      </c>
      <c r="I3855">
        <v>4.0041432370000001</v>
      </c>
      <c r="J3855">
        <v>-0.35363675900000002</v>
      </c>
      <c r="K3855">
        <v>4.0013457460000001</v>
      </c>
      <c r="L3855">
        <v>11.24709376</v>
      </c>
    </row>
    <row r="3856" spans="2:12" x14ac:dyDescent="0.45">
      <c r="B3856">
        <v>4.0042496950000004</v>
      </c>
      <c r="C3856">
        <v>-2.7649940100000001</v>
      </c>
      <c r="D3856">
        <v>4.0051828699999996</v>
      </c>
      <c r="E3856">
        <v>-14.256364830000001</v>
      </c>
      <c r="G3856">
        <v>4.0051828690000004</v>
      </c>
      <c r="H3856">
        <v>9.1670920729999992</v>
      </c>
      <c r="I3856">
        <v>4.0051828699999996</v>
      </c>
      <c r="J3856">
        <v>-0.35852355699999999</v>
      </c>
      <c r="K3856">
        <v>4.0023846519999999</v>
      </c>
      <c r="L3856">
        <v>11.97981096</v>
      </c>
    </row>
    <row r="3857" spans="2:12" x14ac:dyDescent="0.45">
      <c r="B3857">
        <v>4.0052890850000002</v>
      </c>
      <c r="C3857">
        <v>-2.0102618880000001</v>
      </c>
      <c r="D3857">
        <v>4.006222502</v>
      </c>
      <c r="E3857">
        <v>-14.384543559999999</v>
      </c>
      <c r="G3857">
        <v>4.006222502</v>
      </c>
      <c r="H3857">
        <v>9.1017407410000004</v>
      </c>
      <c r="I3857">
        <v>4.006222502</v>
      </c>
      <c r="J3857">
        <v>-0.40736612100000003</v>
      </c>
      <c r="K3857">
        <v>4.0034235569999996</v>
      </c>
      <c r="L3857">
        <v>12.10619342</v>
      </c>
    </row>
    <row r="3858" spans="2:12" x14ac:dyDescent="0.45">
      <c r="B3858">
        <v>4.0063284750000001</v>
      </c>
      <c r="C3858">
        <v>-2.4523396050000001</v>
      </c>
      <c r="D3858">
        <v>4.0072621340000003</v>
      </c>
      <c r="E3858">
        <v>-14.519352550000001</v>
      </c>
      <c r="G3858">
        <v>4.0072621340000003</v>
      </c>
      <c r="H3858">
        <v>9.6554115619999994</v>
      </c>
      <c r="I3858">
        <v>4.0072621340000003</v>
      </c>
      <c r="J3858">
        <v>-0.59769948399999995</v>
      </c>
      <c r="K3858">
        <v>4.0044624630000003</v>
      </c>
      <c r="L3858">
        <v>12.097141909999999</v>
      </c>
    </row>
    <row r="3859" spans="2:12" x14ac:dyDescent="0.45">
      <c r="B3859">
        <v>4.007367865</v>
      </c>
      <c r="C3859">
        <v>-2.169478786</v>
      </c>
      <c r="D3859">
        <v>4.0083017659999998</v>
      </c>
      <c r="E3859">
        <v>-14.644883350000001</v>
      </c>
      <c r="G3859">
        <v>4.0083017659999998</v>
      </c>
      <c r="H3859">
        <v>9.6740592329999995</v>
      </c>
      <c r="I3859">
        <v>4.0083017659999998</v>
      </c>
      <c r="J3859">
        <v>-0.48201197200000001</v>
      </c>
      <c r="K3859">
        <v>4.0055013690000001</v>
      </c>
      <c r="L3859">
        <v>11.912358879999999</v>
      </c>
    </row>
    <row r="3860" spans="2:12" x14ac:dyDescent="0.45">
      <c r="B3860">
        <v>4.0084072549999998</v>
      </c>
      <c r="C3860">
        <v>-1.765637967</v>
      </c>
      <c r="D3860">
        <v>4.0093413980000001</v>
      </c>
      <c r="E3860">
        <v>-14.313287880000001</v>
      </c>
      <c r="G3860">
        <v>4.0093413980000001</v>
      </c>
      <c r="H3860">
        <v>9.4110659220000006</v>
      </c>
      <c r="I3860">
        <v>4.0093413980000001</v>
      </c>
      <c r="J3860">
        <v>-0.43003153799999999</v>
      </c>
      <c r="K3860">
        <v>4.0065402749999999</v>
      </c>
      <c r="L3860">
        <v>11.83804788</v>
      </c>
    </row>
    <row r="3861" spans="2:12" x14ac:dyDescent="0.45">
      <c r="B3861">
        <v>4.0094466449999997</v>
      </c>
      <c r="C3861">
        <v>-1.629879962</v>
      </c>
      <c r="D3861">
        <v>4.0103810309999997</v>
      </c>
      <c r="E3861">
        <v>-14.08550911</v>
      </c>
      <c r="G3861">
        <v>4.0103810299999996</v>
      </c>
      <c r="H3861">
        <v>9.2974275520000003</v>
      </c>
      <c r="I3861">
        <v>4.0103810299999996</v>
      </c>
      <c r="J3861">
        <v>-0.52354223700000002</v>
      </c>
      <c r="K3861">
        <v>4.0075791809999997</v>
      </c>
      <c r="L3861">
        <v>12.078701280000001</v>
      </c>
    </row>
    <row r="3862" spans="2:12" x14ac:dyDescent="0.45">
      <c r="B3862">
        <v>4.0104860349999996</v>
      </c>
      <c r="C3862">
        <v>-1.750017366</v>
      </c>
      <c r="D3862">
        <v>4.011420663</v>
      </c>
      <c r="E3862">
        <v>-14.33082901</v>
      </c>
      <c r="G3862">
        <v>4.0114206619999999</v>
      </c>
      <c r="H3862">
        <v>9.4987954259999992</v>
      </c>
      <c r="I3862">
        <v>4.011420663</v>
      </c>
      <c r="J3862">
        <v>-2.7808834000000001E-2</v>
      </c>
      <c r="K3862">
        <v>4.0086180870000003</v>
      </c>
      <c r="L3862">
        <v>11.8911458</v>
      </c>
    </row>
    <row r="3863" spans="2:12" x14ac:dyDescent="0.45">
      <c r="B3863">
        <v>4.0115254250000003</v>
      </c>
      <c r="C3863">
        <v>-1.7087364030000001</v>
      </c>
      <c r="D3863">
        <v>4.0124602950000003</v>
      </c>
      <c r="E3863">
        <v>-13.960108050000001</v>
      </c>
      <c r="G3863">
        <v>4.0124602940000003</v>
      </c>
      <c r="H3863">
        <v>9.6814643609999997</v>
      </c>
      <c r="I3863">
        <v>4.0124602950000003</v>
      </c>
      <c r="J3863">
        <v>-0.104065695</v>
      </c>
      <c r="K3863">
        <v>4.009656992</v>
      </c>
      <c r="L3863">
        <v>12.525265689999999</v>
      </c>
    </row>
    <row r="3864" spans="2:12" x14ac:dyDescent="0.45">
      <c r="B3864">
        <v>4.0125648150000002</v>
      </c>
      <c r="C3864">
        <v>-1.677712391</v>
      </c>
      <c r="D3864">
        <v>4.0134999269999998</v>
      </c>
      <c r="E3864">
        <v>-13.8308938</v>
      </c>
      <c r="G3864">
        <v>4.0134999269999998</v>
      </c>
      <c r="H3864">
        <v>10.12004881</v>
      </c>
      <c r="I3864">
        <v>4.0134999269999998</v>
      </c>
      <c r="J3864">
        <v>-0.28590907199999999</v>
      </c>
      <c r="K3864">
        <v>4.0106958979999998</v>
      </c>
      <c r="L3864">
        <v>13.31761846</v>
      </c>
    </row>
    <row r="3865" spans="2:12" x14ac:dyDescent="0.45">
      <c r="B3865">
        <v>4.013604205</v>
      </c>
      <c r="C3865">
        <v>-2.064001341</v>
      </c>
      <c r="D3865">
        <v>4.0145395590000001</v>
      </c>
      <c r="E3865">
        <v>-13.85908639</v>
      </c>
      <c r="G3865">
        <v>4.0145395590000001</v>
      </c>
      <c r="H3865">
        <v>10.07480395</v>
      </c>
      <c r="I3865">
        <v>4.0145395590000001</v>
      </c>
      <c r="J3865">
        <v>-0.312411616</v>
      </c>
      <c r="K3865">
        <v>4.0117348039999996</v>
      </c>
      <c r="L3865">
        <v>12.97310577</v>
      </c>
    </row>
    <row r="3866" spans="2:12" x14ac:dyDescent="0.45">
      <c r="B3866">
        <v>4.0146435949999999</v>
      </c>
      <c r="C3866">
        <v>-1.823740827</v>
      </c>
      <c r="D3866">
        <v>4.0155791909999996</v>
      </c>
      <c r="E3866">
        <v>-13.31948021</v>
      </c>
      <c r="G3866">
        <v>4.0155791909999996</v>
      </c>
      <c r="H3866">
        <v>10.155326110000001</v>
      </c>
      <c r="I3866">
        <v>4.0155791909999996</v>
      </c>
      <c r="J3866">
        <v>-0.34843643000000002</v>
      </c>
      <c r="K3866">
        <v>4.0127737100000003</v>
      </c>
      <c r="L3866">
        <v>13.239471399999999</v>
      </c>
    </row>
    <row r="3867" spans="2:12" x14ac:dyDescent="0.45">
      <c r="B3867">
        <v>4.0156829849999998</v>
      </c>
      <c r="C3867">
        <v>-1.7669525880000001</v>
      </c>
      <c r="D3867">
        <v>4.0166188229999999</v>
      </c>
      <c r="E3867">
        <v>-13.59520966</v>
      </c>
      <c r="G3867">
        <v>4.0166188229999999</v>
      </c>
      <c r="H3867">
        <v>9.926808501</v>
      </c>
      <c r="I3867">
        <v>4.0166188229999999</v>
      </c>
      <c r="J3867">
        <v>-0.126243043</v>
      </c>
      <c r="K3867">
        <v>4.0138126160000001</v>
      </c>
      <c r="L3867">
        <v>13.516789559999999</v>
      </c>
    </row>
    <row r="3868" spans="2:12" x14ac:dyDescent="0.45">
      <c r="B3868">
        <v>4.0167223749999996</v>
      </c>
      <c r="C3868">
        <v>-1.306161168</v>
      </c>
      <c r="D3868">
        <v>4.0176584560000004</v>
      </c>
      <c r="E3868">
        <v>-13.261014279999999</v>
      </c>
      <c r="G3868">
        <v>4.0176584550000003</v>
      </c>
      <c r="H3868">
        <v>9.8486300490000005</v>
      </c>
      <c r="I3868">
        <v>4.0176584550000003</v>
      </c>
      <c r="J3868">
        <v>-5.1351805E-2</v>
      </c>
      <c r="K3868">
        <v>4.0148515209999998</v>
      </c>
      <c r="L3868">
        <v>13.140385759999999</v>
      </c>
    </row>
    <row r="3869" spans="2:12" x14ac:dyDescent="0.45">
      <c r="B3869">
        <v>4.0177617650000004</v>
      </c>
      <c r="C3869">
        <v>-1.300662223</v>
      </c>
      <c r="D3869">
        <v>4.0186980879999998</v>
      </c>
      <c r="E3869">
        <v>-12.839298510000001</v>
      </c>
      <c r="G3869">
        <v>4.0186980869999998</v>
      </c>
      <c r="H3869">
        <v>9.9179309399999998</v>
      </c>
      <c r="I3869">
        <v>4.0186980879999998</v>
      </c>
      <c r="J3869">
        <v>-0.203490332</v>
      </c>
      <c r="K3869">
        <v>4.0158904270000004</v>
      </c>
      <c r="L3869">
        <v>13.91383576</v>
      </c>
    </row>
    <row r="3870" spans="2:12" x14ac:dyDescent="0.45">
      <c r="B3870">
        <v>4.0188011540000002</v>
      </c>
      <c r="C3870">
        <v>-1.4076687429999999</v>
      </c>
      <c r="D3870">
        <v>4.0197377200000002</v>
      </c>
      <c r="E3870">
        <v>-12.800463280000001</v>
      </c>
      <c r="G3870">
        <v>4.0197377200000002</v>
      </c>
      <c r="H3870">
        <v>9.9671442779999992</v>
      </c>
      <c r="I3870">
        <v>4.0197377200000002</v>
      </c>
      <c r="J3870">
        <v>0.177174463</v>
      </c>
      <c r="K3870">
        <v>4.0169293330000002</v>
      </c>
      <c r="L3870">
        <v>13.662277080000001</v>
      </c>
    </row>
    <row r="3871" spans="2:12" x14ac:dyDescent="0.45">
      <c r="B3871">
        <v>4.019840544</v>
      </c>
      <c r="C3871">
        <v>-1.263869728</v>
      </c>
      <c r="D3871">
        <v>4.0207773519999996</v>
      </c>
      <c r="E3871">
        <v>-12.59080239</v>
      </c>
      <c r="G3871">
        <v>4.0207773519999996</v>
      </c>
      <c r="H3871">
        <v>9.9226956220000009</v>
      </c>
      <c r="I3871">
        <v>4.0207773519999996</v>
      </c>
      <c r="J3871">
        <v>0.22474707299999999</v>
      </c>
      <c r="K3871">
        <v>4.017968239</v>
      </c>
      <c r="L3871">
        <v>14.2292782</v>
      </c>
    </row>
    <row r="3872" spans="2:12" x14ac:dyDescent="0.45">
      <c r="B3872">
        <v>4.0208799339999999</v>
      </c>
      <c r="C3872">
        <v>-1.254006985</v>
      </c>
      <c r="D3872">
        <v>4.021816984</v>
      </c>
      <c r="E3872">
        <v>-12.56285924</v>
      </c>
      <c r="G3872">
        <v>4.021816984</v>
      </c>
      <c r="H3872">
        <v>9.6450449999999996</v>
      </c>
      <c r="I3872">
        <v>4.021816984</v>
      </c>
      <c r="J3872">
        <v>0.18594169699999999</v>
      </c>
      <c r="K3872">
        <v>4.0190071449999998</v>
      </c>
      <c r="L3872">
        <v>14.58138168</v>
      </c>
    </row>
    <row r="3873" spans="2:12" x14ac:dyDescent="0.45">
      <c r="B3873">
        <v>4.0219193239999997</v>
      </c>
      <c r="C3873">
        <v>-1.5799405529999999</v>
      </c>
      <c r="D3873">
        <v>4.0228566160000003</v>
      </c>
      <c r="E3873">
        <v>-12.2655107</v>
      </c>
      <c r="G3873">
        <v>4.0228566160000003</v>
      </c>
      <c r="H3873">
        <v>9.4715156989999993</v>
      </c>
      <c r="I3873">
        <v>4.0228566160000003</v>
      </c>
      <c r="J3873">
        <v>-0.260784933</v>
      </c>
      <c r="K3873">
        <v>4.0200460509999996</v>
      </c>
      <c r="L3873">
        <v>14.621934960000001</v>
      </c>
    </row>
    <row r="3874" spans="2:12" x14ac:dyDescent="0.45">
      <c r="B3874">
        <v>4.0229587139999996</v>
      </c>
      <c r="C3874">
        <v>-1.6877703799999999</v>
      </c>
      <c r="D3874">
        <v>4.0238962489999999</v>
      </c>
      <c r="E3874">
        <v>-12.087934969999999</v>
      </c>
      <c r="G3874">
        <v>4.0238962479999998</v>
      </c>
      <c r="H3874">
        <v>9.2305079560000003</v>
      </c>
      <c r="I3874">
        <v>4.0238962479999998</v>
      </c>
      <c r="J3874">
        <v>-0.27722018999999998</v>
      </c>
      <c r="K3874">
        <v>4.0210849560000002</v>
      </c>
      <c r="L3874">
        <v>15.055349140000001</v>
      </c>
    </row>
    <row r="3875" spans="2:12" x14ac:dyDescent="0.45">
      <c r="B3875">
        <v>4.0239981040000004</v>
      </c>
      <c r="C3875">
        <v>-1.643227</v>
      </c>
      <c r="D3875">
        <v>4.0249358810000002</v>
      </c>
      <c r="E3875">
        <v>-11.87232483</v>
      </c>
      <c r="G3875">
        <v>4.0249358800000001</v>
      </c>
      <c r="H3875">
        <v>9.1627604490000003</v>
      </c>
      <c r="I3875">
        <v>4.0249358800000001</v>
      </c>
      <c r="J3875">
        <v>-0.27060753799999998</v>
      </c>
      <c r="K3875">
        <v>4.0221238619999999</v>
      </c>
      <c r="L3875">
        <v>15.00703697</v>
      </c>
    </row>
    <row r="3876" spans="2:12" x14ac:dyDescent="0.45">
      <c r="B3876">
        <v>4.0250374940000002</v>
      </c>
      <c r="C3876">
        <v>-1.684057202</v>
      </c>
      <c r="D3876">
        <v>4.0259755129999997</v>
      </c>
      <c r="E3876">
        <v>-11.52742991</v>
      </c>
      <c r="G3876">
        <v>4.0259755119999996</v>
      </c>
      <c r="H3876">
        <v>9.1327748270000004</v>
      </c>
      <c r="I3876">
        <v>4.0259755129999997</v>
      </c>
      <c r="J3876">
        <v>-1.5821172000000001E-2</v>
      </c>
      <c r="K3876">
        <v>4.0231627679999997</v>
      </c>
      <c r="L3876">
        <v>15.23973496</v>
      </c>
    </row>
    <row r="3877" spans="2:12" x14ac:dyDescent="0.45">
      <c r="B3877">
        <v>4.0260768840000001</v>
      </c>
      <c r="C3877">
        <v>-1.74551619</v>
      </c>
      <c r="D3877">
        <v>4.027015145</v>
      </c>
      <c r="E3877">
        <v>-11.24873264</v>
      </c>
      <c r="G3877">
        <v>4.027015145</v>
      </c>
      <c r="H3877">
        <v>8.5554903749999998</v>
      </c>
      <c r="I3877">
        <v>4.027015145</v>
      </c>
      <c r="J3877">
        <v>-0.12946807099999999</v>
      </c>
      <c r="K3877">
        <v>4.0242016740000004</v>
      </c>
      <c r="L3877">
        <v>15.361202179999999</v>
      </c>
    </row>
    <row r="3878" spans="2:12" x14ac:dyDescent="0.45">
      <c r="B3878">
        <v>4.0271162739999999</v>
      </c>
      <c r="C3878">
        <v>-1.553278816</v>
      </c>
      <c r="D3878">
        <v>4.0280547770000004</v>
      </c>
      <c r="E3878">
        <v>-11.48912389</v>
      </c>
      <c r="G3878">
        <v>4.0280547770000004</v>
      </c>
      <c r="H3878">
        <v>8.6329430729999999</v>
      </c>
      <c r="I3878">
        <v>4.0280547770000004</v>
      </c>
      <c r="J3878">
        <v>-0.21005124999999999</v>
      </c>
      <c r="K3878">
        <v>4.0252405800000002</v>
      </c>
      <c r="L3878">
        <v>15.334209830000001</v>
      </c>
    </row>
    <row r="3879" spans="2:12" x14ac:dyDescent="0.45">
      <c r="B3879">
        <v>4.0281556639999998</v>
      </c>
      <c r="C3879">
        <v>-1.4544626350000001</v>
      </c>
      <c r="D3879">
        <v>4.0290944089999998</v>
      </c>
      <c r="E3879">
        <v>-10.59980754</v>
      </c>
      <c r="G3879">
        <v>4.0290944089999998</v>
      </c>
      <c r="H3879">
        <v>8.0312308560000005</v>
      </c>
      <c r="I3879">
        <v>4.0290944089999998</v>
      </c>
      <c r="J3879">
        <v>-1.5180697999999999E-2</v>
      </c>
      <c r="K3879">
        <v>4.0262794849999999</v>
      </c>
      <c r="L3879">
        <v>15.669691970000001</v>
      </c>
    </row>
    <row r="3880" spans="2:12" x14ac:dyDescent="0.45">
      <c r="B3880">
        <v>4.0291950539999997</v>
      </c>
      <c r="C3880">
        <v>-1.4646559260000001</v>
      </c>
      <c r="D3880">
        <v>4.0301340410000002</v>
      </c>
      <c r="E3880">
        <v>-10.46352149</v>
      </c>
      <c r="G3880">
        <v>4.0301340410000002</v>
      </c>
      <c r="H3880">
        <v>7.7744658449999999</v>
      </c>
      <c r="I3880">
        <v>4.0301340410000002</v>
      </c>
      <c r="J3880">
        <v>-2.8731004000000001E-2</v>
      </c>
      <c r="K3880">
        <v>4.0273183909999997</v>
      </c>
      <c r="L3880">
        <v>15.621314010000001</v>
      </c>
    </row>
    <row r="3881" spans="2:12" x14ac:dyDescent="0.45">
      <c r="B3881">
        <v>4.0302344440000004</v>
      </c>
      <c r="C3881">
        <v>-1.5138069030000001</v>
      </c>
      <c r="D3881">
        <v>4.0311736739999997</v>
      </c>
      <c r="E3881">
        <v>-10.361522949999999</v>
      </c>
      <c r="G3881">
        <v>4.0311736729999996</v>
      </c>
      <c r="H3881">
        <v>7.8438645449999997</v>
      </c>
      <c r="I3881">
        <v>4.0311736729999996</v>
      </c>
      <c r="J3881">
        <v>-0.39878726799999997</v>
      </c>
      <c r="K3881">
        <v>4.0283572970000003</v>
      </c>
      <c r="L3881">
        <v>15.92854067</v>
      </c>
    </row>
    <row r="3882" spans="2:12" x14ac:dyDescent="0.45">
      <c r="B3882">
        <v>4.0312738340000003</v>
      </c>
      <c r="C3882">
        <v>-1.7219105159999999</v>
      </c>
      <c r="D3882">
        <v>4.0322133060000001</v>
      </c>
      <c r="E3882">
        <v>-9.9759531199999998</v>
      </c>
      <c r="G3882">
        <v>4.032213305</v>
      </c>
      <c r="H3882">
        <v>7.0828423679999997</v>
      </c>
      <c r="I3882">
        <v>4.0322133060000001</v>
      </c>
      <c r="J3882">
        <v>-0.34579907100000001</v>
      </c>
      <c r="K3882">
        <v>4.0293962030000001</v>
      </c>
      <c r="L3882">
        <v>16.11843155</v>
      </c>
    </row>
    <row r="3883" spans="2:12" x14ac:dyDescent="0.45">
      <c r="B3883">
        <v>4.0323132230000001</v>
      </c>
      <c r="C3883">
        <v>-1.8421051260000001</v>
      </c>
      <c r="D3883">
        <v>4.0332529380000004</v>
      </c>
      <c r="E3883">
        <v>-10.086645819999999</v>
      </c>
      <c r="G3883">
        <v>4.0332529380000004</v>
      </c>
      <c r="H3883">
        <v>6.5450236019999997</v>
      </c>
      <c r="I3883">
        <v>4.0332529380000004</v>
      </c>
      <c r="J3883">
        <v>3.5671564000000003E-2</v>
      </c>
      <c r="K3883">
        <v>4.0304351089999999</v>
      </c>
      <c r="L3883">
        <v>16.27348044</v>
      </c>
    </row>
    <row r="3884" spans="2:12" x14ac:dyDescent="0.45">
      <c r="B3884">
        <v>4.0333526129999999</v>
      </c>
      <c r="C3884">
        <v>-2.0034447819999999</v>
      </c>
      <c r="D3884">
        <v>4.0342925699999999</v>
      </c>
      <c r="E3884">
        <v>-9.5341654780000002</v>
      </c>
      <c r="G3884">
        <v>4.0342925699999999</v>
      </c>
      <c r="H3884">
        <v>6.0444944029999998</v>
      </c>
      <c r="I3884">
        <v>4.0342925699999999</v>
      </c>
      <c r="J3884">
        <v>7.0400615E-2</v>
      </c>
      <c r="K3884">
        <v>4.0314740139999996</v>
      </c>
      <c r="L3884">
        <v>16.271068079999999</v>
      </c>
    </row>
    <row r="3885" spans="2:12" x14ac:dyDescent="0.45">
      <c r="B3885">
        <v>4.0343920029999998</v>
      </c>
      <c r="C3885">
        <v>-2.3130235529999998</v>
      </c>
      <c r="D3885">
        <v>4.0353322020000002</v>
      </c>
      <c r="E3885">
        <v>-9.2180532759999991</v>
      </c>
      <c r="G3885">
        <v>4.0353322020000002</v>
      </c>
      <c r="H3885">
        <v>4.6928627079999998</v>
      </c>
      <c r="I3885">
        <v>4.0353322020000002</v>
      </c>
      <c r="J3885">
        <v>9.7173597E-2</v>
      </c>
      <c r="K3885">
        <v>4.0325129200000003</v>
      </c>
      <c r="L3885">
        <v>16.022698200000001</v>
      </c>
    </row>
    <row r="3886" spans="2:12" x14ac:dyDescent="0.45">
      <c r="B3886">
        <v>4.0354313929999996</v>
      </c>
      <c r="C3886">
        <v>-2.4132858709999998</v>
      </c>
      <c r="D3886">
        <v>4.0363718339999997</v>
      </c>
      <c r="E3886">
        <v>-9.2160585719999997</v>
      </c>
      <c r="G3886">
        <v>4.0363718339999997</v>
      </c>
      <c r="H3886">
        <v>4.7088554509999998</v>
      </c>
      <c r="I3886">
        <v>4.0363718339999997</v>
      </c>
      <c r="J3886">
        <v>-0.29821961200000002</v>
      </c>
      <c r="K3886">
        <v>4.0335518260000001</v>
      </c>
      <c r="L3886">
        <v>16.313680829999999</v>
      </c>
    </row>
    <row r="3887" spans="2:12" x14ac:dyDescent="0.45">
      <c r="B3887">
        <v>4.0364707830000004</v>
      </c>
      <c r="C3887">
        <v>-2.324071311</v>
      </c>
      <c r="D3887">
        <v>4.0374114670000001</v>
      </c>
      <c r="E3887">
        <v>-8.7572562180000002</v>
      </c>
      <c r="G3887">
        <v>4.037411466</v>
      </c>
      <c r="H3887">
        <v>3.9922538680000001</v>
      </c>
      <c r="I3887">
        <v>4.037411466</v>
      </c>
      <c r="J3887">
        <v>-4.0733665000000002E-2</v>
      </c>
      <c r="K3887">
        <v>4.0345907319999998</v>
      </c>
      <c r="L3887">
        <v>16.178271509999998</v>
      </c>
    </row>
    <row r="3888" spans="2:12" x14ac:dyDescent="0.45">
      <c r="B3888">
        <v>4.0375101730000003</v>
      </c>
      <c r="C3888">
        <v>-2.0700473110000002</v>
      </c>
      <c r="D3888">
        <v>4.0384510990000004</v>
      </c>
      <c r="E3888">
        <v>-8.6647260960000008</v>
      </c>
      <c r="G3888">
        <v>4.0384510980000003</v>
      </c>
      <c r="H3888">
        <v>3.1700978439999998</v>
      </c>
      <c r="I3888">
        <v>4.0384510980000003</v>
      </c>
      <c r="J3888">
        <v>-9.1069040000000007E-3</v>
      </c>
      <c r="K3888">
        <v>4.0356296379999996</v>
      </c>
      <c r="L3888">
        <v>16.00153268</v>
      </c>
    </row>
    <row r="3889" spans="2:12" x14ac:dyDescent="0.45">
      <c r="B3889">
        <v>4.0385495630000001</v>
      </c>
      <c r="C3889">
        <v>-1.970754782</v>
      </c>
      <c r="D3889">
        <v>4.0394907309999999</v>
      </c>
      <c r="E3889">
        <v>-8.4851600319999996</v>
      </c>
      <c r="G3889">
        <v>4.0394907299999998</v>
      </c>
      <c r="H3889">
        <v>3.080142264</v>
      </c>
      <c r="I3889">
        <v>4.0394907309999999</v>
      </c>
      <c r="J3889">
        <v>-0.32103624800000002</v>
      </c>
      <c r="K3889">
        <v>4.0366685440000003</v>
      </c>
      <c r="L3889">
        <v>15.971406780000001</v>
      </c>
    </row>
    <row r="3890" spans="2:12" x14ac:dyDescent="0.45">
      <c r="B3890">
        <v>4.039588953</v>
      </c>
      <c r="C3890">
        <v>-1.9888389550000001</v>
      </c>
      <c r="D3890">
        <v>4.0405303630000002</v>
      </c>
      <c r="E3890">
        <v>-7.9787690380000003</v>
      </c>
      <c r="G3890">
        <v>4.0405303630000002</v>
      </c>
      <c r="H3890">
        <v>2.3672594359999999</v>
      </c>
      <c r="I3890">
        <v>4.0405303630000002</v>
      </c>
      <c r="J3890">
        <v>-0.21627843299999999</v>
      </c>
      <c r="K3890">
        <v>4.037707449</v>
      </c>
      <c r="L3890">
        <v>16.256378460000001</v>
      </c>
    </row>
    <row r="3891" spans="2:12" x14ac:dyDescent="0.45">
      <c r="B3891">
        <v>4.0406283429999998</v>
      </c>
      <c r="C3891">
        <v>-2.1364445390000002</v>
      </c>
      <c r="D3891">
        <v>4.0415699949999997</v>
      </c>
      <c r="E3891">
        <v>-8.0808813389999994</v>
      </c>
      <c r="G3891">
        <v>4.0415699949999997</v>
      </c>
      <c r="H3891">
        <v>2.0275862509999998</v>
      </c>
      <c r="I3891">
        <v>4.0415699949999997</v>
      </c>
      <c r="J3891">
        <v>-0.25562522199999999</v>
      </c>
      <c r="K3891">
        <v>4.0387463549999998</v>
      </c>
      <c r="L3891">
        <v>16.39423652</v>
      </c>
    </row>
    <row r="3892" spans="2:12" x14ac:dyDescent="0.45">
      <c r="B3892">
        <v>4.0416677329999997</v>
      </c>
      <c r="C3892">
        <v>-2.3216755660000001</v>
      </c>
      <c r="D3892">
        <v>4.042609627</v>
      </c>
      <c r="E3892">
        <v>-7.5765460920000001</v>
      </c>
      <c r="G3892">
        <v>4.042609627</v>
      </c>
      <c r="H3892">
        <v>1.738829347</v>
      </c>
      <c r="I3892">
        <v>4.042609627</v>
      </c>
      <c r="J3892">
        <v>-0.60670448099999996</v>
      </c>
      <c r="K3892">
        <v>4.0397852609999996</v>
      </c>
      <c r="L3892">
        <v>16.184940009999998</v>
      </c>
    </row>
    <row r="3893" spans="2:12" x14ac:dyDescent="0.45">
      <c r="B3893">
        <v>4.0427071229999996</v>
      </c>
      <c r="C3893">
        <v>-2.0309295860000001</v>
      </c>
      <c r="D3893">
        <v>4.0436492590000004</v>
      </c>
      <c r="E3893">
        <v>-7.2921473959999998</v>
      </c>
      <c r="G3893">
        <v>4.0436492590000004</v>
      </c>
      <c r="H3893">
        <v>0.69666539900000002</v>
      </c>
      <c r="I3893">
        <v>4.0436492590000004</v>
      </c>
      <c r="J3893">
        <v>-0.74938893600000001</v>
      </c>
      <c r="K3893">
        <v>4.0408241670000002</v>
      </c>
      <c r="L3893">
        <v>16.000245360000001</v>
      </c>
    </row>
    <row r="3894" spans="2:12" x14ac:dyDescent="0.45">
      <c r="B3894">
        <v>4.0437465130000003</v>
      </c>
      <c r="C3894">
        <v>-2.610434964</v>
      </c>
      <c r="D3894">
        <v>4.0446888919999999</v>
      </c>
      <c r="E3894">
        <v>-7.301594551</v>
      </c>
      <c r="G3894">
        <v>4.0446888909999998</v>
      </c>
      <c r="H3894">
        <v>0.79870358600000002</v>
      </c>
      <c r="I3894">
        <v>4.0446888909999998</v>
      </c>
      <c r="J3894">
        <v>-0.28372411800000003</v>
      </c>
      <c r="K3894">
        <v>4.041863073</v>
      </c>
      <c r="L3894">
        <v>16.098192860000001</v>
      </c>
    </row>
    <row r="3895" spans="2:12" x14ac:dyDescent="0.45">
      <c r="B3895">
        <v>4.0447859030000002</v>
      </c>
      <c r="C3895">
        <v>-2.8128059209999998</v>
      </c>
      <c r="D3895">
        <v>4.0457285240000003</v>
      </c>
      <c r="E3895">
        <v>-6.573270237</v>
      </c>
      <c r="G3895">
        <v>4.0457285230000002</v>
      </c>
      <c r="H3895">
        <v>4.801768E-2</v>
      </c>
      <c r="I3895">
        <v>4.0457285240000003</v>
      </c>
      <c r="J3895">
        <v>-0.159483129</v>
      </c>
      <c r="K3895">
        <v>4.0429019779999997</v>
      </c>
      <c r="L3895">
        <v>15.90217618</v>
      </c>
    </row>
    <row r="3896" spans="2:12" x14ac:dyDescent="0.45">
      <c r="B3896">
        <v>4.045825293</v>
      </c>
      <c r="C3896">
        <v>-3.2447299869999999</v>
      </c>
      <c r="D3896">
        <v>4.0467681559999997</v>
      </c>
      <c r="E3896">
        <v>-6.5403136240000004</v>
      </c>
      <c r="G3896">
        <v>4.0467681559999997</v>
      </c>
      <c r="H3896">
        <v>-0.357020909</v>
      </c>
      <c r="I3896">
        <v>4.0467681559999997</v>
      </c>
      <c r="J3896">
        <v>-0.22522719899999999</v>
      </c>
      <c r="K3896">
        <v>4.0439408840000004</v>
      </c>
      <c r="L3896">
        <v>15.680090229999999</v>
      </c>
    </row>
    <row r="3897" spans="2:12" x14ac:dyDescent="0.45">
      <c r="B3897">
        <v>4.0468646819999998</v>
      </c>
      <c r="C3897">
        <v>-5.0336078579999999</v>
      </c>
      <c r="D3897">
        <v>4.0478077880000001</v>
      </c>
      <c r="E3897">
        <v>-6.1854070070000002</v>
      </c>
      <c r="G3897">
        <v>4.0478077880000001</v>
      </c>
      <c r="H3897">
        <v>-0.41117994699999999</v>
      </c>
      <c r="I3897">
        <v>4.0478077880000001</v>
      </c>
      <c r="J3897">
        <v>0.361761153</v>
      </c>
      <c r="K3897">
        <v>4.0449797900000002</v>
      </c>
      <c r="L3897">
        <v>15.76727028</v>
      </c>
    </row>
    <row r="3898" spans="2:12" x14ac:dyDescent="0.45">
      <c r="B3898">
        <v>4.0479040719999997</v>
      </c>
      <c r="C3898">
        <v>-4.7966605759999998</v>
      </c>
      <c r="D3898">
        <v>4.0488474200000004</v>
      </c>
      <c r="E3898">
        <v>-5.1781440319999996</v>
      </c>
      <c r="G3898">
        <v>4.0488474200000004</v>
      </c>
      <c r="H3898">
        <v>-0.26056370200000001</v>
      </c>
      <c r="I3898">
        <v>4.0488474200000004</v>
      </c>
      <c r="J3898">
        <v>-0.22108258</v>
      </c>
      <c r="K3898">
        <v>4.046018696</v>
      </c>
      <c r="L3898">
        <v>15.175878340000001</v>
      </c>
    </row>
    <row r="3899" spans="2:12" x14ac:dyDescent="0.45">
      <c r="B3899">
        <v>4.0489434620000004</v>
      </c>
      <c r="C3899">
        <v>-4.3364337820000003</v>
      </c>
      <c r="D3899">
        <v>4.0498870519999999</v>
      </c>
      <c r="E3899">
        <v>-5.2208673299999999</v>
      </c>
      <c r="G3899">
        <v>4.0498870519999999</v>
      </c>
      <c r="H3899">
        <v>-0.78875929199999995</v>
      </c>
      <c r="I3899">
        <v>4.0498870519999999</v>
      </c>
      <c r="J3899">
        <v>-0.217948692</v>
      </c>
      <c r="K3899">
        <v>4.0470576019999998</v>
      </c>
      <c r="L3899">
        <v>15.24407014</v>
      </c>
    </row>
    <row r="3900" spans="2:12" x14ac:dyDescent="0.45">
      <c r="B3900">
        <v>4.0499828520000003</v>
      </c>
      <c r="C3900">
        <v>-3.8654211190000001</v>
      </c>
      <c r="D3900">
        <v>4.0509266850000003</v>
      </c>
      <c r="E3900">
        <v>-4.759352571</v>
      </c>
      <c r="G3900">
        <v>4.0509266840000002</v>
      </c>
      <c r="H3900">
        <v>-1.0147934279999999</v>
      </c>
      <c r="I3900">
        <v>4.0509266840000002</v>
      </c>
      <c r="J3900">
        <v>0.22603809899999999</v>
      </c>
      <c r="K3900">
        <v>4.0480965080000004</v>
      </c>
      <c r="L3900">
        <v>15.16141176</v>
      </c>
    </row>
    <row r="3901" spans="2:12" x14ac:dyDescent="0.45">
      <c r="B3901">
        <v>4.0510222420000002</v>
      </c>
      <c r="C3901">
        <v>-3.6049816049999999</v>
      </c>
      <c r="D3901">
        <v>4.0519663169999998</v>
      </c>
      <c r="E3901">
        <v>-4.3470914629999999</v>
      </c>
      <c r="G3901">
        <v>4.0519663159999997</v>
      </c>
      <c r="H3901">
        <v>-1.469655838</v>
      </c>
      <c r="I3901">
        <v>4.0519663159999997</v>
      </c>
      <c r="J3901">
        <v>-0.189045185</v>
      </c>
      <c r="K3901">
        <v>4.0491354130000001</v>
      </c>
      <c r="L3901">
        <v>14.72276385</v>
      </c>
    </row>
    <row r="3902" spans="2:12" x14ac:dyDescent="0.45">
      <c r="B3902">
        <v>4.052061632</v>
      </c>
      <c r="C3902">
        <v>-3.7303833370000001</v>
      </c>
      <c r="D3902">
        <v>4.0530059490000001</v>
      </c>
      <c r="E3902">
        <v>-4.3776422999999998</v>
      </c>
      <c r="G3902">
        <v>4.053005948</v>
      </c>
      <c r="H3902">
        <v>-1.2736313530000001</v>
      </c>
      <c r="I3902">
        <v>4.0530059490000001</v>
      </c>
      <c r="J3902">
        <v>0.43213912300000001</v>
      </c>
      <c r="K3902">
        <v>4.0501743189999999</v>
      </c>
      <c r="L3902">
        <v>14.70850405</v>
      </c>
    </row>
    <row r="3903" spans="2:12" x14ac:dyDescent="0.45">
      <c r="B3903">
        <v>4.0531010219999999</v>
      </c>
      <c r="C3903">
        <v>-3.6929763659999999</v>
      </c>
      <c r="D3903">
        <v>4.0540455809999996</v>
      </c>
      <c r="E3903">
        <v>-4.1161569660000001</v>
      </c>
      <c r="G3903">
        <v>4.0540455809999996</v>
      </c>
      <c r="H3903">
        <v>-1.197273558</v>
      </c>
      <c r="I3903">
        <v>4.0540455809999996</v>
      </c>
      <c r="J3903">
        <v>0.46243023900000002</v>
      </c>
      <c r="K3903">
        <v>4.0512132249999997</v>
      </c>
      <c r="L3903">
        <v>14.19149515</v>
      </c>
    </row>
    <row r="3904" spans="2:12" x14ac:dyDescent="0.45">
      <c r="B3904">
        <v>4.0541404119999997</v>
      </c>
      <c r="C3904">
        <v>-3.6762135200000001</v>
      </c>
      <c r="D3904">
        <v>4.0550852129999999</v>
      </c>
      <c r="E3904">
        <v>-4.189117177</v>
      </c>
      <c r="G3904">
        <v>4.0550852129999999</v>
      </c>
      <c r="H3904">
        <v>-1.398696009</v>
      </c>
      <c r="I3904">
        <v>4.0550852129999999</v>
      </c>
      <c r="J3904">
        <v>0.59620411299999998</v>
      </c>
      <c r="K3904">
        <v>4.0522521310000004</v>
      </c>
      <c r="L3904">
        <v>13.187487239999999</v>
      </c>
    </row>
    <row r="3905" spans="2:12" x14ac:dyDescent="0.45">
      <c r="B3905">
        <v>4.0551798019999996</v>
      </c>
      <c r="C3905">
        <v>-4.2908268530000004</v>
      </c>
      <c r="D3905">
        <v>4.0561248450000003</v>
      </c>
      <c r="E3905">
        <v>-3.6885669280000002</v>
      </c>
      <c r="G3905">
        <v>4.0561248450000003</v>
      </c>
      <c r="H3905">
        <v>-1.4808048279999999</v>
      </c>
      <c r="I3905">
        <v>4.0561248450000003</v>
      </c>
      <c r="J3905">
        <v>0.83052866599999997</v>
      </c>
      <c r="K3905">
        <v>4.0532910370000002</v>
      </c>
      <c r="L3905">
        <v>13.58221623</v>
      </c>
    </row>
    <row r="3906" spans="2:12" x14ac:dyDescent="0.45">
      <c r="B3906">
        <v>4.0562191920000004</v>
      </c>
      <c r="C3906">
        <v>-4.3117014070000002</v>
      </c>
      <c r="D3906">
        <v>4.0571644769999997</v>
      </c>
      <c r="E3906">
        <v>-2.6001178459999998</v>
      </c>
      <c r="G3906">
        <v>4.0571644769999997</v>
      </c>
      <c r="H3906">
        <v>-1.356278216</v>
      </c>
      <c r="I3906">
        <v>4.0571644769999997</v>
      </c>
      <c r="J3906">
        <v>0.74276688499999999</v>
      </c>
      <c r="K3906">
        <v>4.0543299419999999</v>
      </c>
      <c r="L3906">
        <v>12.82424638</v>
      </c>
    </row>
    <row r="3907" spans="2:12" x14ac:dyDescent="0.45">
      <c r="B3907">
        <v>4.0572585820000002</v>
      </c>
      <c r="C3907">
        <v>-4.1612481270000004</v>
      </c>
      <c r="D3907">
        <v>4.0582041100000001</v>
      </c>
      <c r="E3907">
        <v>-2.5517586109999999</v>
      </c>
      <c r="G3907">
        <v>4.0582041090000001</v>
      </c>
      <c r="H3907">
        <v>-1.5255373400000001</v>
      </c>
      <c r="I3907">
        <v>4.0582041090000001</v>
      </c>
      <c r="J3907">
        <v>0.75779824799999995</v>
      </c>
      <c r="K3907">
        <v>4.0553688479999996</v>
      </c>
      <c r="L3907">
        <v>12.90223896</v>
      </c>
    </row>
    <row r="3908" spans="2:12" x14ac:dyDescent="0.45">
      <c r="B3908">
        <v>4.0582979720000001</v>
      </c>
      <c r="C3908">
        <v>-4.0679068630000002</v>
      </c>
      <c r="D3908">
        <v>4.0592437419999996</v>
      </c>
      <c r="E3908">
        <v>-2.273900029</v>
      </c>
      <c r="G3908">
        <v>4.0592437410000004</v>
      </c>
      <c r="H3908">
        <v>-1.4922280750000001</v>
      </c>
      <c r="I3908">
        <v>4.0592437419999996</v>
      </c>
      <c r="J3908">
        <v>0.37888666700000001</v>
      </c>
      <c r="K3908">
        <v>4.0564077540000003</v>
      </c>
      <c r="L3908">
        <v>12.37312002</v>
      </c>
    </row>
    <row r="3909" spans="2:12" x14ac:dyDescent="0.45">
      <c r="B3909">
        <v>4.0593373619999999</v>
      </c>
      <c r="C3909">
        <v>-4.1154802039999998</v>
      </c>
      <c r="D3909">
        <v>4.0602833739999999</v>
      </c>
      <c r="E3909">
        <v>-2.0399910449999998</v>
      </c>
      <c r="G3909">
        <v>4.0602833739999999</v>
      </c>
      <c r="H3909">
        <v>-1.551095989</v>
      </c>
      <c r="I3909">
        <v>4.0602833739999999</v>
      </c>
      <c r="J3909">
        <v>0.40469237400000002</v>
      </c>
      <c r="K3909">
        <v>4.0574466600000001</v>
      </c>
      <c r="L3909">
        <v>11.863050250000001</v>
      </c>
    </row>
    <row r="3910" spans="2:12" x14ac:dyDescent="0.45">
      <c r="B3910">
        <v>4.0603767519999998</v>
      </c>
      <c r="C3910">
        <v>-3.596813933</v>
      </c>
      <c r="D3910">
        <v>4.0613230060000003</v>
      </c>
      <c r="E3910">
        <v>-2.2267969750000001</v>
      </c>
      <c r="G3910">
        <v>4.0613230060000003</v>
      </c>
      <c r="H3910">
        <v>-1.5694467569999999</v>
      </c>
      <c r="I3910">
        <v>4.0613230060000003</v>
      </c>
      <c r="J3910">
        <v>0.82191391999999996</v>
      </c>
      <c r="K3910">
        <v>4.0584855659999999</v>
      </c>
      <c r="L3910">
        <v>11.89803405</v>
      </c>
    </row>
    <row r="3911" spans="2:12" x14ac:dyDescent="0.45">
      <c r="B3911">
        <v>4.0614161409999996</v>
      </c>
      <c r="C3911">
        <v>-3.4287196670000002</v>
      </c>
      <c r="D3911">
        <v>4.0623626379999997</v>
      </c>
      <c r="E3911">
        <v>-0.89184835200000001</v>
      </c>
      <c r="G3911">
        <v>4.0623626379999997</v>
      </c>
      <c r="H3911">
        <v>-1.738877384</v>
      </c>
      <c r="I3911">
        <v>4.0623626379999997</v>
      </c>
      <c r="J3911">
        <v>0.91923587699999998</v>
      </c>
      <c r="K3911">
        <v>4.0595244709999996</v>
      </c>
      <c r="L3911">
        <v>11.37717217</v>
      </c>
    </row>
    <row r="3912" spans="2:12" x14ac:dyDescent="0.45">
      <c r="B3912">
        <v>4.0624555310000003</v>
      </c>
      <c r="C3912">
        <v>-3.491354759</v>
      </c>
      <c r="D3912">
        <v>4.0634022700000001</v>
      </c>
      <c r="E3912">
        <v>-1.123587128</v>
      </c>
      <c r="G3912">
        <v>4.0634022700000001</v>
      </c>
      <c r="H3912">
        <v>-1.7819329800000001</v>
      </c>
      <c r="I3912">
        <v>4.0634022700000001</v>
      </c>
      <c r="J3912">
        <v>1.1479593699999999</v>
      </c>
      <c r="K3912">
        <v>4.0605633770000003</v>
      </c>
      <c r="L3912">
        <v>11.397627659999999</v>
      </c>
    </row>
    <row r="3913" spans="2:12" x14ac:dyDescent="0.45">
      <c r="B3913">
        <v>4.0634949210000002</v>
      </c>
      <c r="C3913">
        <v>-3.2469660459999998</v>
      </c>
      <c r="D3913">
        <v>4.0644419029999996</v>
      </c>
      <c r="E3913">
        <v>-0.79878789500000003</v>
      </c>
      <c r="G3913">
        <v>4.0644419020000004</v>
      </c>
      <c r="H3913">
        <v>-1.87227612</v>
      </c>
      <c r="I3913">
        <v>4.0644419020000004</v>
      </c>
      <c r="J3913">
        <v>1.6277469330000001</v>
      </c>
      <c r="K3913">
        <v>4.061602283</v>
      </c>
      <c r="L3913">
        <v>11.10739892</v>
      </c>
    </row>
    <row r="3914" spans="2:12" x14ac:dyDescent="0.45">
      <c r="B3914">
        <v>4.0645343110000001</v>
      </c>
      <c r="C3914">
        <v>-3.2495235569999998</v>
      </c>
      <c r="D3914">
        <v>4.065481535</v>
      </c>
      <c r="E3914">
        <v>-9.9618818999999997E-2</v>
      </c>
      <c r="G3914">
        <v>4.0654815339999999</v>
      </c>
      <c r="H3914">
        <v>-2.2115982660000002</v>
      </c>
      <c r="I3914">
        <v>4.0654815339999999</v>
      </c>
      <c r="J3914">
        <v>1.3880430589999999</v>
      </c>
      <c r="K3914">
        <v>4.0626411889999998</v>
      </c>
      <c r="L3914">
        <v>10.167951690000001</v>
      </c>
    </row>
    <row r="3915" spans="2:12" x14ac:dyDescent="0.45">
      <c r="B3915">
        <v>4.0655737009999999</v>
      </c>
      <c r="C3915">
        <v>-3.3314324630000001</v>
      </c>
      <c r="D3915">
        <v>4.0665211670000003</v>
      </c>
      <c r="E3915">
        <v>-2.4068302999999999E-2</v>
      </c>
      <c r="G3915">
        <v>4.0665211660000002</v>
      </c>
      <c r="H3915">
        <v>-2.1281532379999999</v>
      </c>
      <c r="I3915">
        <v>4.0665211670000003</v>
      </c>
      <c r="J3915">
        <v>0.60636325099999999</v>
      </c>
      <c r="K3915">
        <v>4.0636800949999996</v>
      </c>
      <c r="L3915">
        <v>10.361372019999999</v>
      </c>
    </row>
    <row r="3916" spans="2:12" x14ac:dyDescent="0.45">
      <c r="B3916">
        <v>4.0666130909999998</v>
      </c>
      <c r="C3916">
        <v>-3.2506451890000001</v>
      </c>
      <c r="D3916">
        <v>4.0675607989999998</v>
      </c>
      <c r="E3916">
        <v>0.554515588</v>
      </c>
      <c r="G3916">
        <v>4.0675607989999998</v>
      </c>
      <c r="H3916">
        <v>-2.1687619640000002</v>
      </c>
      <c r="I3916">
        <v>4.0675607989999998</v>
      </c>
      <c r="J3916">
        <v>0.67801123399999996</v>
      </c>
      <c r="K3916">
        <v>4.0647190010000003</v>
      </c>
      <c r="L3916">
        <v>10.219380960000001</v>
      </c>
    </row>
    <row r="3917" spans="2:12" x14ac:dyDescent="0.45">
      <c r="B3917">
        <v>4.0676524809999997</v>
      </c>
      <c r="C3917">
        <v>-3.2316981170000001</v>
      </c>
      <c r="D3917">
        <v>4.0686004310000001</v>
      </c>
      <c r="E3917">
        <v>0.71905246300000003</v>
      </c>
      <c r="G3917">
        <v>4.0686004310000001</v>
      </c>
      <c r="H3917">
        <v>-2.5650669490000002</v>
      </c>
      <c r="I3917">
        <v>4.0686004310000001</v>
      </c>
      <c r="J3917">
        <v>0.355631631</v>
      </c>
      <c r="K3917">
        <v>4.065757906</v>
      </c>
      <c r="L3917">
        <v>9.1825475829999998</v>
      </c>
    </row>
    <row r="3918" spans="2:12" x14ac:dyDescent="0.45">
      <c r="B3918">
        <v>4.0686918710000004</v>
      </c>
      <c r="C3918">
        <v>-2.218034361</v>
      </c>
      <c r="D3918">
        <v>4.0696400629999996</v>
      </c>
      <c r="E3918">
        <v>0.59535641500000003</v>
      </c>
      <c r="G3918">
        <v>4.0696400629999996</v>
      </c>
      <c r="H3918">
        <v>-2.6995489109999999</v>
      </c>
      <c r="I3918">
        <v>4.0696400629999996</v>
      </c>
      <c r="J3918">
        <v>0.30392172000000001</v>
      </c>
      <c r="K3918">
        <v>4.0667968119999998</v>
      </c>
      <c r="L3918">
        <v>9.3165253700000008</v>
      </c>
    </row>
    <row r="3919" spans="2:12" x14ac:dyDescent="0.45">
      <c r="B3919">
        <v>4.0697312610000003</v>
      </c>
      <c r="C3919">
        <v>-1.921183927</v>
      </c>
      <c r="D3919">
        <v>4.0706796949999999</v>
      </c>
      <c r="E3919">
        <v>1.4343756240000001</v>
      </c>
      <c r="G3919">
        <v>4.0706796949999999</v>
      </c>
      <c r="H3919">
        <v>-2.779970337</v>
      </c>
      <c r="I3919">
        <v>4.0706796949999999</v>
      </c>
      <c r="J3919">
        <v>0.469313965</v>
      </c>
      <c r="K3919">
        <v>4.0678357180000004</v>
      </c>
      <c r="L3919">
        <v>8.9874374629999991</v>
      </c>
    </row>
    <row r="3920" spans="2:12" x14ac:dyDescent="0.45">
      <c r="B3920">
        <v>4.0707706510000001</v>
      </c>
      <c r="C3920">
        <v>-1.7231661330000001</v>
      </c>
      <c r="D3920">
        <v>4.0717193280000004</v>
      </c>
      <c r="E3920">
        <v>1.455426868</v>
      </c>
      <c r="G3920">
        <v>4.0717193270000003</v>
      </c>
      <c r="H3920">
        <v>-2.7547153170000001</v>
      </c>
      <c r="I3920">
        <v>4.0717193270000003</v>
      </c>
      <c r="J3920">
        <v>0.585283357</v>
      </c>
      <c r="K3920">
        <v>4.0688746240000002</v>
      </c>
      <c r="L3920">
        <v>8.9152629500000007</v>
      </c>
    </row>
    <row r="3921" spans="2:12" x14ac:dyDescent="0.45">
      <c r="B3921">
        <v>4.071810041</v>
      </c>
      <c r="C3921">
        <v>-1.4145577140000001</v>
      </c>
      <c r="D3921">
        <v>4.0727589599999998</v>
      </c>
      <c r="E3921">
        <v>1.7920062960000001</v>
      </c>
      <c r="G3921">
        <v>4.0727589589999997</v>
      </c>
      <c r="H3921">
        <v>-2.8897833020000001</v>
      </c>
      <c r="I3921">
        <v>4.0727589599999998</v>
      </c>
      <c r="J3921">
        <v>-0.110173327</v>
      </c>
      <c r="K3921">
        <v>4.06991353</v>
      </c>
      <c r="L3921">
        <v>8.9122232280000002</v>
      </c>
    </row>
    <row r="3922" spans="2:12" x14ac:dyDescent="0.45">
      <c r="B3922">
        <v>4.0728494309999999</v>
      </c>
      <c r="C3922">
        <v>-1.4603680029999999</v>
      </c>
      <c r="D3922">
        <v>4.0737985920000002</v>
      </c>
      <c r="E3922">
        <v>2.3304000029999998</v>
      </c>
      <c r="G3922">
        <v>4.0737985920000002</v>
      </c>
      <c r="H3922">
        <v>-3.364893672</v>
      </c>
      <c r="I3922">
        <v>4.0737985920000002</v>
      </c>
      <c r="J3922">
        <v>8.2176033999999995E-2</v>
      </c>
      <c r="K3922">
        <v>4.0709524349999997</v>
      </c>
      <c r="L3922">
        <v>8.501554144</v>
      </c>
    </row>
    <row r="3923" spans="2:12" x14ac:dyDescent="0.45">
      <c r="B3923">
        <v>4.0738888209999997</v>
      </c>
      <c r="C3923">
        <v>-1.137549154</v>
      </c>
      <c r="D3923">
        <v>4.0748382239999996</v>
      </c>
      <c r="E3923">
        <v>2.1075368349999999</v>
      </c>
      <c r="G3923">
        <v>4.0748382239999996</v>
      </c>
      <c r="H3923">
        <v>-3.341540561</v>
      </c>
      <c r="I3923">
        <v>4.0748382239999996</v>
      </c>
      <c r="J3923">
        <v>-0.106537199</v>
      </c>
      <c r="K3923">
        <v>4.0719913410000004</v>
      </c>
      <c r="L3923">
        <v>8.6263701869999991</v>
      </c>
    </row>
    <row r="3924" spans="2:12" x14ac:dyDescent="0.45">
      <c r="B3924">
        <v>4.0749282109999996</v>
      </c>
      <c r="C3924">
        <v>-0.88388492299999999</v>
      </c>
      <c r="D3924">
        <v>4.075877856</v>
      </c>
      <c r="E3924">
        <v>2.4166367599999998</v>
      </c>
      <c r="G3924">
        <v>4.075877856</v>
      </c>
      <c r="H3924">
        <v>-3.4046634939999998</v>
      </c>
      <c r="I3924">
        <v>4.075877856</v>
      </c>
      <c r="J3924">
        <v>-2.1181300000000001E-4</v>
      </c>
      <c r="K3924">
        <v>4.0730302470000002</v>
      </c>
      <c r="L3924">
        <v>8.2671206450000003</v>
      </c>
    </row>
    <row r="3925" spans="2:12" x14ac:dyDescent="0.45">
      <c r="B3925">
        <v>4.0759676000000002</v>
      </c>
      <c r="C3925">
        <v>-0.93633082300000003</v>
      </c>
      <c r="D3925">
        <v>4.0769174880000003</v>
      </c>
      <c r="E3925">
        <v>2.4369421240000002</v>
      </c>
      <c r="G3925">
        <v>4.0769174880000003</v>
      </c>
      <c r="H3925">
        <v>-3.674222238</v>
      </c>
      <c r="I3925">
        <v>4.0769174880000003</v>
      </c>
      <c r="J3925">
        <v>8.1135630000000007E-3</v>
      </c>
      <c r="K3925">
        <v>4.0740691529999999</v>
      </c>
      <c r="L3925">
        <v>8.0745913910000002</v>
      </c>
    </row>
    <row r="3926" spans="2:12" x14ac:dyDescent="0.45">
      <c r="B3926">
        <v>4.0770069900000001</v>
      </c>
      <c r="C3926">
        <v>-0.30980667899999997</v>
      </c>
      <c r="D3926">
        <v>4.0779571209999999</v>
      </c>
      <c r="E3926">
        <v>2.2670310219999998</v>
      </c>
      <c r="G3926">
        <v>4.0779571199999998</v>
      </c>
      <c r="H3926">
        <v>-3.6806739409999998</v>
      </c>
      <c r="I3926">
        <v>4.0779571199999998</v>
      </c>
      <c r="J3926">
        <v>-0.24336269099999999</v>
      </c>
      <c r="K3926">
        <v>4.0751080589999997</v>
      </c>
      <c r="L3926">
        <v>8.2317188310000002</v>
      </c>
    </row>
    <row r="3927" spans="2:12" x14ac:dyDescent="0.45">
      <c r="B3927">
        <v>4.07804638</v>
      </c>
      <c r="C3927">
        <v>-0.38233785100000001</v>
      </c>
      <c r="D3927">
        <v>4.0789967530000002</v>
      </c>
      <c r="E3927">
        <v>3.2456463790000001</v>
      </c>
      <c r="G3927">
        <v>4.0789967520000001</v>
      </c>
      <c r="H3927">
        <v>-4.2155937139999997</v>
      </c>
      <c r="I3927">
        <v>4.0789967520000001</v>
      </c>
      <c r="J3927">
        <v>-0.64297912999999995</v>
      </c>
      <c r="K3927">
        <v>4.0761469650000004</v>
      </c>
      <c r="L3927">
        <v>7.4200914359999999</v>
      </c>
    </row>
    <row r="3928" spans="2:12" x14ac:dyDescent="0.45">
      <c r="B3928">
        <v>4.0790857699999998</v>
      </c>
      <c r="C3928">
        <v>-0.30159493500000001</v>
      </c>
      <c r="D3928">
        <v>4.0800363849999997</v>
      </c>
      <c r="E3928">
        <v>3.222784388</v>
      </c>
      <c r="G3928">
        <v>4.0800363839999996</v>
      </c>
      <c r="H3928">
        <v>-4.3432209830000001</v>
      </c>
      <c r="I3928">
        <v>4.0800363849999997</v>
      </c>
      <c r="J3928">
        <v>-0.44057279199999999</v>
      </c>
      <c r="K3928">
        <v>4.0771858700000001</v>
      </c>
      <c r="L3928">
        <v>7.1049452979999996</v>
      </c>
    </row>
    <row r="3929" spans="2:12" x14ac:dyDescent="0.45">
      <c r="B3929">
        <v>4.0801251599999997</v>
      </c>
      <c r="C3929">
        <v>0.21981298399999999</v>
      </c>
      <c r="D3929">
        <v>4.081076017</v>
      </c>
      <c r="E3929">
        <v>3.5463444000000002</v>
      </c>
      <c r="G3929">
        <v>4.081076017</v>
      </c>
      <c r="H3929">
        <v>-4.3582042699999999</v>
      </c>
      <c r="I3929">
        <v>4.081076017</v>
      </c>
      <c r="J3929">
        <v>-4.7018240000000003E-2</v>
      </c>
      <c r="K3929">
        <v>4.0782247759999999</v>
      </c>
      <c r="L3929">
        <v>7.127388163</v>
      </c>
    </row>
    <row r="3930" spans="2:12" x14ac:dyDescent="0.45">
      <c r="B3930">
        <v>4.0811645499999996</v>
      </c>
      <c r="C3930">
        <v>0.44564409700000002</v>
      </c>
      <c r="D3930">
        <v>4.0821156490000003</v>
      </c>
      <c r="E3930">
        <v>4.2981685709999997</v>
      </c>
      <c r="G3930">
        <v>4.0821156490000003</v>
      </c>
      <c r="H3930">
        <v>-4.3333157629999999</v>
      </c>
      <c r="I3930">
        <v>4.0821156490000003</v>
      </c>
      <c r="J3930">
        <v>-8.5508382999999993E-2</v>
      </c>
      <c r="K3930">
        <v>4.0792636819999997</v>
      </c>
      <c r="L3930">
        <v>6.5436409370000002</v>
      </c>
    </row>
    <row r="3931" spans="2:12" x14ac:dyDescent="0.45">
      <c r="B3931">
        <v>4.0822039400000003</v>
      </c>
      <c r="C3931">
        <v>0.82573649599999999</v>
      </c>
      <c r="D3931">
        <v>4.0831552809999998</v>
      </c>
      <c r="E3931">
        <v>4.1318235569999997</v>
      </c>
      <c r="G3931">
        <v>4.0831552809999998</v>
      </c>
      <c r="H3931">
        <v>-4.4144412849999997</v>
      </c>
      <c r="I3931">
        <v>4.0831552809999998</v>
      </c>
      <c r="J3931">
        <v>-0.25508045000000001</v>
      </c>
      <c r="K3931">
        <v>4.0803025880000003</v>
      </c>
      <c r="L3931">
        <v>6.3747382799999999</v>
      </c>
    </row>
    <row r="3932" spans="2:12" x14ac:dyDescent="0.45">
      <c r="B3932">
        <v>4.0832433300000002</v>
      </c>
      <c r="C3932">
        <v>1.0587777650000001</v>
      </c>
      <c r="D3932">
        <v>4.0841949130000001</v>
      </c>
      <c r="E3932">
        <v>4.4800281870000003</v>
      </c>
      <c r="G3932">
        <v>4.0841949130000001</v>
      </c>
      <c r="H3932">
        <v>-4.5512412580000001</v>
      </c>
      <c r="I3932">
        <v>4.0841949130000001</v>
      </c>
      <c r="J3932">
        <v>-0.43179968800000001</v>
      </c>
      <c r="K3932">
        <v>4.0813414940000001</v>
      </c>
      <c r="L3932">
        <v>6.2758487540000001</v>
      </c>
    </row>
    <row r="3933" spans="2:12" x14ac:dyDescent="0.45">
      <c r="B3933">
        <v>4.08428272</v>
      </c>
      <c r="C3933">
        <v>1.211351616</v>
      </c>
      <c r="D3933">
        <v>4.0852345459999997</v>
      </c>
      <c r="E3933">
        <v>4.5586855159999997</v>
      </c>
      <c r="G3933">
        <v>4.0852345449999996</v>
      </c>
      <c r="H3933">
        <v>-4.7448434959999997</v>
      </c>
      <c r="I3933">
        <v>4.0852345449999996</v>
      </c>
      <c r="J3933">
        <v>-0.45845846400000001</v>
      </c>
      <c r="K3933">
        <v>4.0823803989999998</v>
      </c>
      <c r="L3933">
        <v>5.8170497939999999</v>
      </c>
    </row>
    <row r="3934" spans="2:12" x14ac:dyDescent="0.45">
      <c r="B3934">
        <v>4.0853221099999999</v>
      </c>
      <c r="C3934">
        <v>1.984911109</v>
      </c>
      <c r="D3934">
        <v>4.086274178</v>
      </c>
      <c r="E3934">
        <v>4.7375599089999998</v>
      </c>
      <c r="G3934">
        <v>4.086274177</v>
      </c>
      <c r="H3934">
        <v>-4.7045424479999998</v>
      </c>
      <c r="I3934">
        <v>4.086274178</v>
      </c>
      <c r="J3934">
        <v>-0.75757234799999995</v>
      </c>
      <c r="K3934">
        <v>4.0834193049999996</v>
      </c>
      <c r="L3934">
        <v>5.7199396919999996</v>
      </c>
    </row>
    <row r="3935" spans="2:12" x14ac:dyDescent="0.45">
      <c r="B3935">
        <v>4.0863614999999998</v>
      </c>
      <c r="C3935">
        <v>2.1517019720000001</v>
      </c>
      <c r="D3935">
        <v>4.0873138100000004</v>
      </c>
      <c r="E3935">
        <v>5.3524946929999997</v>
      </c>
      <c r="G3935">
        <v>4.0873138100000004</v>
      </c>
      <c r="H3935">
        <v>-4.580054648</v>
      </c>
      <c r="I3935">
        <v>4.0873138100000004</v>
      </c>
      <c r="J3935">
        <v>-0.73532254200000002</v>
      </c>
      <c r="K3935">
        <v>4.0844582110000003</v>
      </c>
      <c r="L3935">
        <v>5.323904422</v>
      </c>
    </row>
    <row r="3936" spans="2:12" x14ac:dyDescent="0.45">
      <c r="B3936">
        <v>4.0874008899999996</v>
      </c>
      <c r="C3936">
        <v>2.2249172370000001</v>
      </c>
      <c r="D3936">
        <v>4.0883534419999998</v>
      </c>
      <c r="E3936">
        <v>5.27354901</v>
      </c>
      <c r="G3936">
        <v>4.0883534419999998</v>
      </c>
      <c r="H3936">
        <v>-4.6295732200000002</v>
      </c>
      <c r="I3936">
        <v>4.0883534419999998</v>
      </c>
      <c r="J3936">
        <v>-0.18292250299999999</v>
      </c>
      <c r="K3936">
        <v>4.0854971170000001</v>
      </c>
      <c r="L3936">
        <v>5.1907391330000001</v>
      </c>
    </row>
    <row r="3937" spans="2:12" x14ac:dyDescent="0.45">
      <c r="B3937">
        <v>4.0884402800000004</v>
      </c>
      <c r="C3937">
        <v>2.8025251710000001</v>
      </c>
      <c r="D3937">
        <v>4.0893930740000002</v>
      </c>
      <c r="E3937">
        <v>5.5704352760000004</v>
      </c>
      <c r="G3937">
        <v>4.0893930740000002</v>
      </c>
      <c r="H3937">
        <v>-4.7202669220000004</v>
      </c>
      <c r="I3937">
        <v>4.0893930740000002</v>
      </c>
      <c r="J3937">
        <v>-0.20137798800000001</v>
      </c>
      <c r="K3937">
        <v>4.0865360229999999</v>
      </c>
      <c r="L3937">
        <v>5.1703066409999998</v>
      </c>
    </row>
    <row r="3938" spans="2:12" x14ac:dyDescent="0.45">
      <c r="B3938">
        <v>4.0894796690000002</v>
      </c>
      <c r="C3938">
        <v>2.6896348350000001</v>
      </c>
      <c r="D3938">
        <v>4.0904327059999996</v>
      </c>
      <c r="E3938">
        <v>5.9545548210000003</v>
      </c>
      <c r="G3938">
        <v>4.0904327059999996</v>
      </c>
      <c r="H3938">
        <v>-4.6305527480000004</v>
      </c>
      <c r="I3938">
        <v>4.0904327059999996</v>
      </c>
      <c r="J3938">
        <v>-9.1684096000000007E-2</v>
      </c>
      <c r="K3938">
        <v>4.0875749280000004</v>
      </c>
      <c r="L3938">
        <v>5.1313252250000003</v>
      </c>
    </row>
    <row r="3939" spans="2:12" x14ac:dyDescent="0.45">
      <c r="B3939">
        <v>4.090519059</v>
      </c>
      <c r="C3939">
        <v>2.9362114560000001</v>
      </c>
      <c r="D3939">
        <v>4.091472338</v>
      </c>
      <c r="E3939">
        <v>5.9628558370000002</v>
      </c>
      <c r="G3939">
        <v>4.091472338</v>
      </c>
      <c r="H3939">
        <v>-4.6806423519999996</v>
      </c>
      <c r="I3939">
        <v>4.091472338</v>
      </c>
      <c r="J3939">
        <v>-0.58033220799999996</v>
      </c>
      <c r="K3939">
        <v>4.0886138340000002</v>
      </c>
      <c r="L3939">
        <v>5.2678686780000001</v>
      </c>
    </row>
    <row r="3940" spans="2:12" x14ac:dyDescent="0.45">
      <c r="B3940">
        <v>4.0915584489999999</v>
      </c>
      <c r="C3940">
        <v>3.1215123720000002</v>
      </c>
      <c r="D3940">
        <v>4.0925119710000004</v>
      </c>
      <c r="E3940">
        <v>6.6790272530000001</v>
      </c>
      <c r="G3940">
        <v>4.0925119700000003</v>
      </c>
      <c r="H3940">
        <v>-5.3119112289999997</v>
      </c>
      <c r="I3940">
        <v>4.0925119700000003</v>
      </c>
      <c r="J3940">
        <v>-0.80877223899999995</v>
      </c>
      <c r="K3940">
        <v>4.08965274</v>
      </c>
      <c r="L3940">
        <v>5.1091967279999997</v>
      </c>
    </row>
    <row r="3941" spans="2:12" x14ac:dyDescent="0.45">
      <c r="B3941">
        <v>4.0925978389999997</v>
      </c>
      <c r="C3941">
        <v>3.205035794</v>
      </c>
      <c r="D3941">
        <v>4.0935516029999999</v>
      </c>
      <c r="E3941">
        <v>6.8631612860000004</v>
      </c>
      <c r="G3941">
        <v>4.0935516019999998</v>
      </c>
      <c r="H3941">
        <v>-5.659365545</v>
      </c>
      <c r="I3941">
        <v>4.0935516029999999</v>
      </c>
      <c r="J3941">
        <v>-0.72513583800000003</v>
      </c>
      <c r="K3941">
        <v>4.0906916459999998</v>
      </c>
      <c r="L3941">
        <v>4.3463677250000003</v>
      </c>
    </row>
    <row r="3942" spans="2:12" x14ac:dyDescent="0.45">
      <c r="B3942">
        <v>4.0936372289999996</v>
      </c>
      <c r="C3942">
        <v>3.9347433500000002</v>
      </c>
      <c r="D3942">
        <v>4.0945912350000002</v>
      </c>
      <c r="E3942">
        <v>6.6828254210000004</v>
      </c>
      <c r="G3942">
        <v>4.0945912350000002</v>
      </c>
      <c r="H3942">
        <v>-5.6375369190000004</v>
      </c>
      <c r="I3942">
        <v>4.0945912350000002</v>
      </c>
      <c r="J3942">
        <v>-1.061037977</v>
      </c>
      <c r="K3942">
        <v>4.0917305519999996</v>
      </c>
      <c r="L3942">
        <v>4.5600394949999998</v>
      </c>
    </row>
    <row r="3943" spans="2:12" x14ac:dyDescent="0.45">
      <c r="B3943">
        <v>4.0946766190000004</v>
      </c>
      <c r="C3943">
        <v>3.8466966990000002</v>
      </c>
      <c r="D3943">
        <v>4.0956308669999997</v>
      </c>
      <c r="E3943">
        <v>7.4317464710000003</v>
      </c>
      <c r="G3943">
        <v>4.0956308669999997</v>
      </c>
      <c r="H3943">
        <v>-5.4176634440000004</v>
      </c>
      <c r="I3943">
        <v>4.0956308669999997</v>
      </c>
      <c r="J3943">
        <v>-1.2320725260000001</v>
      </c>
      <c r="K3943">
        <v>4.0927694580000002</v>
      </c>
      <c r="L3943">
        <v>4.6752591780000001</v>
      </c>
    </row>
    <row r="3944" spans="2:12" x14ac:dyDescent="0.45">
      <c r="B3944">
        <v>4.0957160090000002</v>
      </c>
      <c r="C3944">
        <v>3.8167499810000001</v>
      </c>
      <c r="D3944">
        <v>4.096670499</v>
      </c>
      <c r="E3944">
        <v>7.4717716999999997</v>
      </c>
      <c r="G3944">
        <v>4.096670499</v>
      </c>
      <c r="H3944">
        <v>-5.3549134230000002</v>
      </c>
      <c r="I3944">
        <v>4.096670499</v>
      </c>
      <c r="J3944">
        <v>-1.1474021809999999</v>
      </c>
      <c r="K3944">
        <v>4.093808363</v>
      </c>
      <c r="L3944">
        <v>4.7861961170000002</v>
      </c>
    </row>
    <row r="3945" spans="2:12" x14ac:dyDescent="0.45">
      <c r="B3945">
        <v>4.0967553990000001</v>
      </c>
      <c r="C3945">
        <v>3.904084347</v>
      </c>
      <c r="D3945">
        <v>4.0977101310000004</v>
      </c>
      <c r="E3945">
        <v>7.8427646930000003</v>
      </c>
      <c r="G3945">
        <v>4.0977101310000004</v>
      </c>
      <c r="H3945">
        <v>-5.452656062</v>
      </c>
      <c r="I3945">
        <v>4.0977101310000004</v>
      </c>
      <c r="J3945">
        <v>-1.1963765989999999</v>
      </c>
      <c r="K3945">
        <v>4.0948472689999997</v>
      </c>
      <c r="L3945">
        <v>4.0723066010000002</v>
      </c>
    </row>
    <row r="3946" spans="2:12" x14ac:dyDescent="0.45">
      <c r="B3946">
        <v>4.0977947889999999</v>
      </c>
      <c r="C3946">
        <v>3.5395390149999999</v>
      </c>
      <c r="D3946">
        <v>4.0987497639999999</v>
      </c>
      <c r="E3946">
        <v>8.3298759770000004</v>
      </c>
      <c r="G3946">
        <v>4.0987497629999998</v>
      </c>
      <c r="H3946">
        <v>-5.4539247880000001</v>
      </c>
      <c r="I3946">
        <v>4.0987497629999998</v>
      </c>
      <c r="J3946">
        <v>-1.1938990229999999</v>
      </c>
      <c r="K3946">
        <v>4.0958861750000004</v>
      </c>
      <c r="L3946">
        <v>4.4319843299999997</v>
      </c>
    </row>
    <row r="3947" spans="2:12" x14ac:dyDescent="0.45">
      <c r="B3947">
        <v>4.0988341789999998</v>
      </c>
      <c r="C3947">
        <v>4.1951037309999997</v>
      </c>
      <c r="D3947">
        <v>4.0997893960000003</v>
      </c>
      <c r="E3947">
        <v>8.2553166650000005</v>
      </c>
      <c r="G3947">
        <v>4.0997893950000002</v>
      </c>
      <c r="H3947">
        <v>-5.42294315</v>
      </c>
      <c r="I3947">
        <v>4.0997893960000003</v>
      </c>
      <c r="J3947">
        <v>-0.97135018900000003</v>
      </c>
      <c r="K3947">
        <v>4.0969250810000002</v>
      </c>
      <c r="L3947">
        <v>4.5582932520000004</v>
      </c>
    </row>
    <row r="3948" spans="2:12" x14ac:dyDescent="0.45">
      <c r="B3948">
        <v>4.0998735689999997</v>
      </c>
      <c r="C3948">
        <v>4.5667010809999997</v>
      </c>
      <c r="D3948">
        <v>4.1008290279999997</v>
      </c>
      <c r="E3948">
        <v>8.8104296879999993</v>
      </c>
      <c r="G3948">
        <v>4.1008290269999996</v>
      </c>
      <c r="H3948">
        <v>-5.5381577829999999</v>
      </c>
      <c r="I3948">
        <v>4.1008290279999997</v>
      </c>
      <c r="J3948">
        <v>-1.192257396</v>
      </c>
      <c r="K3948">
        <v>4.097963987</v>
      </c>
      <c r="L3948">
        <v>4.757084367</v>
      </c>
    </row>
    <row r="3949" spans="2:12" x14ac:dyDescent="0.45">
      <c r="B3949">
        <v>4.1009129590000004</v>
      </c>
      <c r="C3949">
        <v>4.4938493209999999</v>
      </c>
      <c r="D3949">
        <v>4.1018686600000001</v>
      </c>
      <c r="E3949">
        <v>8.9648148059999997</v>
      </c>
      <c r="G3949">
        <v>4.1018686600000001</v>
      </c>
      <c r="H3949">
        <v>-5.8552356809999999</v>
      </c>
      <c r="I3949">
        <v>4.1018686600000001</v>
      </c>
      <c r="J3949">
        <v>-1.2029879210000001</v>
      </c>
      <c r="K3949">
        <v>4.0990028919999997</v>
      </c>
      <c r="L3949">
        <v>5.1800259549999996</v>
      </c>
    </row>
    <row r="3950" spans="2:12" x14ac:dyDescent="0.45">
      <c r="B3950">
        <v>4.1019523490000003</v>
      </c>
      <c r="C3950">
        <v>5.2964430509999998</v>
      </c>
      <c r="D3950">
        <v>4.1029082920000004</v>
      </c>
      <c r="E3950">
        <v>8.9931244390000007</v>
      </c>
      <c r="G3950">
        <v>4.1029082920000004</v>
      </c>
      <c r="H3950">
        <v>-5.9199826</v>
      </c>
      <c r="I3950">
        <v>4.1029082920000004</v>
      </c>
      <c r="J3950">
        <v>-1.489416254</v>
      </c>
      <c r="K3950">
        <v>4.1000417980000003</v>
      </c>
      <c r="L3950">
        <v>5.1120874150000004</v>
      </c>
    </row>
    <row r="3951" spans="2:12" x14ac:dyDescent="0.45">
      <c r="B3951">
        <v>4.1029917390000001</v>
      </c>
      <c r="C3951">
        <v>5.4302078500000004</v>
      </c>
      <c r="D3951">
        <v>4.1039479239999999</v>
      </c>
      <c r="E3951">
        <v>10.027789650000001</v>
      </c>
      <c r="G3951">
        <v>4.1039479239999999</v>
      </c>
      <c r="H3951">
        <v>-5.5180593480000004</v>
      </c>
      <c r="I3951">
        <v>4.1039479239999999</v>
      </c>
      <c r="J3951">
        <v>-1.4825364679999999</v>
      </c>
      <c r="K3951">
        <v>4.1010807040000001</v>
      </c>
      <c r="L3951">
        <v>5.2117669190000004</v>
      </c>
    </row>
    <row r="3952" spans="2:12" x14ac:dyDescent="0.45">
      <c r="B3952">
        <v>4.1040311279999999</v>
      </c>
      <c r="C3952">
        <v>5.6882891219999996</v>
      </c>
      <c r="D3952">
        <v>4.1049875560000002</v>
      </c>
      <c r="E3952">
        <v>9.9509260360000003</v>
      </c>
      <c r="G3952">
        <v>4.1049875560000002</v>
      </c>
      <c r="H3952">
        <v>-5.5463021039999996</v>
      </c>
      <c r="I3952">
        <v>4.1049875560000002</v>
      </c>
      <c r="J3952">
        <v>-1.3639187159999999</v>
      </c>
      <c r="K3952">
        <v>4.1021196099999999</v>
      </c>
      <c r="L3952">
        <v>5.2375422939999998</v>
      </c>
    </row>
    <row r="3953" spans="2:12" x14ac:dyDescent="0.45">
      <c r="B3953">
        <v>4.1050705179999998</v>
      </c>
      <c r="C3953">
        <v>6.1882466479999998</v>
      </c>
      <c r="D3953">
        <v>4.1060271889999997</v>
      </c>
      <c r="E3953">
        <v>10.62883766</v>
      </c>
      <c r="G3953">
        <v>4.1060271879999997</v>
      </c>
      <c r="H3953">
        <v>-5.5586188940000003</v>
      </c>
      <c r="I3953">
        <v>4.1060271879999997</v>
      </c>
      <c r="J3953">
        <v>-1.196667006</v>
      </c>
      <c r="K3953">
        <v>4.1031585159999997</v>
      </c>
      <c r="L3953">
        <v>5.1659308929999996</v>
      </c>
    </row>
    <row r="3954" spans="2:12" x14ac:dyDescent="0.45">
      <c r="B3954">
        <v>4.1061099079999996</v>
      </c>
      <c r="C3954">
        <v>6.2373830640000003</v>
      </c>
      <c r="D3954">
        <v>4.1070668210000001</v>
      </c>
      <c r="E3954">
        <v>11.182484820000001</v>
      </c>
      <c r="G3954">
        <v>4.10706682</v>
      </c>
      <c r="H3954">
        <v>-5.4950886499999996</v>
      </c>
      <c r="I3954">
        <v>4.1070668210000001</v>
      </c>
      <c r="J3954">
        <v>-1.3462508150000001</v>
      </c>
      <c r="K3954">
        <v>4.1041974210000003</v>
      </c>
      <c r="L3954">
        <v>4.4638541099999998</v>
      </c>
    </row>
    <row r="3955" spans="2:12" x14ac:dyDescent="0.45">
      <c r="B3955">
        <v>4.1071492980000004</v>
      </c>
      <c r="C3955">
        <v>6.1322117589999996</v>
      </c>
      <c r="D3955">
        <v>4.1081064530000004</v>
      </c>
      <c r="E3955">
        <v>11.252461540000001</v>
      </c>
      <c r="G3955">
        <v>4.1081064530000004</v>
      </c>
      <c r="H3955">
        <v>-5.4780678370000002</v>
      </c>
      <c r="I3955">
        <v>4.1081064530000004</v>
      </c>
      <c r="J3955">
        <v>-2.166291502</v>
      </c>
      <c r="K3955">
        <v>4.1052363270000001</v>
      </c>
      <c r="L3955">
        <v>4.5712911079999996</v>
      </c>
    </row>
    <row r="3956" spans="2:12" x14ac:dyDescent="0.45">
      <c r="B3956">
        <v>4.1081886880000003</v>
      </c>
      <c r="C3956">
        <v>6.1635329829999996</v>
      </c>
      <c r="D3956">
        <v>4.1091460849999999</v>
      </c>
      <c r="E3956">
        <v>11.782010809999999</v>
      </c>
      <c r="G3956">
        <v>4.1091460849999999</v>
      </c>
      <c r="H3956">
        <v>-5.8049484600000003</v>
      </c>
      <c r="I3956">
        <v>4.1091460849999999</v>
      </c>
      <c r="J3956">
        <v>-2.3212161039999999</v>
      </c>
      <c r="K3956">
        <v>4.1062752329999999</v>
      </c>
      <c r="L3956">
        <v>4.4255210429999998</v>
      </c>
    </row>
    <row r="3957" spans="2:12" x14ac:dyDescent="0.45">
      <c r="B3957">
        <v>4.1092280780000001</v>
      </c>
      <c r="C3957">
        <v>6.2810508250000003</v>
      </c>
      <c r="D3957">
        <v>4.1101857170000002</v>
      </c>
      <c r="E3957">
        <v>11.90332933</v>
      </c>
      <c r="G3957">
        <v>4.1101857170000002</v>
      </c>
      <c r="H3957">
        <v>-6.1304100549999996</v>
      </c>
      <c r="I3957">
        <v>4.1101857170000002</v>
      </c>
      <c r="J3957">
        <v>-2.1446065729999999</v>
      </c>
      <c r="K3957">
        <v>4.1073141389999996</v>
      </c>
      <c r="L3957">
        <v>4.446965273</v>
      </c>
    </row>
    <row r="3958" spans="2:12" x14ac:dyDescent="0.45">
      <c r="B3958">
        <v>4.110267468</v>
      </c>
      <c r="C3958">
        <v>6.9958235560000004</v>
      </c>
      <c r="D3958">
        <v>4.1112253489999997</v>
      </c>
      <c r="E3958">
        <v>12.195815939999999</v>
      </c>
      <c r="G3958">
        <v>4.1112253489999997</v>
      </c>
      <c r="H3958">
        <v>-6.1753033869999996</v>
      </c>
      <c r="I3958">
        <v>4.1112253489999997</v>
      </c>
      <c r="J3958">
        <v>-2.4736208849999999</v>
      </c>
      <c r="K3958">
        <v>4.1083530450000003</v>
      </c>
      <c r="L3958">
        <v>4.6887358030000001</v>
      </c>
    </row>
    <row r="3959" spans="2:12" x14ac:dyDescent="0.45">
      <c r="B3959">
        <v>4.1113068579999998</v>
      </c>
      <c r="C3959">
        <v>6.3720900690000004</v>
      </c>
      <c r="D3959">
        <v>4.1122649820000001</v>
      </c>
      <c r="E3959">
        <v>12.97447751</v>
      </c>
      <c r="G3959">
        <v>4.112264981</v>
      </c>
      <c r="H3959">
        <v>-6.2090133300000003</v>
      </c>
      <c r="I3959">
        <v>4.112264981</v>
      </c>
      <c r="J3959">
        <v>-2.6529119510000001</v>
      </c>
      <c r="K3959">
        <v>4.1093919510000001</v>
      </c>
      <c r="L3959">
        <v>4.6179090760000001</v>
      </c>
    </row>
    <row r="3960" spans="2:12" x14ac:dyDescent="0.45">
      <c r="B3960">
        <v>4.1123462479999997</v>
      </c>
      <c r="C3960">
        <v>6.4301088149999996</v>
      </c>
      <c r="D3960">
        <v>4.1133046139999996</v>
      </c>
      <c r="E3960">
        <v>12.955733909999999</v>
      </c>
      <c r="G3960">
        <v>4.1133046130000004</v>
      </c>
      <c r="H3960">
        <v>-6.4131605069999997</v>
      </c>
      <c r="I3960">
        <v>4.1133046130000004</v>
      </c>
      <c r="J3960">
        <v>-2.9435134139999999</v>
      </c>
      <c r="K3960">
        <v>4.1104308559999998</v>
      </c>
      <c r="L3960">
        <v>4.5941779980000002</v>
      </c>
    </row>
    <row r="3961" spans="2:12" x14ac:dyDescent="0.45">
      <c r="B3961">
        <v>4.1133856379999996</v>
      </c>
      <c r="C3961">
        <v>7.0348349749999999</v>
      </c>
      <c r="D3961">
        <v>4.1143442459999999</v>
      </c>
      <c r="E3961">
        <v>13.47453631</v>
      </c>
      <c r="G3961">
        <v>4.1143442449999998</v>
      </c>
      <c r="H3961">
        <v>-6.5935914349999996</v>
      </c>
      <c r="I3961">
        <v>4.1143442459999999</v>
      </c>
      <c r="J3961">
        <v>-3.2193059939999999</v>
      </c>
      <c r="K3961">
        <v>4.1114697619999996</v>
      </c>
      <c r="L3961">
        <v>4.7369559099999998</v>
      </c>
    </row>
    <row r="3962" spans="2:12" x14ac:dyDescent="0.45">
      <c r="B3962">
        <v>4.1144250280000003</v>
      </c>
      <c r="C3962">
        <v>7.1419620640000003</v>
      </c>
      <c r="D3962">
        <v>4.1153838780000003</v>
      </c>
      <c r="E3962">
        <v>13.91171684</v>
      </c>
      <c r="G3962">
        <v>4.1153838780000003</v>
      </c>
      <c r="H3962">
        <v>-6.4558369920000001</v>
      </c>
      <c r="I3962">
        <v>4.1153838780000003</v>
      </c>
      <c r="J3962">
        <v>-3.078675719</v>
      </c>
      <c r="K3962">
        <v>4.1125086680000003</v>
      </c>
      <c r="L3962">
        <v>4.4460984610000001</v>
      </c>
    </row>
    <row r="3963" spans="2:12" x14ac:dyDescent="0.45">
      <c r="B3963">
        <v>4.1154644180000002</v>
      </c>
      <c r="C3963">
        <v>7.3741557950000001</v>
      </c>
      <c r="D3963">
        <v>4.1164235099999997</v>
      </c>
      <c r="E3963">
        <v>13.862019800000001</v>
      </c>
      <c r="G3963">
        <v>4.1164235099999997</v>
      </c>
      <c r="H3963">
        <v>-6.5841860539999999</v>
      </c>
      <c r="I3963">
        <v>4.1164235099999997</v>
      </c>
      <c r="J3963">
        <v>-3.2954052300000001</v>
      </c>
      <c r="K3963">
        <v>4.113547574</v>
      </c>
      <c r="L3963">
        <v>4.3795871120000003</v>
      </c>
    </row>
    <row r="3964" spans="2:12" x14ac:dyDescent="0.45">
      <c r="B3964">
        <v>4.116503808</v>
      </c>
      <c r="C3964">
        <v>7.5021486670000002</v>
      </c>
      <c r="D3964">
        <v>4.1174631420000001</v>
      </c>
      <c r="E3964">
        <v>14.84290833</v>
      </c>
      <c r="G3964">
        <v>4.1174631420000001</v>
      </c>
      <c r="H3964">
        <v>-6.6235298370000004</v>
      </c>
      <c r="I3964">
        <v>4.1174631420000001</v>
      </c>
      <c r="J3964">
        <v>-3.2996538979999999</v>
      </c>
      <c r="K3964">
        <v>4.1145864799999998</v>
      </c>
      <c r="L3964">
        <v>4.2410677730000002</v>
      </c>
    </row>
    <row r="3965" spans="2:12" x14ac:dyDescent="0.45">
      <c r="B3965">
        <v>4.1175431979999999</v>
      </c>
      <c r="C3965">
        <v>7.6951303849999997</v>
      </c>
      <c r="D3965">
        <v>4.1185027740000004</v>
      </c>
      <c r="E3965">
        <v>14.94039613</v>
      </c>
      <c r="G3965">
        <v>4.1185027740000004</v>
      </c>
      <c r="H3965">
        <v>-6.7546063260000002</v>
      </c>
      <c r="I3965">
        <v>4.1185027740000004</v>
      </c>
      <c r="J3965">
        <v>-3.1728113690000002</v>
      </c>
      <c r="K3965">
        <v>4.1156253850000004</v>
      </c>
      <c r="L3965">
        <v>4.2411287409999998</v>
      </c>
    </row>
    <row r="3966" spans="2:12" x14ac:dyDescent="0.45">
      <c r="B3966">
        <v>4.1185825869999997</v>
      </c>
      <c r="C3966">
        <v>7.7306671070000004</v>
      </c>
      <c r="D3966">
        <v>4.119542407</v>
      </c>
      <c r="E3966">
        <v>15.113110649999999</v>
      </c>
      <c r="G3966">
        <v>4.1195424059999999</v>
      </c>
      <c r="H3966">
        <v>-6.5452445839999998</v>
      </c>
      <c r="I3966">
        <v>4.1195424059999999</v>
      </c>
      <c r="J3966">
        <v>-3.1632151749999999</v>
      </c>
      <c r="K3966">
        <v>4.1166642910000002</v>
      </c>
      <c r="L3966">
        <v>4.250395127</v>
      </c>
    </row>
    <row r="3967" spans="2:12" x14ac:dyDescent="0.45">
      <c r="B3967">
        <v>4.1196219770000004</v>
      </c>
      <c r="C3967">
        <v>7.5169573190000003</v>
      </c>
      <c r="D3967">
        <v>4.1205820390000003</v>
      </c>
      <c r="E3967">
        <v>15.97184772</v>
      </c>
      <c r="G3967">
        <v>4.1205820380000002</v>
      </c>
      <c r="H3967">
        <v>-6.6685213460000003</v>
      </c>
      <c r="I3967">
        <v>4.1205820390000003</v>
      </c>
      <c r="J3967">
        <v>-3.3426283749999999</v>
      </c>
      <c r="K3967">
        <v>4.117703197</v>
      </c>
      <c r="L3967">
        <v>3.8168078169999999</v>
      </c>
    </row>
    <row r="3968" spans="2:12" x14ac:dyDescent="0.45">
      <c r="B3968">
        <v>4.1206613670000003</v>
      </c>
      <c r="C3968">
        <v>7.8624783499999999</v>
      </c>
      <c r="D3968">
        <v>4.1216216709999998</v>
      </c>
      <c r="E3968">
        <v>15.904077579999999</v>
      </c>
      <c r="G3968">
        <v>4.1216216709999998</v>
      </c>
      <c r="H3968">
        <v>-6.6211292679999998</v>
      </c>
      <c r="I3968">
        <v>4.1216216709999998</v>
      </c>
      <c r="J3968">
        <v>-3.6308273600000001</v>
      </c>
      <c r="K3968">
        <v>4.1187421029999998</v>
      </c>
      <c r="L3968">
        <v>3.8626669320000002</v>
      </c>
    </row>
    <row r="3969" spans="2:12" x14ac:dyDescent="0.45">
      <c r="B3969">
        <v>4.1217007570000002</v>
      </c>
      <c r="C3969">
        <v>8.4273223609999999</v>
      </c>
      <c r="D3969">
        <v>4.1226613030000001</v>
      </c>
      <c r="E3969">
        <v>16.254284630000001</v>
      </c>
      <c r="G3969">
        <v>4.1226613030000001</v>
      </c>
      <c r="H3969">
        <v>-6.6728276649999998</v>
      </c>
      <c r="I3969">
        <v>4.1226613030000001</v>
      </c>
      <c r="J3969">
        <v>-3.7342965050000001</v>
      </c>
      <c r="K3969">
        <v>4.1197810090000004</v>
      </c>
      <c r="L3969">
        <v>4.0569001379999996</v>
      </c>
    </row>
    <row r="3970" spans="2:12" x14ac:dyDescent="0.45">
      <c r="B3970">
        <v>4.122740147</v>
      </c>
      <c r="C3970">
        <v>8.1344226919999993</v>
      </c>
      <c r="D3970">
        <v>4.1237009349999996</v>
      </c>
      <c r="E3970">
        <v>16.62772842</v>
      </c>
      <c r="G3970">
        <v>4.1237009349999996</v>
      </c>
      <c r="H3970">
        <v>-6.5929445470000001</v>
      </c>
      <c r="I3970">
        <v>4.1237009349999996</v>
      </c>
      <c r="J3970">
        <v>-3.5311722740000002</v>
      </c>
      <c r="K3970">
        <v>4.1208199150000002</v>
      </c>
      <c r="L3970">
        <v>3.9836153630000002</v>
      </c>
    </row>
    <row r="3971" spans="2:12" x14ac:dyDescent="0.45">
      <c r="B3971">
        <v>4.1237795369999999</v>
      </c>
      <c r="C3971">
        <v>8.3529273839999991</v>
      </c>
      <c r="D3971">
        <v>4.1247405669999999</v>
      </c>
      <c r="E3971">
        <v>16.3601305</v>
      </c>
      <c r="G3971">
        <v>4.1247405669999999</v>
      </c>
      <c r="H3971">
        <v>-6.6098374260000003</v>
      </c>
      <c r="I3971">
        <v>4.1247405669999999</v>
      </c>
      <c r="J3971">
        <v>-4.5540436130000002</v>
      </c>
      <c r="K3971">
        <v>4.1218588199999999</v>
      </c>
      <c r="L3971">
        <v>3.8495677289999999</v>
      </c>
    </row>
    <row r="3972" spans="2:12" x14ac:dyDescent="0.45">
      <c r="B3972">
        <v>4.1248189269999997</v>
      </c>
      <c r="C3972">
        <v>8.4480531170000006</v>
      </c>
      <c r="D3972">
        <v>4.1257802000000003</v>
      </c>
      <c r="E3972">
        <v>17.512509789999999</v>
      </c>
      <c r="G3972">
        <v>4.1257801990000003</v>
      </c>
      <c r="H3972">
        <v>-6.5250415909999999</v>
      </c>
      <c r="I3972">
        <v>4.1257801990000003</v>
      </c>
      <c r="J3972">
        <v>-4.7528128169999997</v>
      </c>
      <c r="K3972">
        <v>4.1228977259999997</v>
      </c>
      <c r="L3972">
        <v>3.6922910440000001</v>
      </c>
    </row>
    <row r="3973" spans="2:12" x14ac:dyDescent="0.45">
      <c r="B3973">
        <v>4.1258583169999996</v>
      </c>
      <c r="C3973">
        <v>8.371216574</v>
      </c>
      <c r="D3973">
        <v>4.1268198319999998</v>
      </c>
      <c r="E3973">
        <v>17.642771570000001</v>
      </c>
      <c r="G3973">
        <v>4.1268198309999997</v>
      </c>
      <c r="H3973">
        <v>-6.6280418589999996</v>
      </c>
      <c r="I3973">
        <v>4.1268198309999997</v>
      </c>
      <c r="J3973">
        <v>-4.6153131480000003</v>
      </c>
      <c r="K3973">
        <v>4.1239366320000004</v>
      </c>
      <c r="L3973">
        <v>3.6940054880000002</v>
      </c>
    </row>
    <row r="3974" spans="2:12" x14ac:dyDescent="0.45">
      <c r="B3974">
        <v>4.1268977070000004</v>
      </c>
      <c r="C3974">
        <v>8.3952011720000002</v>
      </c>
      <c r="D3974">
        <v>4.1278594640000001</v>
      </c>
      <c r="E3974">
        <v>17.746014030000001</v>
      </c>
      <c r="G3974">
        <v>4.1278594630000001</v>
      </c>
      <c r="H3974">
        <v>-6.5356829320000003</v>
      </c>
      <c r="I3974">
        <v>4.1278594640000001</v>
      </c>
      <c r="J3974">
        <v>-4.3960441220000002</v>
      </c>
      <c r="K3974">
        <v>4.1249755380000002</v>
      </c>
      <c r="L3974">
        <v>3.7522486740000001</v>
      </c>
    </row>
    <row r="3975" spans="2:12" x14ac:dyDescent="0.45">
      <c r="B3975">
        <v>4.1279370970000002</v>
      </c>
      <c r="C3975">
        <v>8.6096436650000001</v>
      </c>
      <c r="D3975">
        <v>4.1288990959999996</v>
      </c>
      <c r="E3975">
        <v>18.389296359999999</v>
      </c>
      <c r="G3975">
        <v>4.1288990959999996</v>
      </c>
      <c r="H3975">
        <v>-6.4628513989999998</v>
      </c>
      <c r="I3975">
        <v>4.1288990959999996</v>
      </c>
      <c r="J3975">
        <v>-4.6689704939999999</v>
      </c>
      <c r="K3975">
        <v>4.1260144439999999</v>
      </c>
      <c r="L3975">
        <v>3.483231338</v>
      </c>
    </row>
    <row r="3976" spans="2:12" x14ac:dyDescent="0.45">
      <c r="B3976">
        <v>4.1289764870000001</v>
      </c>
      <c r="C3976">
        <v>8.7268342400000005</v>
      </c>
      <c r="D3976">
        <v>4.1299387279999999</v>
      </c>
      <c r="E3976">
        <v>18.409761379999999</v>
      </c>
      <c r="G3976">
        <v>4.1299387279999999</v>
      </c>
      <c r="H3976">
        <v>-6.3858370689999999</v>
      </c>
      <c r="I3976">
        <v>4.1299387279999999</v>
      </c>
      <c r="J3976">
        <v>-4.9063581789999997</v>
      </c>
      <c r="K3976">
        <v>4.1270533489999996</v>
      </c>
      <c r="L3976">
        <v>3.4262230470000001</v>
      </c>
    </row>
    <row r="3977" spans="2:12" x14ac:dyDescent="0.45">
      <c r="B3977">
        <v>4.1300158769999999</v>
      </c>
      <c r="C3977">
        <v>8.9463640860000009</v>
      </c>
      <c r="D3977">
        <v>4.1309783600000003</v>
      </c>
      <c r="E3977">
        <v>18.822245649999999</v>
      </c>
      <c r="G3977">
        <v>4.1309783600000003</v>
      </c>
      <c r="H3977">
        <v>-6.3579053139999999</v>
      </c>
      <c r="I3977">
        <v>4.1309783600000003</v>
      </c>
      <c r="J3977">
        <v>-5.009131773</v>
      </c>
      <c r="K3977">
        <v>4.1280922550000003</v>
      </c>
      <c r="L3977">
        <v>3.2213093700000002</v>
      </c>
    </row>
    <row r="3978" spans="2:12" x14ac:dyDescent="0.45">
      <c r="B3978">
        <v>4.1310552669999998</v>
      </c>
      <c r="C3978">
        <v>9.1741038540000002</v>
      </c>
      <c r="D3978">
        <v>4.1320179919999998</v>
      </c>
      <c r="E3978">
        <v>19.48317097</v>
      </c>
      <c r="G3978">
        <v>4.1320179919999998</v>
      </c>
      <c r="H3978">
        <v>-6.2453606620000004</v>
      </c>
      <c r="I3978">
        <v>4.1320179919999998</v>
      </c>
      <c r="J3978">
        <v>-5.2921819870000002</v>
      </c>
      <c r="K3978">
        <v>4.1291311610000001</v>
      </c>
      <c r="L3978">
        <v>2.8191091400000001</v>
      </c>
    </row>
    <row r="3979" spans="2:12" x14ac:dyDescent="0.45">
      <c r="B3979">
        <v>4.1320946569999997</v>
      </c>
      <c r="C3979">
        <v>9.0228186249999993</v>
      </c>
      <c r="D3979">
        <v>4.1330576250000002</v>
      </c>
      <c r="E3979">
        <v>19.352622090000001</v>
      </c>
      <c r="G3979">
        <v>4.1330576240000001</v>
      </c>
      <c r="H3979">
        <v>-6.3925481919999996</v>
      </c>
      <c r="I3979">
        <v>4.1330576240000001</v>
      </c>
      <c r="J3979">
        <v>-5.1385556479999996</v>
      </c>
      <c r="K3979">
        <v>4.1301700669999999</v>
      </c>
      <c r="L3979">
        <v>2.897111588</v>
      </c>
    </row>
    <row r="3980" spans="2:12" x14ac:dyDescent="0.45">
      <c r="B3980">
        <v>4.1331340460000003</v>
      </c>
      <c r="C3980">
        <v>9.0626155570000009</v>
      </c>
      <c r="D3980">
        <v>4.1340972569999996</v>
      </c>
      <c r="E3980">
        <v>20.309688980000001</v>
      </c>
      <c r="G3980">
        <v>4.1340972560000004</v>
      </c>
      <c r="H3980">
        <v>-6.2555645909999997</v>
      </c>
      <c r="I3980">
        <v>4.1340972569999996</v>
      </c>
      <c r="J3980">
        <v>-5.2757740200000001</v>
      </c>
      <c r="K3980">
        <v>4.1312089729999997</v>
      </c>
      <c r="L3980">
        <v>2.9743816779999999</v>
      </c>
    </row>
    <row r="3981" spans="2:12" x14ac:dyDescent="0.45">
      <c r="B3981">
        <v>4.1341734360000002</v>
      </c>
      <c r="C3981">
        <v>9.1418938680000004</v>
      </c>
      <c r="D3981">
        <v>4.135136889</v>
      </c>
      <c r="E3981">
        <v>20.436833409999998</v>
      </c>
      <c r="G3981">
        <v>4.135136889</v>
      </c>
      <c r="H3981">
        <v>-6.3571477319999996</v>
      </c>
      <c r="I3981">
        <v>4.135136889</v>
      </c>
      <c r="J3981">
        <v>-5.1443511009999998</v>
      </c>
      <c r="K3981">
        <v>4.1322478780000003</v>
      </c>
      <c r="L3981">
        <v>3.0271960299999998</v>
      </c>
    </row>
    <row r="3982" spans="2:12" x14ac:dyDescent="0.45">
      <c r="B3982">
        <v>4.1352128260000001</v>
      </c>
      <c r="C3982">
        <v>9.5383873880000003</v>
      </c>
      <c r="D3982">
        <v>4.1361765210000003</v>
      </c>
      <c r="E3982">
        <v>20.578856680000001</v>
      </c>
      <c r="G3982">
        <v>4.1361765210000003</v>
      </c>
      <c r="H3982">
        <v>-6.2724843359999998</v>
      </c>
      <c r="I3982">
        <v>4.1361765210000003</v>
      </c>
      <c r="J3982">
        <v>-4.7830141749999999</v>
      </c>
      <c r="K3982">
        <v>4.133286784</v>
      </c>
      <c r="L3982">
        <v>2.9547919340000002</v>
      </c>
    </row>
    <row r="3983" spans="2:12" x14ac:dyDescent="0.45">
      <c r="B3983">
        <v>4.1362522159999999</v>
      </c>
      <c r="C3983">
        <v>9.3452237779999994</v>
      </c>
      <c r="D3983">
        <v>4.1372161529999998</v>
      </c>
      <c r="E3983">
        <v>21.129783499999998</v>
      </c>
      <c r="G3983">
        <v>4.1372161529999998</v>
      </c>
      <c r="H3983">
        <v>-6.5507181570000004</v>
      </c>
      <c r="I3983">
        <v>4.1372161529999998</v>
      </c>
      <c r="J3983">
        <v>-4.9247095029999999</v>
      </c>
      <c r="K3983">
        <v>4.1343256899999998</v>
      </c>
      <c r="L3983">
        <v>3.209633975</v>
      </c>
    </row>
    <row r="3984" spans="2:12" x14ac:dyDescent="0.45">
      <c r="B3984">
        <v>4.1372916059999998</v>
      </c>
      <c r="C3984">
        <v>9.5165115199999999</v>
      </c>
      <c r="D3984">
        <v>4.1382557850000001</v>
      </c>
      <c r="E3984">
        <v>21.129241879999999</v>
      </c>
      <c r="G3984">
        <v>4.1382557850000001</v>
      </c>
      <c r="H3984">
        <v>-6.9097124389999998</v>
      </c>
      <c r="I3984">
        <v>4.1382557850000001</v>
      </c>
      <c r="J3984">
        <v>-5.0595376480000001</v>
      </c>
      <c r="K3984">
        <v>4.1353645959999996</v>
      </c>
      <c r="L3984">
        <v>3.3471457899999999</v>
      </c>
    </row>
    <row r="3985" spans="2:12" x14ac:dyDescent="0.45">
      <c r="B3985">
        <v>4.1383309959999997</v>
      </c>
      <c r="C3985">
        <v>9.4283259879999992</v>
      </c>
      <c r="D3985">
        <v>4.1392954179999997</v>
      </c>
      <c r="E3985">
        <v>21.635692930000001</v>
      </c>
      <c r="G3985">
        <v>4.1392954169999996</v>
      </c>
      <c r="H3985">
        <v>-6.8357782260000004</v>
      </c>
      <c r="I3985">
        <v>4.1392954169999996</v>
      </c>
      <c r="J3985">
        <v>-5.0249372760000002</v>
      </c>
      <c r="K3985">
        <v>4.1364035020000003</v>
      </c>
      <c r="L3985">
        <v>3.3982230480000002</v>
      </c>
    </row>
    <row r="3986" spans="2:12" x14ac:dyDescent="0.45">
      <c r="B3986">
        <v>4.1393703860000004</v>
      </c>
      <c r="C3986">
        <v>9.5746211540000008</v>
      </c>
      <c r="D3986">
        <v>4.14033505</v>
      </c>
      <c r="E3986">
        <v>21.857473280000001</v>
      </c>
      <c r="G3986">
        <v>4.1403350489999999</v>
      </c>
      <c r="H3986">
        <v>-6.1664381339999998</v>
      </c>
      <c r="I3986">
        <v>4.1403350489999999</v>
      </c>
      <c r="J3986">
        <v>-5.1451372370000001</v>
      </c>
      <c r="K3986">
        <v>4.1374424080000001</v>
      </c>
      <c r="L3986">
        <v>3.5543649909999999</v>
      </c>
    </row>
    <row r="3987" spans="2:12" x14ac:dyDescent="0.45">
      <c r="B3987">
        <v>4.1404097760000003</v>
      </c>
      <c r="C3987">
        <v>9.7418646679999998</v>
      </c>
      <c r="D3987">
        <v>4.1413746820000004</v>
      </c>
      <c r="E3987">
        <v>21.791479769999999</v>
      </c>
      <c r="G3987">
        <v>4.1413746810000003</v>
      </c>
      <c r="H3987">
        <v>-6.1897094289999997</v>
      </c>
      <c r="I3987">
        <v>4.1413746820000004</v>
      </c>
      <c r="J3987">
        <v>-5.1069548469999999</v>
      </c>
      <c r="K3987">
        <v>4.1384813129999998</v>
      </c>
      <c r="L3987">
        <v>3.1148693180000002</v>
      </c>
    </row>
    <row r="3988" spans="2:12" x14ac:dyDescent="0.45">
      <c r="B3988">
        <v>4.1414491660000001</v>
      </c>
      <c r="C3988">
        <v>9.7600329860000006</v>
      </c>
      <c r="D3988">
        <v>4.1424143139999998</v>
      </c>
      <c r="E3988">
        <v>22.570324060000001</v>
      </c>
      <c r="G3988">
        <v>4.1424143139999998</v>
      </c>
      <c r="H3988">
        <v>-6.1287003520000001</v>
      </c>
      <c r="I3988">
        <v>4.1424143139999998</v>
      </c>
      <c r="J3988">
        <v>-5.1645833469999998</v>
      </c>
      <c r="K3988">
        <v>4.1395202189999996</v>
      </c>
      <c r="L3988">
        <v>2.6612452420000001</v>
      </c>
    </row>
    <row r="3989" spans="2:12" x14ac:dyDescent="0.45">
      <c r="B3989">
        <v>4.142488556</v>
      </c>
      <c r="C3989">
        <v>9.7727043279999997</v>
      </c>
      <c r="D3989">
        <v>4.1434539460000002</v>
      </c>
      <c r="E3989">
        <v>22.719410100000001</v>
      </c>
      <c r="G3989">
        <v>4.1434539460000002</v>
      </c>
      <c r="H3989">
        <v>-6.1180498170000002</v>
      </c>
      <c r="I3989">
        <v>4.1434539460000002</v>
      </c>
      <c r="J3989">
        <v>-5.195725457</v>
      </c>
      <c r="K3989">
        <v>4.1405591250000002</v>
      </c>
      <c r="L3989">
        <v>2.6162106729999999</v>
      </c>
    </row>
    <row r="3990" spans="2:12" x14ac:dyDescent="0.45">
      <c r="B3990">
        <v>4.1435279459999999</v>
      </c>
      <c r="C3990">
        <v>10.29195608</v>
      </c>
      <c r="D3990">
        <v>4.1444935779999996</v>
      </c>
      <c r="E3990">
        <v>22.989853629999999</v>
      </c>
      <c r="G3990">
        <v>4.1444935779999996</v>
      </c>
      <c r="H3990">
        <v>-6.0170456269999999</v>
      </c>
      <c r="I3990">
        <v>4.1444935779999996</v>
      </c>
      <c r="J3990">
        <v>-5.256240944</v>
      </c>
      <c r="K3990">
        <v>4.141598031</v>
      </c>
      <c r="L3990">
        <v>2.952288722</v>
      </c>
    </row>
    <row r="3991" spans="2:12" x14ac:dyDescent="0.45">
      <c r="B3991">
        <v>4.1445673359999997</v>
      </c>
      <c r="C3991">
        <v>10.225432639999999</v>
      </c>
      <c r="D3991">
        <v>4.14553321</v>
      </c>
      <c r="E3991">
        <v>23.605485000000002</v>
      </c>
      <c r="G3991">
        <v>4.14553321</v>
      </c>
      <c r="H3991">
        <v>-5.9674839889999998</v>
      </c>
      <c r="I3991">
        <v>4.14553321</v>
      </c>
      <c r="J3991">
        <v>-5.2452981400000001</v>
      </c>
      <c r="K3991">
        <v>4.1426369369999998</v>
      </c>
      <c r="L3991">
        <v>2.4686906469999998</v>
      </c>
    </row>
    <row r="3992" spans="2:12" x14ac:dyDescent="0.45">
      <c r="B3992">
        <v>4.1456067259999996</v>
      </c>
      <c r="C3992">
        <v>10.22364593</v>
      </c>
      <c r="D3992">
        <v>4.1465728430000004</v>
      </c>
      <c r="E3992">
        <v>23.753837570000002</v>
      </c>
      <c r="G3992">
        <v>4.1465728420000003</v>
      </c>
      <c r="H3992">
        <v>-5.9412627630000001</v>
      </c>
      <c r="I3992">
        <v>4.1465728420000003</v>
      </c>
      <c r="J3992">
        <v>-5.2722184969999999</v>
      </c>
      <c r="K3992">
        <v>4.1436758420000004</v>
      </c>
      <c r="L3992">
        <v>2.5951817959999999</v>
      </c>
    </row>
    <row r="3993" spans="2:12" x14ac:dyDescent="0.45">
      <c r="B3993">
        <v>4.1466461150000002</v>
      </c>
      <c r="C3993">
        <v>10.25068446</v>
      </c>
      <c r="D3993">
        <v>4.1476124749999999</v>
      </c>
      <c r="E3993">
        <v>24.2594764</v>
      </c>
      <c r="G3993">
        <v>4.1476124739999998</v>
      </c>
      <c r="H3993">
        <v>-5.9088933309999998</v>
      </c>
      <c r="I3993">
        <v>4.1476124749999999</v>
      </c>
      <c r="J3993">
        <v>-5.1491284979999996</v>
      </c>
      <c r="K3993">
        <v>4.1447147480000002</v>
      </c>
      <c r="L3993">
        <v>2.5848509059999998</v>
      </c>
    </row>
    <row r="3994" spans="2:12" x14ac:dyDescent="0.45">
      <c r="B3994">
        <v>4.1476855050000001</v>
      </c>
      <c r="C3994">
        <v>10.556652809999999</v>
      </c>
      <c r="D3994">
        <v>4.1486521070000002</v>
      </c>
      <c r="E3994">
        <v>24.360522920000001</v>
      </c>
      <c r="G3994">
        <v>4.1486521070000002</v>
      </c>
      <c r="H3994">
        <v>-5.3486490800000004</v>
      </c>
      <c r="I3994">
        <v>4.1486521070000002</v>
      </c>
      <c r="J3994">
        <v>-5.1847403019999998</v>
      </c>
      <c r="K3994">
        <v>4.145753654</v>
      </c>
      <c r="L3994">
        <v>2.687652119</v>
      </c>
    </row>
    <row r="3995" spans="2:12" x14ac:dyDescent="0.45">
      <c r="B3995">
        <v>4.148724895</v>
      </c>
      <c r="C3995">
        <v>10.65643453</v>
      </c>
      <c r="D3995">
        <v>4.1496917389999997</v>
      </c>
      <c r="E3995">
        <v>24.444493130000001</v>
      </c>
      <c r="G3995">
        <v>4.1496917389999997</v>
      </c>
      <c r="H3995">
        <v>-5.4355153390000002</v>
      </c>
      <c r="I3995">
        <v>4.1496917389999997</v>
      </c>
      <c r="J3995">
        <v>-5.8817255480000004</v>
      </c>
      <c r="K3995">
        <v>4.1467925599999997</v>
      </c>
      <c r="L3995">
        <v>2.7369999229999999</v>
      </c>
    </row>
    <row r="3996" spans="2:12" x14ac:dyDescent="0.45">
      <c r="B3996">
        <v>4.1497642849999998</v>
      </c>
      <c r="C3996">
        <v>10.56497061</v>
      </c>
      <c r="D3996">
        <v>4.150731371</v>
      </c>
      <c r="E3996">
        <v>25.17865724</v>
      </c>
      <c r="G3996">
        <v>4.150731371</v>
      </c>
      <c r="H3996">
        <v>-5.3602334000000003</v>
      </c>
      <c r="I3996">
        <v>4.150731371</v>
      </c>
      <c r="J3996">
        <v>-6.1036783479999999</v>
      </c>
      <c r="K3996">
        <v>4.1478314660000004</v>
      </c>
      <c r="L3996">
        <v>2.7291124720000002</v>
      </c>
    </row>
    <row r="3997" spans="2:12" x14ac:dyDescent="0.45">
      <c r="B3997">
        <v>4.1508036749999997</v>
      </c>
      <c r="C3997">
        <v>10.86635663</v>
      </c>
      <c r="D3997">
        <v>4.1517710030000003</v>
      </c>
      <c r="E3997">
        <v>25.229931090000001</v>
      </c>
      <c r="G3997">
        <v>4.1517710030000003</v>
      </c>
      <c r="H3997">
        <v>-5.6287877540000002</v>
      </c>
      <c r="I3997">
        <v>4.1517710030000003</v>
      </c>
      <c r="J3997">
        <v>-5.884182966</v>
      </c>
      <c r="K3997">
        <v>4.1488703720000002</v>
      </c>
      <c r="L3997">
        <v>2.3427860159999998</v>
      </c>
    </row>
    <row r="3998" spans="2:12" x14ac:dyDescent="0.45">
      <c r="B3998">
        <v>4.1518430650000004</v>
      </c>
      <c r="C3998">
        <v>10.92341478</v>
      </c>
      <c r="D3998">
        <v>4.1528106359999999</v>
      </c>
      <c r="E3998">
        <v>25.39411943</v>
      </c>
      <c r="G3998">
        <v>4.1528106349999998</v>
      </c>
      <c r="H3998">
        <v>-5.6221561959999997</v>
      </c>
      <c r="I3998">
        <v>4.1528106349999998</v>
      </c>
      <c r="J3998">
        <v>-5.6317457270000002</v>
      </c>
      <c r="K3998">
        <v>4.1499092769999999</v>
      </c>
      <c r="L3998">
        <v>2.2413271520000002</v>
      </c>
    </row>
    <row r="3999" spans="2:12" x14ac:dyDescent="0.45">
      <c r="B3999">
        <v>4.1528824550000003</v>
      </c>
      <c r="C3999">
        <v>10.70409633</v>
      </c>
      <c r="D3999">
        <v>4.1538502680000002</v>
      </c>
      <c r="E3999">
        <v>25.678124050000001</v>
      </c>
      <c r="G3999">
        <v>4.1538502670000002</v>
      </c>
      <c r="H3999">
        <v>-5.1202402679999999</v>
      </c>
      <c r="I3999">
        <v>4.1538502670000002</v>
      </c>
      <c r="J3999">
        <v>-5.7529013569999998</v>
      </c>
      <c r="K3999">
        <v>4.1509481829999997</v>
      </c>
      <c r="L3999">
        <v>2.0517691419999999</v>
      </c>
    </row>
    <row r="4000" spans="2:12" x14ac:dyDescent="0.45">
      <c r="B4000">
        <v>4.1539218450000002</v>
      </c>
      <c r="C4000">
        <v>10.87265605</v>
      </c>
      <c r="D4000">
        <v>4.1548898999999997</v>
      </c>
      <c r="E4000">
        <v>25.552927369999999</v>
      </c>
      <c r="G4000">
        <v>4.1548898989999996</v>
      </c>
      <c r="H4000">
        <v>-5.068427765</v>
      </c>
      <c r="I4000">
        <v>4.1548898999999997</v>
      </c>
      <c r="J4000">
        <v>-6.0008449329999998</v>
      </c>
      <c r="K4000">
        <v>4.1519870890000004</v>
      </c>
      <c r="L4000">
        <v>1.9904339520000001</v>
      </c>
    </row>
    <row r="4001" spans="2:12" x14ac:dyDescent="0.45">
      <c r="B4001">
        <v>4.154961235</v>
      </c>
      <c r="C4001">
        <v>10.97926363</v>
      </c>
      <c r="D4001">
        <v>4.155929532</v>
      </c>
      <c r="E4001">
        <v>26.02202037</v>
      </c>
      <c r="G4001">
        <v>4.155929532</v>
      </c>
      <c r="H4001">
        <v>-5.1323010040000003</v>
      </c>
      <c r="I4001">
        <v>4.155929532</v>
      </c>
      <c r="J4001">
        <v>-5.9529718650000003</v>
      </c>
      <c r="K4001">
        <v>4.1530259950000001</v>
      </c>
      <c r="L4001">
        <v>2.1043212699999998</v>
      </c>
    </row>
    <row r="4002" spans="2:12" x14ac:dyDescent="0.45">
      <c r="B4002">
        <v>4.1560006249999999</v>
      </c>
      <c r="C4002">
        <v>11.08005417</v>
      </c>
      <c r="D4002">
        <v>4.1569691640000004</v>
      </c>
      <c r="E4002">
        <v>26.211386480000002</v>
      </c>
      <c r="G4002">
        <v>4.1569691640000004</v>
      </c>
      <c r="H4002">
        <v>-5.0800571860000003</v>
      </c>
      <c r="I4002">
        <v>4.1569691640000004</v>
      </c>
      <c r="J4002">
        <v>-5.9271166739999996</v>
      </c>
      <c r="K4002">
        <v>4.1540649009999999</v>
      </c>
      <c r="L4002">
        <v>2.4267171049999998</v>
      </c>
    </row>
    <row r="4003" spans="2:12" x14ac:dyDescent="0.45">
      <c r="B4003">
        <v>4.1570400149999998</v>
      </c>
      <c r="C4003">
        <v>11.25353717</v>
      </c>
      <c r="D4003">
        <v>4.1580087959999998</v>
      </c>
      <c r="E4003">
        <v>26.166735670000001</v>
      </c>
      <c r="G4003">
        <v>4.1580087959999998</v>
      </c>
      <c r="H4003">
        <v>-5.0451771059999997</v>
      </c>
      <c r="I4003">
        <v>4.1580087959999998</v>
      </c>
      <c r="J4003">
        <v>-5.7961628300000001</v>
      </c>
      <c r="K4003">
        <v>4.1551038059999996</v>
      </c>
      <c r="L4003">
        <v>2.2480373789999999</v>
      </c>
    </row>
    <row r="4004" spans="2:12" x14ac:dyDescent="0.45">
      <c r="B4004">
        <v>4.1580794049999996</v>
      </c>
      <c r="C4004">
        <v>11.431805000000001</v>
      </c>
      <c r="D4004">
        <v>4.1590484280000002</v>
      </c>
      <c r="E4004">
        <v>26.7706254</v>
      </c>
      <c r="G4004">
        <v>4.1590484280000002</v>
      </c>
      <c r="H4004">
        <v>-4.9792090959999999</v>
      </c>
      <c r="I4004">
        <v>4.1590484280000002</v>
      </c>
      <c r="J4004">
        <v>-6.0305388510000002</v>
      </c>
      <c r="K4004">
        <v>4.1561427120000003</v>
      </c>
      <c r="L4004">
        <v>2.0635860749999999</v>
      </c>
    </row>
    <row r="4005" spans="2:12" x14ac:dyDescent="0.45">
      <c r="B4005">
        <v>4.1591187950000004</v>
      </c>
      <c r="C4005">
        <v>11.443373530000001</v>
      </c>
      <c r="D4005">
        <v>4.1600880609999997</v>
      </c>
      <c r="E4005">
        <v>26.723978769999999</v>
      </c>
      <c r="G4005">
        <v>4.1600880599999996</v>
      </c>
      <c r="H4005">
        <v>-5.0803018030000002</v>
      </c>
      <c r="I4005">
        <v>4.1600880599999996</v>
      </c>
      <c r="J4005">
        <v>-6.1549870430000002</v>
      </c>
      <c r="K4005">
        <v>4.1571816180000001</v>
      </c>
      <c r="L4005">
        <v>1.905368205</v>
      </c>
    </row>
    <row r="4006" spans="2:12" x14ac:dyDescent="0.45">
      <c r="B4006">
        <v>4.1601581850000002</v>
      </c>
      <c r="C4006">
        <v>11.47820046</v>
      </c>
      <c r="D4006">
        <v>4.1611276930000001</v>
      </c>
      <c r="E4006">
        <v>26.91917527</v>
      </c>
      <c r="G4006">
        <v>4.161127692</v>
      </c>
      <c r="H4006">
        <v>-5.0532587280000003</v>
      </c>
      <c r="I4006">
        <v>4.1611276930000001</v>
      </c>
      <c r="J4006">
        <v>-6.1007003229999999</v>
      </c>
      <c r="K4006">
        <v>4.1582205239999999</v>
      </c>
      <c r="L4006">
        <v>2.3186675989999999</v>
      </c>
    </row>
    <row r="4007" spans="2:12" x14ac:dyDescent="0.45">
      <c r="B4007">
        <v>4.161197574</v>
      </c>
      <c r="C4007">
        <v>11.591220030000001</v>
      </c>
      <c r="D4007">
        <v>4.1621673250000004</v>
      </c>
      <c r="E4007">
        <v>27.233012009999999</v>
      </c>
      <c r="G4007">
        <v>4.1621673250000004</v>
      </c>
      <c r="H4007">
        <v>-4.9485170060000003</v>
      </c>
      <c r="I4007">
        <v>4.1621673250000004</v>
      </c>
      <c r="J4007">
        <v>-6.1890422770000004</v>
      </c>
      <c r="K4007">
        <v>4.1592594299999996</v>
      </c>
      <c r="L4007">
        <v>2.043999618</v>
      </c>
    </row>
    <row r="4008" spans="2:12" x14ac:dyDescent="0.45">
      <c r="B4008">
        <v>4.1622369639999999</v>
      </c>
      <c r="C4008">
        <v>11.14704688</v>
      </c>
      <c r="D4008">
        <v>4.1632069569999999</v>
      </c>
      <c r="E4008">
        <v>27.187833139999999</v>
      </c>
      <c r="G4008">
        <v>4.1632069569999999</v>
      </c>
      <c r="H4008">
        <v>-4.9562322319999996</v>
      </c>
      <c r="I4008">
        <v>4.1632069569999999</v>
      </c>
      <c r="J4008">
        <v>-6.5450476039999996</v>
      </c>
      <c r="K4008">
        <v>4.1602983350000002</v>
      </c>
      <c r="L4008">
        <v>2.3272470140000001</v>
      </c>
    </row>
    <row r="4009" spans="2:12" x14ac:dyDescent="0.45">
      <c r="B4009">
        <v>4.1632763539999997</v>
      </c>
      <c r="C4009">
        <v>10.616243130000001</v>
      </c>
      <c r="D4009">
        <v>4.1642465890000002</v>
      </c>
      <c r="E4009">
        <v>27.42484103</v>
      </c>
      <c r="G4009">
        <v>4.1642465890000002</v>
      </c>
      <c r="H4009">
        <v>-4.8866070490000002</v>
      </c>
      <c r="I4009">
        <v>4.1642465890000002</v>
      </c>
      <c r="J4009">
        <v>-6.5678122749999996</v>
      </c>
      <c r="K4009">
        <v>4.161337241</v>
      </c>
      <c r="L4009">
        <v>2.0303715819999999</v>
      </c>
    </row>
    <row r="4010" spans="2:12" x14ac:dyDescent="0.45">
      <c r="B4010">
        <v>4.1643157439999996</v>
      </c>
      <c r="C4010">
        <v>11.0770321</v>
      </c>
      <c r="D4010">
        <v>4.1652862209999997</v>
      </c>
      <c r="E4010">
        <v>27.769136639999999</v>
      </c>
      <c r="G4010">
        <v>4.1652862209999997</v>
      </c>
      <c r="H4010">
        <v>-4.789000755</v>
      </c>
      <c r="I4010">
        <v>4.1652862209999997</v>
      </c>
      <c r="J4010">
        <v>-6.5316770289999999</v>
      </c>
      <c r="K4010">
        <v>4.1623761469999998</v>
      </c>
      <c r="L4010">
        <v>1.4851065210000001</v>
      </c>
    </row>
    <row r="4011" spans="2:12" x14ac:dyDescent="0.45">
      <c r="B4011">
        <v>4.1653551340000003</v>
      </c>
      <c r="C4011">
        <v>12.36789641</v>
      </c>
      <c r="D4011">
        <v>4.1663258540000001</v>
      </c>
      <c r="E4011">
        <v>27.713002419999999</v>
      </c>
      <c r="G4011">
        <v>4.166325853</v>
      </c>
      <c r="H4011">
        <v>-4.9782043519999997</v>
      </c>
      <c r="I4011">
        <v>4.166325853</v>
      </c>
      <c r="J4011">
        <v>-6.205646454</v>
      </c>
      <c r="K4011">
        <v>4.1634150529999996</v>
      </c>
      <c r="L4011">
        <v>1.4399565700000001</v>
      </c>
    </row>
    <row r="4012" spans="2:12" x14ac:dyDescent="0.45">
      <c r="B4012">
        <v>4.1663945240000002</v>
      </c>
      <c r="C4012">
        <v>12.42086791</v>
      </c>
      <c r="D4012">
        <v>4.1673654859999996</v>
      </c>
      <c r="E4012">
        <v>27.92591749</v>
      </c>
      <c r="G4012">
        <v>4.1673654850000004</v>
      </c>
      <c r="H4012">
        <v>-5.0733339400000004</v>
      </c>
      <c r="I4012">
        <v>4.1673654850000004</v>
      </c>
      <c r="J4012">
        <v>-6.0053305479999999</v>
      </c>
      <c r="K4012">
        <v>4.1644539590000003</v>
      </c>
      <c r="L4012">
        <v>1.321216188</v>
      </c>
    </row>
    <row r="4013" spans="2:12" x14ac:dyDescent="0.45">
      <c r="B4013">
        <v>4.1674339140000001</v>
      </c>
      <c r="C4013">
        <v>12.34768839</v>
      </c>
      <c r="D4013">
        <v>4.1684051179999999</v>
      </c>
      <c r="E4013">
        <v>27.881904980000002</v>
      </c>
      <c r="G4013">
        <v>4.1684051169999998</v>
      </c>
      <c r="H4013">
        <v>-5.2430311270000001</v>
      </c>
      <c r="I4013">
        <v>4.1684051179999999</v>
      </c>
      <c r="J4013">
        <v>-6.3727214080000003</v>
      </c>
      <c r="K4013">
        <v>4.165492865</v>
      </c>
      <c r="L4013">
        <v>1.5794128549999999</v>
      </c>
    </row>
    <row r="4014" spans="2:12" x14ac:dyDescent="0.45">
      <c r="B4014">
        <v>4.1684733039999999</v>
      </c>
      <c r="C4014">
        <v>12.93081493</v>
      </c>
      <c r="D4014">
        <v>4.1694447500000003</v>
      </c>
      <c r="E4014">
        <v>27.776519480000001</v>
      </c>
      <c r="G4014">
        <v>4.1694447500000003</v>
      </c>
      <c r="H4014">
        <v>-5.2270990959999999</v>
      </c>
      <c r="I4014">
        <v>4.1694447500000003</v>
      </c>
      <c r="J4014">
        <v>-6.4562258630000002</v>
      </c>
      <c r="K4014">
        <v>4.1665317699999997</v>
      </c>
      <c r="L4014">
        <v>1.3624173660000001</v>
      </c>
    </row>
    <row r="4015" spans="2:12" x14ac:dyDescent="0.45">
      <c r="B4015">
        <v>4.1695126939999998</v>
      </c>
      <c r="C4015">
        <v>13.35707962</v>
      </c>
      <c r="D4015">
        <v>4.1704843819999997</v>
      </c>
      <c r="E4015">
        <v>27.749661700000001</v>
      </c>
      <c r="G4015">
        <v>4.1704843819999997</v>
      </c>
      <c r="H4015">
        <v>-5.0054768120000004</v>
      </c>
      <c r="I4015">
        <v>4.1704843819999997</v>
      </c>
      <c r="J4015">
        <v>-6.489678423</v>
      </c>
      <c r="K4015">
        <v>4.1675706760000004</v>
      </c>
      <c r="L4015">
        <v>1.2920759289999999</v>
      </c>
    </row>
    <row r="4016" spans="2:12" x14ac:dyDescent="0.45">
      <c r="B4016">
        <v>4.1705520839999997</v>
      </c>
      <c r="C4016">
        <v>13.525652940000001</v>
      </c>
      <c r="D4016">
        <v>4.1715240140000001</v>
      </c>
      <c r="E4016">
        <v>27.815870029999999</v>
      </c>
      <c r="G4016">
        <v>4.1715240140000001</v>
      </c>
      <c r="H4016">
        <v>-4.9279312649999998</v>
      </c>
      <c r="I4016">
        <v>4.1715240140000001</v>
      </c>
      <c r="J4016">
        <v>-6.3707546749999997</v>
      </c>
      <c r="K4016">
        <v>4.1686095820000002</v>
      </c>
      <c r="L4016">
        <v>1.2802918000000001</v>
      </c>
    </row>
    <row r="4017" spans="2:12" x14ac:dyDescent="0.45">
      <c r="B4017">
        <v>4.1715914740000004</v>
      </c>
      <c r="C4017">
        <v>13.724561980000001</v>
      </c>
      <c r="D4017">
        <v>4.1725636460000004</v>
      </c>
      <c r="E4017">
        <v>27.829018349999998</v>
      </c>
      <c r="G4017">
        <v>4.1725636460000004</v>
      </c>
      <c r="H4017">
        <v>-4.6632596389999996</v>
      </c>
      <c r="I4017">
        <v>4.1725636460000004</v>
      </c>
      <c r="J4017">
        <v>-6.2533683660000001</v>
      </c>
      <c r="K4017">
        <v>4.169648488</v>
      </c>
      <c r="L4017">
        <v>0.92344818799999995</v>
      </c>
    </row>
    <row r="4018" spans="2:12" x14ac:dyDescent="0.45">
      <c r="B4018">
        <v>4.1726308640000003</v>
      </c>
      <c r="C4018">
        <v>13.46559049</v>
      </c>
      <c r="D4018">
        <v>4.1736032789999999</v>
      </c>
      <c r="E4018">
        <v>27.853964019999999</v>
      </c>
      <c r="G4018">
        <v>4.1736032779999999</v>
      </c>
      <c r="H4018">
        <v>-4.3093801359999997</v>
      </c>
      <c r="I4018">
        <v>4.1736032779999999</v>
      </c>
      <c r="J4018">
        <v>-6.254619419</v>
      </c>
      <c r="K4018">
        <v>4.1706873939999998</v>
      </c>
      <c r="L4018">
        <v>0.86658286600000001</v>
      </c>
    </row>
    <row r="4019" spans="2:12" x14ac:dyDescent="0.45">
      <c r="B4019">
        <v>4.1736702540000001</v>
      </c>
      <c r="C4019">
        <v>13.944865180000001</v>
      </c>
      <c r="D4019">
        <v>4.1746429110000003</v>
      </c>
      <c r="E4019">
        <v>27.744520470000001</v>
      </c>
      <c r="G4019">
        <v>4.1746429100000002</v>
      </c>
      <c r="H4019">
        <v>-4.4262977360000004</v>
      </c>
      <c r="I4019">
        <v>4.1746429110000003</v>
      </c>
      <c r="J4019">
        <v>-6.4182008430000002</v>
      </c>
      <c r="K4019">
        <v>4.1717262990000004</v>
      </c>
      <c r="L4019">
        <v>0.78564861200000002</v>
      </c>
    </row>
    <row r="4020" spans="2:12" x14ac:dyDescent="0.45">
      <c r="B4020">
        <v>4.174709644</v>
      </c>
      <c r="C4020">
        <v>14.21414785</v>
      </c>
      <c r="D4020">
        <v>4.1756825429999997</v>
      </c>
      <c r="E4020">
        <v>27.59977202</v>
      </c>
      <c r="G4020">
        <v>4.1756825419999997</v>
      </c>
      <c r="H4020">
        <v>-3.6008191589999998</v>
      </c>
      <c r="I4020">
        <v>4.1756825429999997</v>
      </c>
      <c r="J4020">
        <v>-6.2882424129999999</v>
      </c>
      <c r="K4020">
        <v>4.1727652050000001</v>
      </c>
      <c r="L4020">
        <v>1.0475238200000001</v>
      </c>
    </row>
    <row r="4021" spans="2:12" x14ac:dyDescent="0.45">
      <c r="B4021">
        <v>4.1757490329999998</v>
      </c>
      <c r="C4021">
        <v>14.376706260000001</v>
      </c>
      <c r="D4021">
        <v>4.1767221750000001</v>
      </c>
      <c r="E4021">
        <v>27.621560509999998</v>
      </c>
      <c r="G4021">
        <v>4.1767221750000001</v>
      </c>
      <c r="H4021">
        <v>-3.3065199500000002</v>
      </c>
      <c r="I4021">
        <v>4.1767221750000001</v>
      </c>
      <c r="J4021">
        <v>-6.4870796740000003</v>
      </c>
      <c r="K4021">
        <v>4.1738041109999999</v>
      </c>
      <c r="L4021">
        <v>0.808634615</v>
      </c>
    </row>
    <row r="4022" spans="2:12" x14ac:dyDescent="0.45">
      <c r="B4022">
        <v>4.1767884229999996</v>
      </c>
      <c r="C4022">
        <v>14.797432690000001</v>
      </c>
      <c r="D4022">
        <v>4.1777618070000004</v>
      </c>
      <c r="E4022">
        <v>27.322689789999998</v>
      </c>
      <c r="G4022">
        <v>4.1777618070000004</v>
      </c>
      <c r="H4022">
        <v>-3.3370041509999999</v>
      </c>
      <c r="I4022">
        <v>4.1777618070000004</v>
      </c>
      <c r="J4022">
        <v>-6.6419660880000002</v>
      </c>
      <c r="K4022">
        <v>4.1748430169999997</v>
      </c>
      <c r="L4022">
        <v>1.111075273</v>
      </c>
    </row>
    <row r="4023" spans="2:12" x14ac:dyDescent="0.45">
      <c r="B4023">
        <v>4.1778278130000004</v>
      </c>
      <c r="C4023">
        <v>14.539645569999999</v>
      </c>
      <c r="D4023">
        <v>4.1788014389999999</v>
      </c>
      <c r="E4023">
        <v>26.956576420000001</v>
      </c>
      <c r="G4023">
        <v>4.1788014389999999</v>
      </c>
      <c r="H4023">
        <v>-3.6953616930000002</v>
      </c>
      <c r="I4023">
        <v>4.1788014389999999</v>
      </c>
      <c r="J4023">
        <v>-6.7924700160000002</v>
      </c>
      <c r="K4023">
        <v>4.1758819230000004</v>
      </c>
      <c r="L4023">
        <v>0.97080512699999999</v>
      </c>
    </row>
    <row r="4024" spans="2:12" x14ac:dyDescent="0.45">
      <c r="B4024">
        <v>4.1788672030000003</v>
      </c>
      <c r="C4024">
        <v>14.76247976</v>
      </c>
      <c r="D4024">
        <v>4.1798410710000002</v>
      </c>
      <c r="E4024">
        <v>26.99888472</v>
      </c>
      <c r="G4024">
        <v>4.1798410710000002</v>
      </c>
      <c r="H4024">
        <v>-3.5697263010000002</v>
      </c>
      <c r="I4024">
        <v>4.1798410710000002</v>
      </c>
      <c r="J4024">
        <v>-6.8598942870000004</v>
      </c>
      <c r="K4024">
        <v>4.1769208290000002</v>
      </c>
      <c r="L4024">
        <v>1.1538115929999999</v>
      </c>
    </row>
    <row r="4025" spans="2:12" x14ac:dyDescent="0.45">
      <c r="B4025">
        <v>4.1799065930000001</v>
      </c>
      <c r="C4025">
        <v>14.79185953</v>
      </c>
      <c r="D4025">
        <v>4.1808807039999998</v>
      </c>
      <c r="E4025">
        <v>26.0426447</v>
      </c>
      <c r="G4025">
        <v>4.1808807029999997</v>
      </c>
      <c r="H4025">
        <v>-3.8223562270000002</v>
      </c>
      <c r="I4025">
        <v>4.1808807029999997</v>
      </c>
      <c r="J4025">
        <v>-6.7253900250000003</v>
      </c>
      <c r="K4025">
        <v>4.1779597339999999</v>
      </c>
      <c r="L4025">
        <v>1.1038573709999999</v>
      </c>
    </row>
    <row r="4026" spans="2:12" x14ac:dyDescent="0.45">
      <c r="B4026">
        <v>4.180945983</v>
      </c>
      <c r="C4026">
        <v>14.89827131</v>
      </c>
      <c r="D4026">
        <v>4.1819203360000001</v>
      </c>
      <c r="E4026">
        <v>25.539163630000001</v>
      </c>
      <c r="G4026">
        <v>4.181920335</v>
      </c>
      <c r="H4026">
        <v>-3.9870138750000002</v>
      </c>
      <c r="I4026">
        <v>4.1819203360000001</v>
      </c>
      <c r="J4026">
        <v>-6.8539583200000003</v>
      </c>
      <c r="K4026">
        <v>4.1789986399999997</v>
      </c>
      <c r="L4026">
        <v>0.27317537800000002</v>
      </c>
    </row>
    <row r="4027" spans="2:12" x14ac:dyDescent="0.45">
      <c r="B4027">
        <v>4.1819853729999998</v>
      </c>
      <c r="C4027">
        <v>15.142103280000001</v>
      </c>
      <c r="D4027">
        <v>4.1829599679999996</v>
      </c>
      <c r="E4027">
        <v>25.483470459999999</v>
      </c>
      <c r="G4027">
        <v>4.1829599679999996</v>
      </c>
      <c r="H4027">
        <v>-4.0238151850000001</v>
      </c>
      <c r="I4027">
        <v>4.1829599679999996</v>
      </c>
      <c r="J4027">
        <v>-6.4965907840000003</v>
      </c>
      <c r="K4027">
        <v>4.1800375460000003</v>
      </c>
      <c r="L4027">
        <v>0.84220323399999997</v>
      </c>
    </row>
    <row r="4028" spans="2:12" x14ac:dyDescent="0.45">
      <c r="B4028">
        <v>4.1830247629999997</v>
      </c>
      <c r="C4028">
        <v>15.198780340000001</v>
      </c>
      <c r="D4028">
        <v>4.1839995999999999</v>
      </c>
      <c r="E4028">
        <v>24.688849170000001</v>
      </c>
      <c r="G4028">
        <v>4.1839995999999999</v>
      </c>
      <c r="H4028">
        <v>-4.1481562160000003</v>
      </c>
      <c r="I4028">
        <v>4.1839995999999999</v>
      </c>
      <c r="J4028">
        <v>-6.6976851179999999</v>
      </c>
      <c r="K4028">
        <v>4.1810764520000001</v>
      </c>
      <c r="L4028">
        <v>0.124790649</v>
      </c>
    </row>
    <row r="4029" spans="2:12" x14ac:dyDescent="0.45">
      <c r="B4029">
        <v>4.1840641529999996</v>
      </c>
      <c r="C4029">
        <v>15.27845937</v>
      </c>
      <c r="D4029">
        <v>4.1850392320000003</v>
      </c>
      <c r="E4029">
        <v>24.795669530000001</v>
      </c>
      <c r="G4029">
        <v>4.1850392320000003</v>
      </c>
      <c r="H4029">
        <v>-3.987511859</v>
      </c>
      <c r="I4029">
        <v>4.1850392320000003</v>
      </c>
      <c r="J4029">
        <v>-6.2351280310000003</v>
      </c>
      <c r="K4029">
        <v>4.1821153579999999</v>
      </c>
      <c r="L4029">
        <v>0.40991212500000002</v>
      </c>
    </row>
    <row r="4030" spans="2:12" x14ac:dyDescent="0.45">
      <c r="B4030">
        <v>4.1851035430000003</v>
      </c>
      <c r="C4030">
        <v>15.56086382</v>
      </c>
      <c r="D4030">
        <v>4.1860788639999997</v>
      </c>
      <c r="E4030">
        <v>24.096079679999999</v>
      </c>
      <c r="G4030">
        <v>4.1860788639999997</v>
      </c>
      <c r="H4030">
        <v>-4.0647265470000002</v>
      </c>
      <c r="I4030">
        <v>4.1860788639999997</v>
      </c>
      <c r="J4030">
        <v>-6.0420835080000002</v>
      </c>
      <c r="K4030">
        <v>4.1831542629999996</v>
      </c>
      <c r="L4030">
        <v>0.14053707500000001</v>
      </c>
    </row>
    <row r="4031" spans="2:12" x14ac:dyDescent="0.45">
      <c r="B4031">
        <v>4.1861429330000002</v>
      </c>
      <c r="C4031">
        <v>15.38492836</v>
      </c>
      <c r="D4031">
        <v>4.1871184970000002</v>
      </c>
      <c r="E4031">
        <v>22.986897419999998</v>
      </c>
      <c r="G4031">
        <v>4.1871184960000001</v>
      </c>
      <c r="H4031">
        <v>-4.4337504719999998</v>
      </c>
      <c r="I4031">
        <v>4.1871184960000001</v>
      </c>
      <c r="J4031">
        <v>-6.0612642269999997</v>
      </c>
      <c r="K4031">
        <v>4.1841931690000003</v>
      </c>
      <c r="L4031">
        <v>0.125859779</v>
      </c>
    </row>
    <row r="4032" spans="2:12" x14ac:dyDescent="0.45">
      <c r="B4032">
        <v>4.187182323</v>
      </c>
      <c r="C4032">
        <v>15.54096083</v>
      </c>
      <c r="D4032">
        <v>4.1881581289999996</v>
      </c>
      <c r="E4032">
        <v>23.127758310000001</v>
      </c>
      <c r="G4032">
        <v>4.1881581280000004</v>
      </c>
      <c r="H4032">
        <v>-4.3432800949999999</v>
      </c>
      <c r="I4032">
        <v>4.1881581289999996</v>
      </c>
      <c r="J4032">
        <v>-6.2720206449999996</v>
      </c>
      <c r="K4032">
        <v>4.1852320750000001</v>
      </c>
      <c r="L4032">
        <v>4.2023033000000001E-2</v>
      </c>
    </row>
    <row r="4033" spans="2:12" x14ac:dyDescent="0.45">
      <c r="B4033">
        <v>4.1882217129999999</v>
      </c>
      <c r="C4033">
        <v>15.747982500000001</v>
      </c>
      <c r="D4033">
        <v>4.189197761</v>
      </c>
      <c r="E4033">
        <v>21.53594</v>
      </c>
      <c r="G4033">
        <v>4.1891977599999999</v>
      </c>
      <c r="H4033">
        <v>-4.2519072790000001</v>
      </c>
      <c r="I4033">
        <v>4.189197761</v>
      </c>
      <c r="J4033">
        <v>-6.6579134389999997</v>
      </c>
      <c r="K4033">
        <v>4.1862709809999998</v>
      </c>
      <c r="L4033">
        <v>-0.23562348999999999</v>
      </c>
    </row>
    <row r="4034" spans="2:12" x14ac:dyDescent="0.45">
      <c r="B4034">
        <v>4.1892611029999998</v>
      </c>
      <c r="C4034">
        <v>15.89812059</v>
      </c>
      <c r="D4034">
        <v>4.1902373930000003</v>
      </c>
      <c r="E4034">
        <v>21.272386399999998</v>
      </c>
      <c r="G4034">
        <v>4.1902373930000003</v>
      </c>
      <c r="H4034">
        <v>-4.1140679660000004</v>
      </c>
      <c r="I4034">
        <v>4.1902373930000003</v>
      </c>
      <c r="J4034">
        <v>-6.465173611</v>
      </c>
      <c r="K4034">
        <v>4.1873098869999996</v>
      </c>
      <c r="L4034">
        <v>-0.70927744500000001</v>
      </c>
    </row>
    <row r="4035" spans="2:12" x14ac:dyDescent="0.45">
      <c r="B4035">
        <v>4.1903004920000004</v>
      </c>
      <c r="C4035">
        <v>16.38178426</v>
      </c>
      <c r="D4035">
        <v>4.1912770249999998</v>
      </c>
      <c r="E4035">
        <v>21.018711440000001</v>
      </c>
      <c r="G4035">
        <v>4.1912770249999998</v>
      </c>
      <c r="H4035">
        <v>-4.1050376249999996</v>
      </c>
      <c r="I4035">
        <v>4.1912770249999998</v>
      </c>
      <c r="J4035">
        <v>-6.1557818299999996</v>
      </c>
      <c r="K4035">
        <v>4.1883487920000002</v>
      </c>
      <c r="L4035">
        <v>-0.32404854</v>
      </c>
    </row>
    <row r="4036" spans="2:12" x14ac:dyDescent="0.45">
      <c r="B4036">
        <v>4.1913398820000003</v>
      </c>
      <c r="C4036">
        <v>16.247170839999999</v>
      </c>
      <c r="D4036">
        <v>4.1923166570000001</v>
      </c>
      <c r="E4036">
        <v>19.084589739999998</v>
      </c>
      <c r="G4036">
        <v>4.1923166570000001</v>
      </c>
      <c r="H4036">
        <v>-4.520683204</v>
      </c>
      <c r="I4036">
        <v>4.1923166570000001</v>
      </c>
      <c r="J4036">
        <v>-6.316672767</v>
      </c>
      <c r="K4036">
        <v>4.189387698</v>
      </c>
      <c r="L4036">
        <v>-0.225687788</v>
      </c>
    </row>
    <row r="4037" spans="2:12" x14ac:dyDescent="0.45">
      <c r="B4037">
        <v>4.1923792720000002</v>
      </c>
      <c r="C4037">
        <v>16.350499599999999</v>
      </c>
      <c r="D4037">
        <v>4.1933562889999996</v>
      </c>
      <c r="E4037">
        <v>19.02307978</v>
      </c>
      <c r="G4037">
        <v>4.1933562889999996</v>
      </c>
      <c r="H4037">
        <v>-4.6163658710000002</v>
      </c>
      <c r="I4037">
        <v>4.1933562889999996</v>
      </c>
      <c r="J4037">
        <v>-6.8110987099999996</v>
      </c>
      <c r="K4037">
        <v>4.1904266039999998</v>
      </c>
      <c r="L4037">
        <v>-2.0211132999999999E-2</v>
      </c>
    </row>
    <row r="4038" spans="2:12" x14ac:dyDescent="0.45">
      <c r="B4038">
        <v>4.193418662</v>
      </c>
      <c r="C4038">
        <v>16.504160590000001</v>
      </c>
      <c r="D4038">
        <v>4.194395922</v>
      </c>
      <c r="E4038">
        <v>18.302231469999999</v>
      </c>
      <c r="G4038">
        <v>4.1943959209999999</v>
      </c>
      <c r="H4038">
        <v>-4.7392645130000002</v>
      </c>
      <c r="I4038">
        <v>4.1943959209999999</v>
      </c>
      <c r="J4038">
        <v>-7.0099701149999998</v>
      </c>
      <c r="K4038">
        <v>4.1914655099999996</v>
      </c>
      <c r="L4038">
        <v>-0.26046175399999999</v>
      </c>
    </row>
    <row r="4039" spans="2:12" x14ac:dyDescent="0.45">
      <c r="B4039">
        <v>4.1944580519999999</v>
      </c>
      <c r="C4039">
        <v>16.620080260000002</v>
      </c>
      <c r="D4039">
        <v>4.1954355540000003</v>
      </c>
      <c r="E4039">
        <v>17.387254540000001</v>
      </c>
      <c r="G4039">
        <v>4.1954355530000003</v>
      </c>
      <c r="H4039">
        <v>-4.4865688029999999</v>
      </c>
      <c r="I4039">
        <v>4.1954355540000003</v>
      </c>
      <c r="J4039">
        <v>-6.8781330860000001</v>
      </c>
      <c r="K4039">
        <v>4.1925044160000002</v>
      </c>
      <c r="L4039">
        <v>-0.45354830800000001</v>
      </c>
    </row>
    <row r="4040" spans="2:12" x14ac:dyDescent="0.45">
      <c r="B4040">
        <v>4.1954974419999997</v>
      </c>
      <c r="C4040">
        <v>16.677298189999998</v>
      </c>
      <c r="D4040">
        <v>4.1964751859999998</v>
      </c>
      <c r="E4040">
        <v>17.514214160000002</v>
      </c>
      <c r="G4040">
        <v>4.1964751859999998</v>
      </c>
      <c r="H4040">
        <v>-4.4047303920000003</v>
      </c>
      <c r="I4040">
        <v>4.1964751859999998</v>
      </c>
      <c r="J4040">
        <v>-6.650380878</v>
      </c>
      <c r="K4040">
        <v>4.193543322</v>
      </c>
      <c r="L4040">
        <v>-0.54135028900000004</v>
      </c>
    </row>
    <row r="4041" spans="2:12" x14ac:dyDescent="0.45">
      <c r="B4041">
        <v>4.1965368319999996</v>
      </c>
      <c r="C4041">
        <v>16.718350770000001</v>
      </c>
      <c r="D4041">
        <v>4.1975148180000001</v>
      </c>
      <c r="E4041">
        <v>16.13031685</v>
      </c>
      <c r="G4041">
        <v>4.1975148180000001</v>
      </c>
      <c r="H4041">
        <v>-4.1587910969999999</v>
      </c>
      <c r="I4041">
        <v>4.1975148180000001</v>
      </c>
      <c r="J4041">
        <v>-6.5413952359999996</v>
      </c>
      <c r="K4041">
        <v>4.1945822269999997</v>
      </c>
      <c r="L4041">
        <v>-0.23181870299999999</v>
      </c>
    </row>
    <row r="4042" spans="2:12" x14ac:dyDescent="0.45">
      <c r="B4042">
        <v>4.1975762220000004</v>
      </c>
      <c r="C4042">
        <v>16.836290550000001</v>
      </c>
      <c r="D4042">
        <v>4.1985544499999996</v>
      </c>
      <c r="E4042">
        <v>15.80481533</v>
      </c>
      <c r="G4042">
        <v>4.1985544499999996</v>
      </c>
      <c r="H4042">
        <v>-4.0920236819999998</v>
      </c>
      <c r="I4042">
        <v>4.1985544499999996</v>
      </c>
      <c r="J4042">
        <v>-6.3996092789999999</v>
      </c>
      <c r="K4042">
        <v>4.1956211330000004</v>
      </c>
      <c r="L4042">
        <v>-0.29741917200000001</v>
      </c>
    </row>
    <row r="4043" spans="2:12" x14ac:dyDescent="0.45">
      <c r="B4043">
        <v>4.1986156120000002</v>
      </c>
      <c r="C4043">
        <v>16.61884839</v>
      </c>
      <c r="D4043">
        <v>4.199594082</v>
      </c>
      <c r="E4043">
        <v>15.720437520000001</v>
      </c>
      <c r="G4043">
        <v>4.199594082</v>
      </c>
      <c r="H4043">
        <v>-4.0916427259999999</v>
      </c>
      <c r="I4043">
        <v>4.199594082</v>
      </c>
      <c r="J4043">
        <v>-6.4001685149999998</v>
      </c>
      <c r="K4043">
        <v>4.1966600390000002</v>
      </c>
      <c r="L4043">
        <v>8.0352700000000006E-3</v>
      </c>
    </row>
    <row r="4044" spans="2:12" x14ac:dyDescent="0.45">
      <c r="B4044">
        <v>4.1996550020000001</v>
      </c>
      <c r="C4044">
        <v>16.64861582</v>
      </c>
      <c r="D4044">
        <v>4.2006337150000004</v>
      </c>
      <c r="E4044">
        <v>14.44388159</v>
      </c>
      <c r="G4044">
        <v>4.2006337140000003</v>
      </c>
      <c r="H4044">
        <v>-4.7999147620000002</v>
      </c>
      <c r="I4044">
        <v>4.2006337140000003</v>
      </c>
      <c r="J4044">
        <v>-6.3351718039999998</v>
      </c>
      <c r="K4044">
        <v>4.197698945</v>
      </c>
      <c r="L4044">
        <v>-0.77709820799999996</v>
      </c>
    </row>
    <row r="4045" spans="2:12" x14ac:dyDescent="0.45">
      <c r="B4045">
        <v>4.2006943919999999</v>
      </c>
      <c r="C4045">
        <v>16.528181780000001</v>
      </c>
      <c r="D4045">
        <v>4.2016733469999998</v>
      </c>
      <c r="E4045">
        <v>14.502793520000001</v>
      </c>
      <c r="G4045">
        <v>4.2016733459999998</v>
      </c>
      <c r="H4045">
        <v>-4.8926761580000004</v>
      </c>
      <c r="I4045">
        <v>4.2016733459999998</v>
      </c>
      <c r="J4045">
        <v>-6.3495276599999997</v>
      </c>
      <c r="K4045">
        <v>4.1987378509999997</v>
      </c>
      <c r="L4045">
        <v>-1.3129204290000001</v>
      </c>
    </row>
    <row r="4046" spans="2:12" x14ac:dyDescent="0.45">
      <c r="B4046">
        <v>4.2017337819999998</v>
      </c>
      <c r="C4046">
        <v>16.6204517</v>
      </c>
      <c r="D4046">
        <v>4.2027129790000002</v>
      </c>
      <c r="E4046">
        <v>13.72609667</v>
      </c>
      <c r="G4046">
        <v>4.2027129780000001</v>
      </c>
      <c r="H4046">
        <v>-4.8849063599999996</v>
      </c>
      <c r="I4046">
        <v>4.2027129790000002</v>
      </c>
      <c r="J4046">
        <v>-6.3168589429999997</v>
      </c>
      <c r="K4046">
        <v>4.1997767560000003</v>
      </c>
      <c r="L4046">
        <v>-1.2412717090000001</v>
      </c>
    </row>
    <row r="4047" spans="2:12" x14ac:dyDescent="0.45">
      <c r="B4047">
        <v>4.2027731719999997</v>
      </c>
      <c r="C4047">
        <v>16.609929480000002</v>
      </c>
      <c r="D4047">
        <v>4.2037526109999996</v>
      </c>
      <c r="E4047">
        <v>13.04321388</v>
      </c>
      <c r="G4047">
        <v>4.2037526109999996</v>
      </c>
      <c r="H4047">
        <v>-4.7937867719999998</v>
      </c>
      <c r="I4047">
        <v>4.2037526109999996</v>
      </c>
      <c r="J4047">
        <v>-6.2091606549999998</v>
      </c>
      <c r="K4047">
        <v>4.2008156620000001</v>
      </c>
      <c r="L4047">
        <v>-1.4585753829999999</v>
      </c>
    </row>
    <row r="4048" spans="2:12" x14ac:dyDescent="0.45">
      <c r="B4048">
        <v>4.2038125620000004</v>
      </c>
      <c r="C4048">
        <v>16.61267702</v>
      </c>
      <c r="D4048">
        <v>4.204792243</v>
      </c>
      <c r="E4048">
        <v>13.12403136</v>
      </c>
      <c r="G4048">
        <v>4.204792243</v>
      </c>
      <c r="H4048">
        <v>-4.7507869239999998</v>
      </c>
      <c r="I4048">
        <v>4.204792243</v>
      </c>
      <c r="J4048">
        <v>-6.2652594580000001</v>
      </c>
      <c r="K4048">
        <v>4.2018545679999999</v>
      </c>
      <c r="L4048">
        <v>-1.3747745840000001</v>
      </c>
    </row>
    <row r="4049" spans="2:12" x14ac:dyDescent="0.45">
      <c r="B4049">
        <v>4.2048519510000002</v>
      </c>
      <c r="C4049">
        <v>16.577632359999999</v>
      </c>
      <c r="D4049">
        <v>4.2058318750000003</v>
      </c>
      <c r="E4049">
        <v>11.86708393</v>
      </c>
      <c r="G4049">
        <v>4.2058318750000003</v>
      </c>
      <c r="H4049">
        <v>-4.8506748269999997</v>
      </c>
      <c r="I4049">
        <v>4.2058318750000003</v>
      </c>
      <c r="J4049">
        <v>-6.1583586099999996</v>
      </c>
      <c r="K4049">
        <v>4.2028934739999997</v>
      </c>
      <c r="L4049">
        <v>-0.99340529099999997</v>
      </c>
    </row>
    <row r="4050" spans="2:12" x14ac:dyDescent="0.45">
      <c r="B4050">
        <v>4.2058913410000001</v>
      </c>
      <c r="C4050">
        <v>16.48512096</v>
      </c>
      <c r="D4050">
        <v>4.2068715069999998</v>
      </c>
      <c r="E4050">
        <v>11.520322350000001</v>
      </c>
      <c r="G4050">
        <v>4.2068715069999998</v>
      </c>
      <c r="H4050">
        <v>-4.8915114739999996</v>
      </c>
      <c r="I4050">
        <v>4.2068715069999998</v>
      </c>
      <c r="J4050">
        <v>-5.9987331399999997</v>
      </c>
      <c r="K4050">
        <v>4.2039323800000004</v>
      </c>
      <c r="L4050">
        <v>-0.93191053999999995</v>
      </c>
    </row>
    <row r="4051" spans="2:12" x14ac:dyDescent="0.45">
      <c r="B4051">
        <v>4.2069307309999999</v>
      </c>
      <c r="C4051">
        <v>16.562083999999999</v>
      </c>
      <c r="D4051">
        <v>4.2079111400000002</v>
      </c>
      <c r="E4051">
        <v>11.385928850000001</v>
      </c>
      <c r="G4051">
        <v>4.2079111390000001</v>
      </c>
      <c r="H4051">
        <v>-4.900495029</v>
      </c>
      <c r="I4051">
        <v>4.2079111390000001</v>
      </c>
      <c r="J4051">
        <v>-6.0454969480000003</v>
      </c>
      <c r="K4051">
        <v>4.2049712860000001</v>
      </c>
      <c r="L4051">
        <v>-1.0075739079999999</v>
      </c>
    </row>
    <row r="4052" spans="2:12" x14ac:dyDescent="0.45">
      <c r="B4052">
        <v>4.2079701209999998</v>
      </c>
      <c r="C4052">
        <v>16.532158419999998</v>
      </c>
      <c r="D4052">
        <v>4.2089507719999997</v>
      </c>
      <c r="E4052">
        <v>10.32371612</v>
      </c>
      <c r="G4052">
        <v>4.2089507709999996</v>
      </c>
      <c r="H4052">
        <v>-5.0334320220000004</v>
      </c>
      <c r="I4052">
        <v>4.2089507719999997</v>
      </c>
      <c r="J4052">
        <v>-6.117270714</v>
      </c>
      <c r="K4052">
        <v>4.2060101909999998</v>
      </c>
      <c r="L4052">
        <v>-1.3556908599999999</v>
      </c>
    </row>
    <row r="4053" spans="2:12" x14ac:dyDescent="0.45">
      <c r="B4053">
        <v>4.2090095109999996</v>
      </c>
      <c r="C4053">
        <v>16.285028610000001</v>
      </c>
      <c r="D4053">
        <v>4.209990404</v>
      </c>
      <c r="E4053">
        <v>10.53797902</v>
      </c>
      <c r="G4053">
        <v>4.209990404</v>
      </c>
      <c r="H4053">
        <v>-5.1747747100000003</v>
      </c>
      <c r="I4053">
        <v>4.209990404</v>
      </c>
      <c r="J4053">
        <v>-5.9512328400000003</v>
      </c>
      <c r="K4053">
        <v>4.2070490969999996</v>
      </c>
      <c r="L4053">
        <v>-1.6299195470000001</v>
      </c>
    </row>
    <row r="4054" spans="2:12" x14ac:dyDescent="0.45">
      <c r="B4054">
        <v>4.2100489010000004</v>
      </c>
      <c r="C4054">
        <v>15.92060714</v>
      </c>
      <c r="D4054">
        <v>4.2110300360000004</v>
      </c>
      <c r="E4054">
        <v>9.7724655429999991</v>
      </c>
      <c r="G4054">
        <v>4.2110300360000004</v>
      </c>
      <c r="H4054">
        <v>-5.0967715880000002</v>
      </c>
      <c r="I4054">
        <v>4.2110300360000004</v>
      </c>
      <c r="J4054">
        <v>-5.842430749</v>
      </c>
      <c r="K4054">
        <v>4.2080880030000003</v>
      </c>
      <c r="L4054">
        <v>-1.405518056</v>
      </c>
    </row>
    <row r="4055" spans="2:12" x14ac:dyDescent="0.45">
      <c r="B4055">
        <v>4.2110882910000003</v>
      </c>
      <c r="C4055">
        <v>15.94993098</v>
      </c>
      <c r="D4055">
        <v>4.2120696679999998</v>
      </c>
      <c r="E4055">
        <v>9.0343974449999997</v>
      </c>
      <c r="G4055">
        <v>4.2120696679999998</v>
      </c>
      <c r="H4055">
        <v>-4.7085375459999996</v>
      </c>
      <c r="I4055">
        <v>4.2120696679999998</v>
      </c>
      <c r="J4055">
        <v>-5.8615991599999999</v>
      </c>
      <c r="K4055">
        <v>4.2091269090000001</v>
      </c>
      <c r="L4055">
        <v>-0.61229877099999996</v>
      </c>
    </row>
    <row r="4056" spans="2:12" x14ac:dyDescent="0.45">
      <c r="B4056">
        <v>4.2121276810000001</v>
      </c>
      <c r="C4056">
        <v>15.60446451</v>
      </c>
      <c r="D4056">
        <v>4.2131093000000002</v>
      </c>
      <c r="E4056">
        <v>9.0787575730000007</v>
      </c>
      <c r="G4056">
        <v>4.2131093000000002</v>
      </c>
      <c r="H4056">
        <v>-4.6185770010000002</v>
      </c>
      <c r="I4056">
        <v>4.2131093000000002</v>
      </c>
      <c r="J4056">
        <v>-5.4006168949999998</v>
      </c>
      <c r="K4056">
        <v>4.2101658149999999</v>
      </c>
      <c r="L4056">
        <v>-1.030312562</v>
      </c>
    </row>
    <row r="4057" spans="2:12" x14ac:dyDescent="0.45">
      <c r="B4057">
        <v>4.213167071</v>
      </c>
      <c r="C4057">
        <v>15.50901708</v>
      </c>
      <c r="D4057">
        <v>4.2141489329999997</v>
      </c>
      <c r="E4057">
        <v>7.9544225040000001</v>
      </c>
      <c r="G4057">
        <v>4.2141489319999996</v>
      </c>
      <c r="H4057">
        <v>-4.9068421520000003</v>
      </c>
      <c r="I4057">
        <v>4.2141489319999996</v>
      </c>
      <c r="J4057">
        <v>-5.3589446120000002</v>
      </c>
      <c r="K4057">
        <v>4.2112047199999996</v>
      </c>
      <c r="L4057">
        <v>-1.226259287</v>
      </c>
    </row>
    <row r="4058" spans="2:12" x14ac:dyDescent="0.45">
      <c r="B4058">
        <v>4.2142064609999998</v>
      </c>
      <c r="C4058">
        <v>15.410520699999999</v>
      </c>
      <c r="D4058">
        <v>4.2151885650000001</v>
      </c>
      <c r="E4058">
        <v>7.6637748370000001</v>
      </c>
      <c r="G4058">
        <v>4.215188564</v>
      </c>
      <c r="H4058">
        <v>-5.2576438420000002</v>
      </c>
      <c r="I4058">
        <v>4.215188564</v>
      </c>
      <c r="J4058">
        <v>-5.0475017160000002</v>
      </c>
      <c r="K4058">
        <v>4.2122436260000002</v>
      </c>
      <c r="L4058">
        <v>-1.204203455</v>
      </c>
    </row>
    <row r="4059" spans="2:12" x14ac:dyDescent="0.45">
      <c r="B4059">
        <v>4.2152458509999997</v>
      </c>
      <c r="C4059">
        <v>14.580462020000001</v>
      </c>
      <c r="D4059">
        <v>4.2162281970000004</v>
      </c>
      <c r="E4059">
        <v>7.6449597379999998</v>
      </c>
      <c r="G4059">
        <v>4.2162281960000003</v>
      </c>
      <c r="H4059">
        <v>-5.4035956440000001</v>
      </c>
      <c r="I4059">
        <v>4.2162281970000004</v>
      </c>
      <c r="J4059">
        <v>-4.5061642300000004</v>
      </c>
      <c r="K4059">
        <v>4.213282532</v>
      </c>
      <c r="L4059">
        <v>-1.980639343</v>
      </c>
    </row>
    <row r="4060" spans="2:12" x14ac:dyDescent="0.45">
      <c r="B4060">
        <v>4.2162852409999996</v>
      </c>
      <c r="C4060">
        <v>14.758105049999999</v>
      </c>
      <c r="D4060">
        <v>4.2172678289999999</v>
      </c>
      <c r="E4060">
        <v>6.5784466879999997</v>
      </c>
      <c r="G4060">
        <v>4.2172678289999999</v>
      </c>
      <c r="H4060">
        <v>-5.2850036940000003</v>
      </c>
      <c r="I4060">
        <v>4.2172678289999999</v>
      </c>
      <c r="J4060">
        <v>-4.3492575530000002</v>
      </c>
      <c r="K4060">
        <v>4.2143214379999998</v>
      </c>
      <c r="L4060">
        <v>-1.887086928</v>
      </c>
    </row>
    <row r="4061" spans="2:12" x14ac:dyDescent="0.45">
      <c r="B4061">
        <v>4.2173246310000003</v>
      </c>
      <c r="C4061">
        <v>14.546101480000001</v>
      </c>
      <c r="D4061">
        <v>4.2183074610000002</v>
      </c>
      <c r="E4061">
        <v>6.7572610759999998</v>
      </c>
      <c r="G4061">
        <v>4.2183074610000002</v>
      </c>
      <c r="H4061">
        <v>-5.158266083</v>
      </c>
      <c r="I4061">
        <v>4.2183074610000002</v>
      </c>
      <c r="J4061">
        <v>-3.9047421949999999</v>
      </c>
      <c r="K4061">
        <v>4.2153603439999996</v>
      </c>
      <c r="L4061">
        <v>-1.9525208430000001</v>
      </c>
    </row>
    <row r="4062" spans="2:12" x14ac:dyDescent="0.45">
      <c r="B4062">
        <v>4.2183640200000001</v>
      </c>
      <c r="C4062">
        <v>14.058344460000001</v>
      </c>
      <c r="D4062">
        <v>4.2193470929999997</v>
      </c>
      <c r="E4062">
        <v>6.0220604059999996</v>
      </c>
      <c r="G4062">
        <v>4.2193470929999997</v>
      </c>
      <c r="H4062">
        <v>-5.1374335740000001</v>
      </c>
      <c r="I4062">
        <v>4.2193470929999997</v>
      </c>
      <c r="J4062">
        <v>-3.8081697980000002</v>
      </c>
      <c r="K4062">
        <v>4.2163992490000002</v>
      </c>
      <c r="L4062">
        <v>-1.748056359</v>
      </c>
    </row>
    <row r="4063" spans="2:12" x14ac:dyDescent="0.45">
      <c r="B4063">
        <v>4.21940341</v>
      </c>
      <c r="C4063">
        <v>14.183154289999999</v>
      </c>
      <c r="D4063">
        <v>4.220386725</v>
      </c>
      <c r="E4063">
        <v>5.5103070770000002</v>
      </c>
      <c r="G4063">
        <v>4.220386725</v>
      </c>
      <c r="H4063">
        <v>-5.3356832040000004</v>
      </c>
      <c r="I4063">
        <v>4.220386725</v>
      </c>
      <c r="J4063">
        <v>-3.660238503</v>
      </c>
      <c r="K4063">
        <v>4.217438155</v>
      </c>
      <c r="L4063">
        <v>-2.0756490759999999</v>
      </c>
    </row>
    <row r="4064" spans="2:12" x14ac:dyDescent="0.45">
      <c r="B4064">
        <v>4.2204427999999998</v>
      </c>
      <c r="C4064">
        <v>13.44967091</v>
      </c>
      <c r="D4064">
        <v>4.2214263580000004</v>
      </c>
      <c r="E4064">
        <v>5.6095819740000001</v>
      </c>
      <c r="G4064">
        <v>4.2214263570000004</v>
      </c>
      <c r="H4064">
        <v>-5.3540928409999999</v>
      </c>
      <c r="I4064">
        <v>4.2214263570000004</v>
      </c>
      <c r="J4064">
        <v>-3.2266489300000001</v>
      </c>
      <c r="K4064">
        <v>4.2184770609999998</v>
      </c>
      <c r="L4064">
        <v>-2.4577478269999999</v>
      </c>
    </row>
    <row r="4065" spans="2:12" x14ac:dyDescent="0.45">
      <c r="B4065">
        <v>4.2214821899999997</v>
      </c>
      <c r="C4065">
        <v>13.072914859999999</v>
      </c>
      <c r="D4065">
        <v>4.2224659899999999</v>
      </c>
      <c r="E4065">
        <v>4.6745569480000002</v>
      </c>
      <c r="G4065">
        <v>4.2224659889999998</v>
      </c>
      <c r="H4065">
        <v>-5.3857513089999998</v>
      </c>
      <c r="I4065">
        <v>4.2224659899999999</v>
      </c>
      <c r="J4065">
        <v>-3.306352596</v>
      </c>
      <c r="K4065">
        <v>4.2195159670000004</v>
      </c>
      <c r="L4065">
        <v>-1.88172176</v>
      </c>
    </row>
    <row r="4066" spans="2:12" x14ac:dyDescent="0.45">
      <c r="B4066">
        <v>4.2225215800000004</v>
      </c>
      <c r="C4066">
        <v>13.138521989999999</v>
      </c>
      <c r="D4066">
        <v>4.2235056220000002</v>
      </c>
      <c r="E4066">
        <v>4.6463972760000001</v>
      </c>
      <c r="G4066">
        <v>4.2235056220000002</v>
      </c>
      <c r="H4066">
        <v>-5.0736535470000002</v>
      </c>
      <c r="I4066">
        <v>4.2235056220000002</v>
      </c>
      <c r="J4066">
        <v>-2.9386356619999998</v>
      </c>
      <c r="K4066">
        <v>4.2205548730000002</v>
      </c>
      <c r="L4066">
        <v>-2.334486794</v>
      </c>
    </row>
    <row r="4067" spans="2:12" x14ac:dyDescent="0.45">
      <c r="B4067">
        <v>4.2235609700000003</v>
      </c>
      <c r="C4067">
        <v>11.98558506</v>
      </c>
      <c r="D4067">
        <v>4.2245452539999997</v>
      </c>
      <c r="E4067">
        <v>4.7616748089999996</v>
      </c>
      <c r="G4067">
        <v>4.2245452539999997</v>
      </c>
      <c r="H4067">
        <v>-5.1448391139999998</v>
      </c>
      <c r="I4067">
        <v>4.2245452539999997</v>
      </c>
      <c r="J4067">
        <v>-2.4301534519999999</v>
      </c>
      <c r="K4067">
        <v>4.221593779</v>
      </c>
      <c r="L4067">
        <v>-2.2344142050000002</v>
      </c>
    </row>
    <row r="4068" spans="2:12" x14ac:dyDescent="0.45">
      <c r="B4068">
        <v>4.2246003600000002</v>
      </c>
      <c r="C4068">
        <v>11.8006759</v>
      </c>
      <c r="D4068">
        <v>4.225584886</v>
      </c>
      <c r="E4068">
        <v>4.852587744</v>
      </c>
      <c r="G4068">
        <v>4.225584886</v>
      </c>
      <c r="H4068">
        <v>-5.2946688560000004</v>
      </c>
      <c r="I4068">
        <v>4.225584886</v>
      </c>
      <c r="J4068">
        <v>-2.57789242</v>
      </c>
      <c r="K4068">
        <v>4.2226326839999997</v>
      </c>
      <c r="L4068">
        <v>-1.7666456820000001</v>
      </c>
    </row>
    <row r="4069" spans="2:12" x14ac:dyDescent="0.45">
      <c r="B4069">
        <v>4.22563975</v>
      </c>
      <c r="C4069">
        <v>11.351659659999999</v>
      </c>
      <c r="D4069">
        <v>4.2266245180000004</v>
      </c>
      <c r="E4069">
        <v>4.9244035909999999</v>
      </c>
      <c r="G4069">
        <v>4.2266245180000004</v>
      </c>
      <c r="H4069">
        <v>-5.5106323159999997</v>
      </c>
      <c r="I4069">
        <v>4.2266245180000004</v>
      </c>
      <c r="J4069">
        <v>-2.071042082</v>
      </c>
      <c r="K4069">
        <v>4.2236715900000004</v>
      </c>
      <c r="L4069">
        <v>-1.848332799</v>
      </c>
    </row>
    <row r="4070" spans="2:12" x14ac:dyDescent="0.45">
      <c r="B4070">
        <v>4.2266791399999999</v>
      </c>
      <c r="C4070">
        <v>10.94641367</v>
      </c>
      <c r="D4070">
        <v>4.2276641509999999</v>
      </c>
      <c r="E4070">
        <v>4.9238431800000004</v>
      </c>
      <c r="G4070">
        <v>4.2276641499999998</v>
      </c>
      <c r="H4070">
        <v>-5.3098017640000004</v>
      </c>
      <c r="I4070">
        <v>4.2276641499999998</v>
      </c>
      <c r="J4070">
        <v>-1.8264490739999999</v>
      </c>
      <c r="K4070">
        <v>4.2247104960000001</v>
      </c>
      <c r="L4070">
        <v>-2.0376516630000001</v>
      </c>
    </row>
    <row r="4071" spans="2:12" x14ac:dyDescent="0.45">
      <c r="B4071">
        <v>4.2277185299999998</v>
      </c>
      <c r="C4071">
        <v>10.67526928</v>
      </c>
      <c r="D4071">
        <v>4.2287037830000003</v>
      </c>
      <c r="E4071">
        <v>4.8568716329999999</v>
      </c>
      <c r="G4071">
        <v>4.2287037820000002</v>
      </c>
      <c r="H4071">
        <v>-5.5190663129999997</v>
      </c>
      <c r="I4071">
        <v>4.2287037820000002</v>
      </c>
      <c r="J4071">
        <v>-1.832876545</v>
      </c>
      <c r="K4071">
        <v>4.2257494019999999</v>
      </c>
      <c r="L4071">
        <v>-1.902286959</v>
      </c>
    </row>
    <row r="4072" spans="2:12" x14ac:dyDescent="0.45">
      <c r="B4072">
        <v>4.2287579199999996</v>
      </c>
      <c r="C4072">
        <v>10.119538560000001</v>
      </c>
      <c r="D4072">
        <v>4.2297434149999997</v>
      </c>
      <c r="E4072">
        <v>4.9946834720000002</v>
      </c>
      <c r="G4072">
        <v>4.2297434139999996</v>
      </c>
      <c r="H4072">
        <v>-5.6004506740000002</v>
      </c>
      <c r="I4072">
        <v>4.2297434149999997</v>
      </c>
      <c r="J4072">
        <v>-1.469966796</v>
      </c>
      <c r="K4072">
        <v>4.2267883079999997</v>
      </c>
      <c r="L4072">
        <v>-2.1935389060000001</v>
      </c>
    </row>
    <row r="4073" spans="2:12" x14ac:dyDescent="0.45">
      <c r="B4073">
        <v>4.2297973100000004</v>
      </c>
      <c r="C4073">
        <v>9.8616695169999993</v>
      </c>
      <c r="D4073">
        <v>4.2307830470000001</v>
      </c>
      <c r="E4073">
        <v>5.3539176299999998</v>
      </c>
      <c r="G4073">
        <v>4.2307830470000001</v>
      </c>
      <c r="H4073">
        <v>-5.3930040620000002</v>
      </c>
      <c r="I4073">
        <v>4.2307830470000001</v>
      </c>
      <c r="J4073">
        <v>-1.081211734</v>
      </c>
      <c r="K4073">
        <v>4.2278272130000003</v>
      </c>
      <c r="L4073">
        <v>-2.3731706340000001</v>
      </c>
    </row>
    <row r="4074" spans="2:12" x14ac:dyDescent="0.45">
      <c r="B4074">
        <v>4.2308367000000002</v>
      </c>
      <c r="C4074">
        <v>9.7927983009999995</v>
      </c>
      <c r="D4074">
        <v>4.2318226790000004</v>
      </c>
      <c r="E4074">
        <v>5.4032876930000002</v>
      </c>
      <c r="G4074">
        <v>4.2318226790000004</v>
      </c>
      <c r="H4074">
        <v>-5.1126746719999998</v>
      </c>
      <c r="I4074">
        <v>4.2318226790000004</v>
      </c>
      <c r="J4074">
        <v>-0.92248728000000002</v>
      </c>
      <c r="K4074">
        <v>4.2288661190000001</v>
      </c>
      <c r="L4074">
        <v>-1.7950875319999999</v>
      </c>
    </row>
    <row r="4075" spans="2:12" x14ac:dyDescent="0.45">
      <c r="B4075">
        <v>4.2318760900000001</v>
      </c>
      <c r="C4075">
        <v>8.7450204130000007</v>
      </c>
      <c r="D4075">
        <v>4.2328623109999999</v>
      </c>
      <c r="E4075">
        <v>5.334220459</v>
      </c>
      <c r="G4075">
        <v>4.2328623109999999</v>
      </c>
      <c r="H4075">
        <v>-5.1885985479999999</v>
      </c>
      <c r="I4075">
        <v>4.2328623109999999</v>
      </c>
      <c r="J4075">
        <v>-0.38648205299999999</v>
      </c>
      <c r="K4075">
        <v>4.2299050249999999</v>
      </c>
      <c r="L4075">
        <v>-2.3753449029999998</v>
      </c>
    </row>
    <row r="4076" spans="2:12" x14ac:dyDescent="0.45">
      <c r="B4076">
        <v>4.2329154789999999</v>
      </c>
      <c r="C4076">
        <v>8.8185667310000007</v>
      </c>
      <c r="D4076">
        <v>4.2339019430000002</v>
      </c>
      <c r="E4076">
        <v>5.2199304790000003</v>
      </c>
      <c r="G4076">
        <v>4.2339019430000002</v>
      </c>
      <c r="H4076">
        <v>-4.567541351</v>
      </c>
      <c r="I4076">
        <v>4.2339019430000002</v>
      </c>
      <c r="J4076">
        <v>-0.31622156800000001</v>
      </c>
      <c r="K4076">
        <v>4.2309439309999997</v>
      </c>
      <c r="L4076">
        <v>-2.2836168739999998</v>
      </c>
    </row>
    <row r="4077" spans="2:12" x14ac:dyDescent="0.45">
      <c r="B4077">
        <v>4.2339548689999997</v>
      </c>
      <c r="C4077">
        <v>8.6122790210000009</v>
      </c>
      <c r="D4077">
        <v>4.2349415759999998</v>
      </c>
      <c r="E4077">
        <v>5.2678703169999999</v>
      </c>
      <c r="G4077">
        <v>4.2349415749999997</v>
      </c>
      <c r="H4077">
        <v>-4.4097255110000004</v>
      </c>
      <c r="I4077">
        <v>4.2349415749999997</v>
      </c>
      <c r="J4077">
        <v>-0.40360774500000002</v>
      </c>
      <c r="K4077">
        <v>4.2319828370000003</v>
      </c>
      <c r="L4077">
        <v>-2.9006578150000002</v>
      </c>
    </row>
    <row r="4078" spans="2:12" x14ac:dyDescent="0.45">
      <c r="B4078">
        <v>4.2349942589999996</v>
      </c>
      <c r="C4078">
        <v>8.2211006250000001</v>
      </c>
      <c r="D4078">
        <v>4.2359812080000001</v>
      </c>
      <c r="E4078">
        <v>5.3595454839999999</v>
      </c>
      <c r="G4078">
        <v>4.235981207</v>
      </c>
      <c r="H4078">
        <v>-4.3530646490000002</v>
      </c>
      <c r="I4078">
        <v>4.2359812080000001</v>
      </c>
      <c r="J4078">
        <v>-0.39203977400000001</v>
      </c>
      <c r="K4078">
        <v>4.2330217430000001</v>
      </c>
      <c r="L4078">
        <v>-2.6545916460000001</v>
      </c>
    </row>
    <row r="4079" spans="2:12" x14ac:dyDescent="0.45">
      <c r="B4079">
        <v>4.2360336490000003</v>
      </c>
      <c r="C4079">
        <v>7.9383434780000002</v>
      </c>
      <c r="D4079">
        <v>4.2370208399999996</v>
      </c>
      <c r="E4079">
        <v>5.4544595850000004</v>
      </c>
      <c r="G4079">
        <v>4.2370208399999996</v>
      </c>
      <c r="H4079">
        <v>-4.0080421309999998</v>
      </c>
      <c r="I4079">
        <v>4.2370208399999996</v>
      </c>
      <c r="J4079">
        <v>-0.20903229600000001</v>
      </c>
      <c r="K4079">
        <v>4.2340606479999998</v>
      </c>
      <c r="L4079">
        <v>-3.078916628</v>
      </c>
    </row>
    <row r="4080" spans="2:12" x14ac:dyDescent="0.45">
      <c r="B4080">
        <v>4.2370730390000002</v>
      </c>
      <c r="C4080">
        <v>7.0218720650000002</v>
      </c>
      <c r="D4080">
        <v>4.2380604719999999</v>
      </c>
      <c r="E4080">
        <v>5.5376612869999997</v>
      </c>
      <c r="G4080">
        <v>4.2380604719999999</v>
      </c>
      <c r="H4080">
        <v>-3.8780117449999998</v>
      </c>
      <c r="I4080">
        <v>4.2380604719999999</v>
      </c>
      <c r="J4080">
        <v>0.29169772199999999</v>
      </c>
      <c r="K4080">
        <v>4.2350995539999996</v>
      </c>
      <c r="L4080">
        <v>-3.541961556</v>
      </c>
    </row>
    <row r="4081" spans="2:12" x14ac:dyDescent="0.45">
      <c r="B4081">
        <v>4.2381124290000001</v>
      </c>
      <c r="C4081">
        <v>6.8131933030000003</v>
      </c>
      <c r="D4081">
        <v>4.2391001040000003</v>
      </c>
      <c r="E4081">
        <v>5.4355721790000002</v>
      </c>
      <c r="G4081">
        <v>4.2391001040000003</v>
      </c>
      <c r="H4081">
        <v>-3.5175642530000002</v>
      </c>
      <c r="I4081">
        <v>4.2391001040000003</v>
      </c>
      <c r="J4081">
        <v>0.40023835299999999</v>
      </c>
      <c r="K4081">
        <v>4.2361384600000003</v>
      </c>
      <c r="L4081">
        <v>-3.9049105430000002</v>
      </c>
    </row>
    <row r="4082" spans="2:12" x14ac:dyDescent="0.45">
      <c r="B4082">
        <v>4.2391518189999999</v>
      </c>
      <c r="C4082">
        <v>6.7303393930000004</v>
      </c>
      <c r="D4082">
        <v>4.2401397359999997</v>
      </c>
      <c r="E4082">
        <v>5.5420918549999998</v>
      </c>
      <c r="G4082">
        <v>4.2401397359999997</v>
      </c>
      <c r="H4082">
        <v>-3.2860514709999999</v>
      </c>
      <c r="I4082">
        <v>4.2401397359999997</v>
      </c>
      <c r="J4082">
        <v>0.52730459500000004</v>
      </c>
      <c r="K4082">
        <v>4.2371773660000001</v>
      </c>
      <c r="L4082">
        <v>-3.6148383869999998</v>
      </c>
    </row>
    <row r="4083" spans="2:12" x14ac:dyDescent="0.45">
      <c r="B4083">
        <v>4.2401912089999998</v>
      </c>
      <c r="C4083">
        <v>6.3056071620000003</v>
      </c>
      <c r="D4083">
        <v>4.2411793690000001</v>
      </c>
      <c r="E4083">
        <v>5.5362551059999996</v>
      </c>
      <c r="G4083">
        <v>4.2411793680000001</v>
      </c>
      <c r="H4083">
        <v>-3.3240121870000001</v>
      </c>
      <c r="I4083">
        <v>4.2411793680000001</v>
      </c>
      <c r="J4083">
        <v>0.67495819300000004</v>
      </c>
      <c r="K4083">
        <v>4.2382162719999998</v>
      </c>
      <c r="L4083">
        <v>-2.8218315340000002</v>
      </c>
    </row>
    <row r="4084" spans="2:12" x14ac:dyDescent="0.45">
      <c r="B4084">
        <v>4.2412305989999997</v>
      </c>
      <c r="C4084">
        <v>6.2403668290000001</v>
      </c>
      <c r="D4084">
        <v>4.2422190009999996</v>
      </c>
      <c r="E4084">
        <v>5.4795530579999996</v>
      </c>
      <c r="G4084">
        <v>4.2422190000000004</v>
      </c>
      <c r="H4084">
        <v>-2.7397089100000001</v>
      </c>
      <c r="I4084">
        <v>4.2422190000000004</v>
      </c>
      <c r="J4084">
        <v>0.59137963100000002</v>
      </c>
      <c r="K4084">
        <v>4.2392551770000004</v>
      </c>
      <c r="L4084">
        <v>-2.7766839289999998</v>
      </c>
    </row>
    <row r="4085" spans="2:12" x14ac:dyDescent="0.45">
      <c r="B4085">
        <v>4.2422699890000004</v>
      </c>
      <c r="C4085">
        <v>6.1097941650000003</v>
      </c>
      <c r="D4085">
        <v>4.2432586329999999</v>
      </c>
      <c r="E4085">
        <v>5.4673961640000002</v>
      </c>
      <c r="G4085">
        <v>4.2432586319999999</v>
      </c>
      <c r="H4085">
        <v>-2.6659300739999998</v>
      </c>
      <c r="I4085">
        <v>4.2432586329999999</v>
      </c>
      <c r="J4085">
        <v>0.81189356199999996</v>
      </c>
      <c r="K4085">
        <v>4.2402940830000002</v>
      </c>
      <c r="L4085">
        <v>-2.7745801980000002</v>
      </c>
    </row>
    <row r="4086" spans="2:12" x14ac:dyDescent="0.45">
      <c r="B4086">
        <v>4.2433093790000003</v>
      </c>
      <c r="C4086">
        <v>5.9534762710000004</v>
      </c>
      <c r="D4086">
        <v>4.2442982650000003</v>
      </c>
      <c r="E4086">
        <v>5.450384101</v>
      </c>
      <c r="G4086">
        <v>4.2442982650000003</v>
      </c>
      <c r="H4086">
        <v>-2.5010409660000001</v>
      </c>
      <c r="I4086">
        <v>4.2442982650000003</v>
      </c>
      <c r="J4086">
        <v>1.030444082</v>
      </c>
      <c r="K4086">
        <v>4.241332989</v>
      </c>
      <c r="L4086">
        <v>-3.0069004559999999</v>
      </c>
    </row>
    <row r="4087" spans="2:12" x14ac:dyDescent="0.45">
      <c r="B4087">
        <v>4.2443487690000001</v>
      </c>
      <c r="C4087">
        <v>5.903909037</v>
      </c>
      <c r="D4087">
        <v>4.2453378969999997</v>
      </c>
      <c r="E4087">
        <v>5.4131940529999998</v>
      </c>
      <c r="G4087">
        <v>4.2453378969999997</v>
      </c>
      <c r="H4087">
        <v>-1.8139404159999999</v>
      </c>
      <c r="I4087">
        <v>4.2453378969999997</v>
      </c>
      <c r="J4087">
        <v>1.290369839</v>
      </c>
      <c r="K4087">
        <v>4.2423718949999998</v>
      </c>
      <c r="L4087">
        <v>-2.8474862399999998</v>
      </c>
    </row>
    <row r="4088" spans="2:12" x14ac:dyDescent="0.45">
      <c r="B4088">
        <v>4.245388159</v>
      </c>
      <c r="C4088">
        <v>5.123950529</v>
      </c>
      <c r="D4088">
        <v>4.2463775290000001</v>
      </c>
      <c r="E4088">
        <v>5.4958160759999997</v>
      </c>
      <c r="G4088">
        <v>4.2463775290000001</v>
      </c>
      <c r="H4088">
        <v>-1.883737126</v>
      </c>
      <c r="I4088">
        <v>4.2463775290000001</v>
      </c>
      <c r="J4088">
        <v>1.379874136</v>
      </c>
      <c r="K4088">
        <v>4.2434108009999996</v>
      </c>
      <c r="L4088">
        <v>-2.7862610050000001</v>
      </c>
    </row>
    <row r="4089" spans="2:12" x14ac:dyDescent="0.45">
      <c r="B4089">
        <v>4.2464275489999999</v>
      </c>
      <c r="C4089">
        <v>5.0013123339999996</v>
      </c>
      <c r="D4089">
        <v>4.2474171610000004</v>
      </c>
      <c r="E4089">
        <v>5.6908589620000001</v>
      </c>
      <c r="G4089">
        <v>4.2474171610000004</v>
      </c>
      <c r="H4089">
        <v>-1.7130523870000001</v>
      </c>
      <c r="I4089">
        <v>4.2474171610000004</v>
      </c>
      <c r="J4089">
        <v>1.427869176</v>
      </c>
      <c r="K4089">
        <v>4.2444497060000002</v>
      </c>
      <c r="L4089">
        <v>-2.3179124259999999</v>
      </c>
    </row>
    <row r="4090" spans="2:12" x14ac:dyDescent="0.45">
      <c r="B4090">
        <v>4.2474669379999996</v>
      </c>
      <c r="C4090">
        <v>5.3205578610000002</v>
      </c>
      <c r="D4090">
        <v>4.248456794</v>
      </c>
      <c r="E4090">
        <v>5.8514454530000002</v>
      </c>
      <c r="G4090">
        <v>4.2484567929999999</v>
      </c>
      <c r="H4090">
        <v>-1.403925267</v>
      </c>
      <c r="I4090">
        <v>4.2484567929999999</v>
      </c>
      <c r="J4090">
        <v>2.1068460560000002</v>
      </c>
      <c r="K4090">
        <v>4.2454886119999999</v>
      </c>
      <c r="L4090">
        <v>-2.3998164819999999</v>
      </c>
    </row>
    <row r="4091" spans="2:12" x14ac:dyDescent="0.45">
      <c r="B4091">
        <v>4.2485063280000004</v>
      </c>
      <c r="C4091">
        <v>5.0600649000000004</v>
      </c>
      <c r="D4091">
        <v>4.2494964260000003</v>
      </c>
      <c r="E4091">
        <v>5.8902869640000004</v>
      </c>
      <c r="G4091">
        <v>4.2494964250000002</v>
      </c>
      <c r="H4091">
        <v>-1.3173455700000001</v>
      </c>
      <c r="I4091">
        <v>4.2494964260000003</v>
      </c>
      <c r="J4091">
        <v>2.3463173529999999</v>
      </c>
      <c r="K4091">
        <v>4.2465275179999997</v>
      </c>
      <c r="L4091">
        <v>-2.5463710050000001</v>
      </c>
    </row>
    <row r="4092" spans="2:12" x14ac:dyDescent="0.45">
      <c r="B4092">
        <v>4.2495457180000002</v>
      </c>
      <c r="C4092">
        <v>4.7918292500000002</v>
      </c>
      <c r="D4092">
        <v>4.2505360579999998</v>
      </c>
      <c r="E4092">
        <v>5.8581636960000001</v>
      </c>
      <c r="G4092">
        <v>4.2505360579999998</v>
      </c>
      <c r="H4092">
        <v>-1.1082417689999999</v>
      </c>
      <c r="I4092">
        <v>4.2505360579999998</v>
      </c>
      <c r="J4092">
        <v>2.4884090570000001</v>
      </c>
      <c r="K4092">
        <v>4.2475664240000004</v>
      </c>
      <c r="L4092">
        <v>-2.3318510830000001</v>
      </c>
    </row>
    <row r="4093" spans="2:12" x14ac:dyDescent="0.45">
      <c r="B4093">
        <v>4.2505851080000001</v>
      </c>
      <c r="C4093">
        <v>4.3922762080000002</v>
      </c>
      <c r="D4093">
        <v>4.2515756900000001</v>
      </c>
      <c r="E4093">
        <v>5.9714734949999997</v>
      </c>
      <c r="G4093">
        <v>4.2515756900000001</v>
      </c>
      <c r="H4093">
        <v>-0.97526448200000004</v>
      </c>
      <c r="I4093">
        <v>4.2515756900000001</v>
      </c>
      <c r="J4093">
        <v>2.8754237630000001</v>
      </c>
      <c r="K4093">
        <v>4.2486053300000002</v>
      </c>
      <c r="L4093">
        <v>-2.6370728570000002</v>
      </c>
    </row>
    <row r="4094" spans="2:12" x14ac:dyDescent="0.45">
      <c r="B4094">
        <v>4.251624498</v>
      </c>
      <c r="C4094">
        <v>3.938743294</v>
      </c>
      <c r="D4094">
        <v>4.2526153219999996</v>
      </c>
      <c r="E4094">
        <v>5.7905341180000001</v>
      </c>
      <c r="G4094">
        <v>4.2526153219999996</v>
      </c>
      <c r="H4094">
        <v>-0.850777004</v>
      </c>
      <c r="I4094">
        <v>4.2526153219999996</v>
      </c>
      <c r="J4094">
        <v>3.018146164</v>
      </c>
      <c r="K4094">
        <v>4.249644236</v>
      </c>
      <c r="L4094">
        <v>-2.8464250299999998</v>
      </c>
    </row>
    <row r="4095" spans="2:12" x14ac:dyDescent="0.45">
      <c r="B4095">
        <v>4.2526638879999998</v>
      </c>
      <c r="C4095">
        <v>3.9569110310000002</v>
      </c>
      <c r="D4095">
        <v>4.2536549539999999</v>
      </c>
      <c r="E4095">
        <v>5.8390642259999996</v>
      </c>
      <c r="G4095">
        <v>4.2536549539999999</v>
      </c>
      <c r="H4095">
        <v>-0.489680161</v>
      </c>
      <c r="I4095">
        <v>4.2536549539999999</v>
      </c>
      <c r="J4095">
        <v>3.1061372290000002</v>
      </c>
      <c r="K4095">
        <v>4.2506831409999997</v>
      </c>
      <c r="L4095">
        <v>-2.8170020139999998</v>
      </c>
    </row>
    <row r="4096" spans="2:12" x14ac:dyDescent="0.45">
      <c r="B4096">
        <v>4.2537032779999997</v>
      </c>
      <c r="C4096">
        <v>3.319541026</v>
      </c>
      <c r="D4096">
        <v>4.2546945870000004</v>
      </c>
      <c r="E4096">
        <v>5.9720339789999999</v>
      </c>
      <c r="G4096">
        <v>4.2546945860000003</v>
      </c>
      <c r="H4096">
        <v>-0.60432702299999996</v>
      </c>
      <c r="I4096">
        <v>4.2546945860000003</v>
      </c>
      <c r="J4096">
        <v>3.1270586740000001</v>
      </c>
      <c r="K4096">
        <v>4.2517220470000003</v>
      </c>
      <c r="L4096">
        <v>-2.9790868490000002</v>
      </c>
    </row>
    <row r="4097" spans="2:12" x14ac:dyDescent="0.45">
      <c r="B4097">
        <v>4.2547426679999996</v>
      </c>
      <c r="C4097">
        <v>3.1556066939999998</v>
      </c>
      <c r="D4097">
        <v>4.2557342189999998</v>
      </c>
      <c r="E4097">
        <v>6.1448428369999997</v>
      </c>
      <c r="G4097">
        <v>4.2557342179999997</v>
      </c>
      <c r="H4097">
        <v>-0.48323325099999997</v>
      </c>
      <c r="I4097">
        <v>4.2557342179999997</v>
      </c>
      <c r="J4097">
        <v>3.3925728130000001</v>
      </c>
      <c r="K4097">
        <v>4.2527609530000001</v>
      </c>
      <c r="L4097">
        <v>-3.4014795360000001</v>
      </c>
    </row>
    <row r="4098" spans="2:12" x14ac:dyDescent="0.45">
      <c r="B4098">
        <v>4.2557820580000003</v>
      </c>
      <c r="C4098">
        <v>3.1002563670000001</v>
      </c>
      <c r="D4098">
        <v>4.2567738510000002</v>
      </c>
      <c r="E4098">
        <v>6.1922662270000002</v>
      </c>
      <c r="G4098">
        <v>4.2567738500000001</v>
      </c>
      <c r="H4098">
        <v>-0.254811705</v>
      </c>
      <c r="I4098">
        <v>4.2567738510000002</v>
      </c>
      <c r="J4098">
        <v>3.4554509790000001</v>
      </c>
      <c r="K4098">
        <v>4.2537998589999999</v>
      </c>
      <c r="L4098">
        <v>-3.2557574159999998</v>
      </c>
    </row>
    <row r="4099" spans="2:12" x14ac:dyDescent="0.45">
      <c r="B4099">
        <v>4.2568214480000002</v>
      </c>
      <c r="C4099">
        <v>2.7975551749999998</v>
      </c>
      <c r="D4099">
        <v>4.2578134829999996</v>
      </c>
      <c r="E4099">
        <v>6.2319667010000002</v>
      </c>
      <c r="G4099">
        <v>4.2578134829999996</v>
      </c>
      <c r="H4099">
        <v>-0.16522846899999999</v>
      </c>
      <c r="I4099">
        <v>4.2578134829999996</v>
      </c>
      <c r="J4099">
        <v>3.772511658</v>
      </c>
      <c r="K4099">
        <v>4.2548387649999997</v>
      </c>
      <c r="L4099">
        <v>-2.8200189660000001</v>
      </c>
    </row>
    <row r="4100" spans="2:12" x14ac:dyDescent="0.45">
      <c r="B4100">
        <v>4.257860838</v>
      </c>
      <c r="C4100">
        <v>2.682038919</v>
      </c>
      <c r="D4100">
        <v>4.258853115</v>
      </c>
      <c r="E4100">
        <v>6.3728793059999997</v>
      </c>
      <c r="G4100">
        <v>4.258853115</v>
      </c>
      <c r="H4100">
        <v>0.195868442</v>
      </c>
      <c r="I4100">
        <v>4.258853115</v>
      </c>
      <c r="J4100">
        <v>3.8837293540000002</v>
      </c>
      <c r="K4100">
        <v>4.2558776700000003</v>
      </c>
      <c r="L4100">
        <v>-2.3787069650000001</v>
      </c>
    </row>
    <row r="4101" spans="2:12" x14ac:dyDescent="0.45">
      <c r="B4101">
        <v>4.2589002279999999</v>
      </c>
      <c r="C4101">
        <v>2.4218755340000002</v>
      </c>
      <c r="D4101">
        <v>4.2598927470000003</v>
      </c>
      <c r="E4101">
        <v>6.5876118610000001</v>
      </c>
      <c r="G4101">
        <v>4.2598927470000003</v>
      </c>
      <c r="H4101">
        <v>0.32573316499999999</v>
      </c>
      <c r="I4101">
        <v>4.2598927470000003</v>
      </c>
      <c r="J4101">
        <v>4.4354171720000002</v>
      </c>
      <c r="K4101">
        <v>4.2569165760000001</v>
      </c>
      <c r="L4101">
        <v>-2.8051457200000001</v>
      </c>
    </row>
    <row r="4102" spans="2:12" x14ac:dyDescent="0.45">
      <c r="B4102">
        <v>4.2599396179999998</v>
      </c>
      <c r="C4102">
        <v>2.2975595950000001</v>
      </c>
      <c r="D4102">
        <v>4.2609323789999998</v>
      </c>
      <c r="E4102">
        <v>6.7495213740000004</v>
      </c>
      <c r="G4102">
        <v>4.2609323789999998</v>
      </c>
      <c r="H4102">
        <v>0.50065627499999998</v>
      </c>
      <c r="I4102">
        <v>4.2609323789999998</v>
      </c>
      <c r="J4102">
        <v>4.80539425</v>
      </c>
      <c r="K4102">
        <v>4.2579554819999998</v>
      </c>
      <c r="L4102">
        <v>-3.1576589070000001</v>
      </c>
    </row>
    <row r="4103" spans="2:12" x14ac:dyDescent="0.45">
      <c r="B4103">
        <v>4.2609790079999996</v>
      </c>
      <c r="C4103">
        <v>1.9104509810000001</v>
      </c>
      <c r="D4103">
        <v>4.2619720120000002</v>
      </c>
      <c r="E4103">
        <v>6.8281822930000002</v>
      </c>
      <c r="G4103">
        <v>4.2619720110000001</v>
      </c>
      <c r="H4103">
        <v>1.153644109</v>
      </c>
      <c r="I4103">
        <v>4.2619720110000001</v>
      </c>
      <c r="J4103">
        <v>4.6706439389999996</v>
      </c>
      <c r="K4103">
        <v>4.2589943879999996</v>
      </c>
      <c r="L4103">
        <v>-3.0081889980000001</v>
      </c>
    </row>
    <row r="4104" spans="2:12" x14ac:dyDescent="0.45">
      <c r="B4104">
        <v>4.2620183970000003</v>
      </c>
      <c r="C4104">
        <v>1.5378340690000001</v>
      </c>
      <c r="D4104">
        <v>4.2630116439999997</v>
      </c>
      <c r="E4104">
        <v>6.7946375469999998</v>
      </c>
      <c r="G4104">
        <v>4.2630116429999996</v>
      </c>
      <c r="H4104">
        <v>1.221282787</v>
      </c>
      <c r="I4104">
        <v>4.2630116439999997</v>
      </c>
      <c r="J4104">
        <v>4.7048476819999996</v>
      </c>
      <c r="K4104">
        <v>4.2600332940000003</v>
      </c>
      <c r="L4104">
        <v>-3.096546504</v>
      </c>
    </row>
    <row r="4105" spans="2:12" x14ac:dyDescent="0.45">
      <c r="B4105">
        <v>4.2630577870000002</v>
      </c>
      <c r="C4105">
        <v>1.5327466219999999</v>
      </c>
      <c r="D4105">
        <v>4.264051276</v>
      </c>
      <c r="E4105">
        <v>6.699590562</v>
      </c>
      <c r="G4105">
        <v>4.2640512749999999</v>
      </c>
      <c r="H4105">
        <v>1.291751434</v>
      </c>
      <c r="I4105">
        <v>4.264051276</v>
      </c>
      <c r="J4105">
        <v>4.8615988420000003</v>
      </c>
      <c r="K4105">
        <v>4.2610722000000001</v>
      </c>
      <c r="L4105">
        <v>-3.125644823</v>
      </c>
    </row>
    <row r="4106" spans="2:12" x14ac:dyDescent="0.45">
      <c r="B4106">
        <v>4.264097177</v>
      </c>
      <c r="C4106">
        <v>1.4681448859999999</v>
      </c>
      <c r="D4106">
        <v>4.2650909080000003</v>
      </c>
      <c r="E4106">
        <v>6.6207000450000004</v>
      </c>
      <c r="G4106">
        <v>4.2650909080000003</v>
      </c>
      <c r="H4106">
        <v>1.5315402</v>
      </c>
      <c r="I4106">
        <v>4.2650909080000003</v>
      </c>
      <c r="J4106">
        <v>5.0894081279999996</v>
      </c>
      <c r="K4106">
        <v>4.2621111049999998</v>
      </c>
      <c r="L4106">
        <v>-3.0576074110000002</v>
      </c>
    </row>
    <row r="4107" spans="2:12" x14ac:dyDescent="0.45">
      <c r="B4107">
        <v>4.2651365669999999</v>
      </c>
      <c r="C4107">
        <v>0.93018369899999997</v>
      </c>
      <c r="D4107">
        <v>4.2661305399999998</v>
      </c>
      <c r="E4107">
        <v>6.6703686959999997</v>
      </c>
      <c r="G4107">
        <v>4.2661305399999998</v>
      </c>
      <c r="H4107">
        <v>1.5960519129999999</v>
      </c>
      <c r="I4107">
        <v>4.2661305399999998</v>
      </c>
      <c r="J4107">
        <v>5.3111778430000003</v>
      </c>
      <c r="K4107">
        <v>4.2631500109999996</v>
      </c>
      <c r="L4107">
        <v>-2.7587246369999998</v>
      </c>
    </row>
    <row r="4108" spans="2:12" x14ac:dyDescent="0.45">
      <c r="B4108">
        <v>4.2661759569999997</v>
      </c>
      <c r="C4108">
        <v>0.84804412299999998</v>
      </c>
      <c r="D4108">
        <v>4.2671701720000002</v>
      </c>
      <c r="E4108">
        <v>6.6380258259999998</v>
      </c>
      <c r="G4108">
        <v>4.2671701720000002</v>
      </c>
      <c r="H4108">
        <v>2.0217246580000001</v>
      </c>
      <c r="I4108">
        <v>4.2671701720000002</v>
      </c>
      <c r="J4108">
        <v>5.3006830540000003</v>
      </c>
      <c r="K4108">
        <v>4.2641889170000002</v>
      </c>
      <c r="L4108">
        <v>-3.1262094230000002</v>
      </c>
    </row>
    <row r="4109" spans="2:12" x14ac:dyDescent="0.45">
      <c r="B4109">
        <v>4.2672153469999996</v>
      </c>
      <c r="C4109">
        <v>0.84650255600000002</v>
      </c>
      <c r="D4109">
        <v>4.2682098039999996</v>
      </c>
      <c r="E4109">
        <v>6.7432778349999998</v>
      </c>
      <c r="G4109">
        <v>4.2682098039999996</v>
      </c>
      <c r="H4109">
        <v>2.0870128779999999</v>
      </c>
      <c r="I4109">
        <v>4.2682098039999996</v>
      </c>
      <c r="J4109">
        <v>6.1583639899999998</v>
      </c>
      <c r="K4109">
        <v>4.265227823</v>
      </c>
      <c r="L4109">
        <v>-3.2643561659999998</v>
      </c>
    </row>
    <row r="4110" spans="2:12" x14ac:dyDescent="0.45">
      <c r="B4110">
        <v>4.2682547370000004</v>
      </c>
      <c r="C4110">
        <v>0.98843135000000004</v>
      </c>
      <c r="D4110">
        <v>4.269249437</v>
      </c>
      <c r="E4110">
        <v>6.5900187109999999</v>
      </c>
      <c r="G4110">
        <v>4.269249436</v>
      </c>
      <c r="H4110">
        <v>2.220165959</v>
      </c>
      <c r="I4110">
        <v>4.269249436</v>
      </c>
      <c r="J4110">
        <v>6.4493016379999997</v>
      </c>
      <c r="K4110">
        <v>4.2662667289999998</v>
      </c>
      <c r="L4110">
        <v>-3.14280896</v>
      </c>
    </row>
    <row r="4111" spans="2:12" x14ac:dyDescent="0.45">
      <c r="B4111">
        <v>4.2692941270000002</v>
      </c>
      <c r="C4111">
        <v>1.161077159</v>
      </c>
      <c r="D4111">
        <v>4.2702890690000004</v>
      </c>
      <c r="E4111">
        <v>6.5219472380000001</v>
      </c>
      <c r="G4111">
        <v>4.2702890680000003</v>
      </c>
      <c r="H4111">
        <v>2.4728904420000002</v>
      </c>
      <c r="I4111">
        <v>4.2702890690000004</v>
      </c>
      <c r="J4111">
        <v>6.6091667169999999</v>
      </c>
      <c r="K4111">
        <v>4.2673056340000004</v>
      </c>
      <c r="L4111">
        <v>-3.1514116699999999</v>
      </c>
    </row>
    <row r="4112" spans="2:12" x14ac:dyDescent="0.45">
      <c r="B4112">
        <v>4.2703335170000001</v>
      </c>
      <c r="C4112">
        <v>0.38134572300000003</v>
      </c>
      <c r="D4112">
        <v>4.2713287009999998</v>
      </c>
      <c r="E4112">
        <v>6.4570775349999998</v>
      </c>
      <c r="G4112">
        <v>4.2713287009999998</v>
      </c>
      <c r="H4112">
        <v>2.4122235019999998</v>
      </c>
      <c r="I4112">
        <v>4.2713287009999998</v>
      </c>
      <c r="J4112">
        <v>6.8486845240000003</v>
      </c>
      <c r="K4112">
        <v>4.2683445400000002</v>
      </c>
      <c r="L4112">
        <v>-3.29355157</v>
      </c>
    </row>
    <row r="4113" spans="2:12" x14ac:dyDescent="0.45">
      <c r="B4113">
        <v>4.2713729069999999</v>
      </c>
      <c r="C4113">
        <v>0.15289428399999999</v>
      </c>
      <c r="D4113">
        <v>4.2723683330000002</v>
      </c>
      <c r="E4113">
        <v>6.2371964520000001</v>
      </c>
      <c r="G4113">
        <v>4.2723683330000002</v>
      </c>
      <c r="H4113">
        <v>2.5118041039999999</v>
      </c>
      <c r="I4113">
        <v>4.2723683330000002</v>
      </c>
      <c r="J4113">
        <v>6.9353314199999998</v>
      </c>
      <c r="K4113">
        <v>4.269383446</v>
      </c>
      <c r="L4113">
        <v>-3.2764768700000002</v>
      </c>
    </row>
    <row r="4114" spans="2:12" x14ac:dyDescent="0.45">
      <c r="B4114">
        <v>4.2724122969999998</v>
      </c>
      <c r="C4114">
        <v>0.277305364</v>
      </c>
      <c r="D4114">
        <v>4.2734079649999996</v>
      </c>
      <c r="E4114">
        <v>6.2560095850000002</v>
      </c>
      <c r="G4114">
        <v>4.2734079649999996</v>
      </c>
      <c r="H4114">
        <v>2.7432028829999999</v>
      </c>
      <c r="I4114">
        <v>4.2734079649999996</v>
      </c>
      <c r="J4114">
        <v>7.1433195530000004</v>
      </c>
      <c r="K4114">
        <v>4.2704223519999998</v>
      </c>
      <c r="L4114">
        <v>-3.038932489</v>
      </c>
    </row>
    <row r="4115" spans="2:12" x14ac:dyDescent="0.45">
      <c r="B4115">
        <v>4.2734516869999997</v>
      </c>
      <c r="C4115">
        <v>0.44670971100000001</v>
      </c>
      <c r="D4115">
        <v>4.274447597</v>
      </c>
      <c r="E4115">
        <v>6.3952201259999999</v>
      </c>
      <c r="G4115">
        <v>4.274447597</v>
      </c>
      <c r="H4115">
        <v>2.8051168889999998</v>
      </c>
      <c r="I4115">
        <v>4.274447597</v>
      </c>
      <c r="J4115">
        <v>7.396079888</v>
      </c>
      <c r="K4115">
        <v>4.2714612580000004</v>
      </c>
      <c r="L4115">
        <v>-3.2288976869999999</v>
      </c>
    </row>
    <row r="4116" spans="2:12" x14ac:dyDescent="0.45">
      <c r="B4116">
        <v>4.2744910770000004</v>
      </c>
      <c r="C4116">
        <v>0.34376066500000002</v>
      </c>
      <c r="D4116">
        <v>4.2754872300000004</v>
      </c>
      <c r="E4116">
        <v>6.3861547119999997</v>
      </c>
      <c r="G4116">
        <v>4.2754872290000003</v>
      </c>
      <c r="H4116">
        <v>3.3810563220000001</v>
      </c>
      <c r="I4116">
        <v>4.2754872290000003</v>
      </c>
      <c r="J4116">
        <v>7.4547415929999996</v>
      </c>
      <c r="K4116">
        <v>4.2725001630000001</v>
      </c>
      <c r="L4116">
        <v>-3.5973706129999998</v>
      </c>
    </row>
    <row r="4117" spans="2:12" x14ac:dyDescent="0.45">
      <c r="B4117">
        <v>4.2755304660000002</v>
      </c>
      <c r="C4117">
        <v>0.218826098</v>
      </c>
      <c r="D4117">
        <v>4.2765268619999999</v>
      </c>
      <c r="E4117">
        <v>6.4488182680000001</v>
      </c>
      <c r="G4117">
        <v>4.2765268609999998</v>
      </c>
      <c r="H4117">
        <v>3.15706577</v>
      </c>
      <c r="I4117">
        <v>4.2765268609999998</v>
      </c>
      <c r="J4117">
        <v>7.4715390289999997</v>
      </c>
      <c r="K4117">
        <v>4.2735390689999999</v>
      </c>
      <c r="L4117">
        <v>-3.4095215620000001</v>
      </c>
    </row>
    <row r="4118" spans="2:12" x14ac:dyDescent="0.45">
      <c r="B4118">
        <v>4.2765698560000001</v>
      </c>
      <c r="C4118">
        <v>0.24712529599999999</v>
      </c>
      <c r="D4118">
        <v>4.2775664940000002</v>
      </c>
      <c r="E4118">
        <v>6.56977235</v>
      </c>
      <c r="G4118">
        <v>4.2775664930000001</v>
      </c>
      <c r="H4118">
        <v>3.3210767969999999</v>
      </c>
      <c r="I4118">
        <v>4.2775664940000002</v>
      </c>
      <c r="J4118">
        <v>7.501852865</v>
      </c>
      <c r="K4118">
        <v>4.2745779749999997</v>
      </c>
      <c r="L4118">
        <v>-3.6590461040000002</v>
      </c>
    </row>
    <row r="4119" spans="2:12" x14ac:dyDescent="0.45">
      <c r="B4119">
        <v>4.2776092459999999</v>
      </c>
      <c r="C4119">
        <v>9.0178420999999995E-2</v>
      </c>
      <c r="D4119">
        <v>4.2786061259999997</v>
      </c>
      <c r="E4119">
        <v>6.635433248</v>
      </c>
      <c r="G4119">
        <v>4.2786061259999997</v>
      </c>
      <c r="H4119">
        <v>3.5989489400000001</v>
      </c>
      <c r="I4119">
        <v>4.2786061259999997</v>
      </c>
      <c r="J4119">
        <v>7.5704391089999996</v>
      </c>
      <c r="K4119">
        <v>4.2756168810000004</v>
      </c>
      <c r="L4119">
        <v>-4.2159925400000002</v>
      </c>
    </row>
    <row r="4120" spans="2:12" x14ac:dyDescent="0.45">
      <c r="B4120">
        <v>4.2786486359999998</v>
      </c>
      <c r="C4120">
        <v>-0.407812281</v>
      </c>
      <c r="D4120">
        <v>4.279645758</v>
      </c>
      <c r="E4120">
        <v>6.5584002549999996</v>
      </c>
      <c r="G4120">
        <v>4.279645758</v>
      </c>
      <c r="H4120">
        <v>3.5055355619999999</v>
      </c>
      <c r="I4120">
        <v>4.279645758</v>
      </c>
      <c r="J4120">
        <v>7.8203783070000004</v>
      </c>
      <c r="K4120">
        <v>4.2766557870000002</v>
      </c>
      <c r="L4120">
        <v>-4.2127053310000004</v>
      </c>
    </row>
    <row r="4121" spans="2:12" x14ac:dyDescent="0.45">
      <c r="B4121">
        <v>4.2796880259999996</v>
      </c>
      <c r="C4121">
        <v>-0.396521711</v>
      </c>
      <c r="D4121">
        <v>4.2806853900000004</v>
      </c>
      <c r="E4121">
        <v>6.5781561789999996</v>
      </c>
      <c r="G4121">
        <v>4.2806853900000004</v>
      </c>
      <c r="H4121">
        <v>4.0246542280000002</v>
      </c>
      <c r="I4121">
        <v>4.2806853900000004</v>
      </c>
      <c r="J4121">
        <v>7.9260481939999998</v>
      </c>
      <c r="K4121">
        <v>4.2776946929999999</v>
      </c>
      <c r="L4121">
        <v>-4.0302277630000001</v>
      </c>
    </row>
    <row r="4122" spans="2:12" x14ac:dyDescent="0.45">
      <c r="B4122">
        <v>4.2807274160000004</v>
      </c>
      <c r="C4122">
        <v>-0.34023826699999998</v>
      </c>
      <c r="D4122">
        <v>4.2817250219999998</v>
      </c>
      <c r="E4122">
        <v>6.6147586739999999</v>
      </c>
      <c r="G4122">
        <v>4.2817250219999998</v>
      </c>
      <c r="H4122">
        <v>4.0851676020000003</v>
      </c>
      <c r="I4122">
        <v>4.2817250219999998</v>
      </c>
      <c r="J4122">
        <v>8.5825477429999992</v>
      </c>
      <c r="K4122">
        <v>4.2787335979999996</v>
      </c>
      <c r="L4122">
        <v>-3.9593990880000001</v>
      </c>
    </row>
    <row r="4123" spans="2:12" x14ac:dyDescent="0.45">
      <c r="B4123">
        <v>4.2817668060000003</v>
      </c>
      <c r="C4123">
        <v>-0.389140814</v>
      </c>
      <c r="D4123">
        <v>4.2827646550000003</v>
      </c>
      <c r="E4123">
        <v>6.3810475770000004</v>
      </c>
      <c r="G4123">
        <v>4.2827646540000002</v>
      </c>
      <c r="H4123">
        <v>4.0859878649999999</v>
      </c>
      <c r="I4123">
        <v>4.2827646540000002</v>
      </c>
      <c r="J4123">
        <v>8.8542787670000003</v>
      </c>
      <c r="K4123">
        <v>4.2797725040000003</v>
      </c>
      <c r="L4123">
        <v>-3.9962210859999998</v>
      </c>
    </row>
    <row r="4124" spans="2:12" x14ac:dyDescent="0.45">
      <c r="B4124">
        <v>4.2828061960000001</v>
      </c>
      <c r="C4124">
        <v>-0.49769055499999998</v>
      </c>
      <c r="D4124">
        <v>4.2838042869999997</v>
      </c>
      <c r="E4124">
        <v>6.115405387</v>
      </c>
      <c r="G4124">
        <v>4.2838042859999996</v>
      </c>
      <c r="H4124">
        <v>4.5228324539999996</v>
      </c>
      <c r="I4124">
        <v>4.2838042869999997</v>
      </c>
      <c r="J4124">
        <v>8.8182307029999993</v>
      </c>
      <c r="K4124">
        <v>4.2808114100000001</v>
      </c>
      <c r="L4124">
        <v>-4.1226952690000003</v>
      </c>
    </row>
    <row r="4125" spans="2:12" x14ac:dyDescent="0.45">
      <c r="B4125">
        <v>4.283845586</v>
      </c>
      <c r="C4125">
        <v>-0.29502920100000002</v>
      </c>
      <c r="D4125">
        <v>4.2848439190000001</v>
      </c>
      <c r="E4125">
        <v>6.0634789260000002</v>
      </c>
      <c r="G4125">
        <v>4.2848439190000001</v>
      </c>
      <c r="H4125">
        <v>4.4368292350000003</v>
      </c>
      <c r="I4125">
        <v>4.2848439190000001</v>
      </c>
      <c r="J4125">
        <v>9.2226051469999994</v>
      </c>
      <c r="K4125">
        <v>4.2818503159999999</v>
      </c>
      <c r="L4125">
        <v>-3.8321285230000002</v>
      </c>
    </row>
    <row r="4126" spans="2:12" x14ac:dyDescent="0.45">
      <c r="B4126">
        <v>4.2848849759999998</v>
      </c>
      <c r="C4126">
        <v>-0.187834161</v>
      </c>
      <c r="D4126">
        <v>4.2858835510000004</v>
      </c>
      <c r="E4126">
        <v>6.1634853429999996</v>
      </c>
      <c r="G4126">
        <v>4.2858835510000004</v>
      </c>
      <c r="H4126">
        <v>4.685392953</v>
      </c>
      <c r="I4126">
        <v>4.2858835510000004</v>
      </c>
      <c r="J4126">
        <v>9.323295345</v>
      </c>
      <c r="K4126">
        <v>4.2828892219999997</v>
      </c>
      <c r="L4126">
        <v>-4.035201883</v>
      </c>
    </row>
    <row r="4127" spans="2:12" x14ac:dyDescent="0.45">
      <c r="B4127">
        <v>4.2859243659999997</v>
      </c>
      <c r="C4127">
        <v>-0.11783617</v>
      </c>
      <c r="D4127">
        <v>4.2869231829999999</v>
      </c>
      <c r="E4127">
        <v>6.3982915489999996</v>
      </c>
      <c r="G4127">
        <v>4.2869231829999999</v>
      </c>
      <c r="H4127">
        <v>4.9154921580000002</v>
      </c>
      <c r="I4127">
        <v>4.2869231829999999</v>
      </c>
      <c r="J4127">
        <v>9.4983187929999993</v>
      </c>
      <c r="K4127">
        <v>4.2839281270000003</v>
      </c>
      <c r="L4127">
        <v>-4.3397117930000002</v>
      </c>
    </row>
    <row r="4128" spans="2:12" x14ac:dyDescent="0.45">
      <c r="B4128">
        <v>4.2869637559999996</v>
      </c>
      <c r="C4128">
        <v>-0.52252893300000003</v>
      </c>
      <c r="D4128">
        <v>4.2879628150000002</v>
      </c>
      <c r="E4128">
        <v>6.3304940480000003</v>
      </c>
      <c r="G4128">
        <v>4.2879628150000002</v>
      </c>
      <c r="H4128">
        <v>4.8597923200000004</v>
      </c>
      <c r="I4128">
        <v>4.2879628150000002</v>
      </c>
      <c r="J4128">
        <v>10.107307240000001</v>
      </c>
      <c r="K4128">
        <v>4.284967033</v>
      </c>
      <c r="L4128">
        <v>-4.2603127240000003</v>
      </c>
    </row>
    <row r="4129" spans="2:12" x14ac:dyDescent="0.45">
      <c r="B4129">
        <v>4.2880031460000003</v>
      </c>
      <c r="C4129">
        <v>-0.47592941300000002</v>
      </c>
      <c r="D4129">
        <v>4.2890024479999997</v>
      </c>
      <c r="E4129">
        <v>5.746669732</v>
      </c>
      <c r="G4129">
        <v>4.2890024469999997</v>
      </c>
      <c r="H4129">
        <v>5.3310883609999999</v>
      </c>
      <c r="I4129">
        <v>4.2890024469999997</v>
      </c>
      <c r="J4129">
        <v>10.04890266</v>
      </c>
      <c r="K4129">
        <v>4.2860059389999998</v>
      </c>
      <c r="L4129">
        <v>-4.3699913160000001</v>
      </c>
    </row>
    <row r="4130" spans="2:12" x14ac:dyDescent="0.45">
      <c r="B4130">
        <v>4.2890425360000002</v>
      </c>
      <c r="C4130">
        <v>-0.53161552400000001</v>
      </c>
      <c r="D4130">
        <v>4.2900420800000001</v>
      </c>
      <c r="E4130">
        <v>5.7218802630000001</v>
      </c>
      <c r="G4130">
        <v>4.290042079</v>
      </c>
      <c r="H4130">
        <v>5.338900625</v>
      </c>
      <c r="I4130">
        <v>4.290042079</v>
      </c>
      <c r="J4130">
        <v>10.12997498</v>
      </c>
      <c r="K4130">
        <v>4.2870448449999996</v>
      </c>
      <c r="L4130">
        <v>-4.466512485</v>
      </c>
    </row>
    <row r="4131" spans="2:12" x14ac:dyDescent="0.45">
      <c r="B4131">
        <v>4.290081925</v>
      </c>
      <c r="C4131">
        <v>-0.67459371700000004</v>
      </c>
      <c r="D4131">
        <v>4.2910817120000004</v>
      </c>
      <c r="E4131">
        <v>5.7637267789999997</v>
      </c>
      <c r="G4131">
        <v>4.2910817110000004</v>
      </c>
      <c r="H4131">
        <v>5.3893512939999999</v>
      </c>
      <c r="I4131">
        <v>4.2910817120000004</v>
      </c>
      <c r="J4131">
        <v>10.31408828</v>
      </c>
      <c r="K4131">
        <v>4.2880837510000003</v>
      </c>
      <c r="L4131">
        <v>-4.501027766</v>
      </c>
    </row>
    <row r="4132" spans="2:12" x14ac:dyDescent="0.45">
      <c r="B4132">
        <v>4.2911213149999998</v>
      </c>
      <c r="C4132">
        <v>-0.87698658900000004</v>
      </c>
      <c r="D4132">
        <v>4.2921213439999999</v>
      </c>
      <c r="E4132">
        <v>5.636197857</v>
      </c>
      <c r="G4132">
        <v>4.2921213439999999</v>
      </c>
      <c r="H4132">
        <v>5.8585750089999999</v>
      </c>
      <c r="I4132">
        <v>4.2921213439999999</v>
      </c>
      <c r="J4132">
        <v>10.321361319999999</v>
      </c>
      <c r="K4132">
        <v>4.2891226570000001</v>
      </c>
      <c r="L4132">
        <v>-4.5320293950000003</v>
      </c>
    </row>
    <row r="4133" spans="2:12" x14ac:dyDescent="0.45">
      <c r="B4133">
        <v>4.2921607049999997</v>
      </c>
      <c r="C4133">
        <v>-1.0443318349999999</v>
      </c>
      <c r="D4133">
        <v>4.2931609760000002</v>
      </c>
      <c r="E4133">
        <v>5.693453313</v>
      </c>
      <c r="G4133">
        <v>4.2931609760000002</v>
      </c>
      <c r="H4133">
        <v>5.750080971</v>
      </c>
      <c r="I4133">
        <v>4.2931609760000002</v>
      </c>
      <c r="J4133">
        <v>10.59618098</v>
      </c>
      <c r="K4133">
        <v>4.2901615619999998</v>
      </c>
      <c r="L4133">
        <v>-4.470845347</v>
      </c>
    </row>
    <row r="4134" spans="2:12" x14ac:dyDescent="0.45">
      <c r="B4134">
        <v>4.2932000950000004</v>
      </c>
      <c r="C4134">
        <v>-1.083351374</v>
      </c>
      <c r="D4134">
        <v>4.2942006079999997</v>
      </c>
      <c r="E4134">
        <v>5.8879290119999999</v>
      </c>
      <c r="G4134">
        <v>4.2942006079999997</v>
      </c>
      <c r="H4134">
        <v>5.9860418129999999</v>
      </c>
      <c r="I4134">
        <v>4.2942006079999997</v>
      </c>
      <c r="J4134">
        <v>10.70592654</v>
      </c>
      <c r="K4134">
        <v>4.2912004680000004</v>
      </c>
      <c r="L4134">
        <v>-4.6883188990000004</v>
      </c>
    </row>
    <row r="4135" spans="2:12" x14ac:dyDescent="0.45">
      <c r="B4135">
        <v>4.2942394850000003</v>
      </c>
      <c r="C4135">
        <v>-0.94891802000000003</v>
      </c>
      <c r="D4135">
        <v>4.29524024</v>
      </c>
      <c r="E4135">
        <v>5.8843625790000003</v>
      </c>
      <c r="G4135">
        <v>4.29524024</v>
      </c>
      <c r="H4135">
        <v>6.4005049119999997</v>
      </c>
      <c r="I4135">
        <v>4.29524024</v>
      </c>
      <c r="J4135">
        <v>10.780699909999999</v>
      </c>
      <c r="K4135">
        <v>4.2922393740000002</v>
      </c>
      <c r="L4135">
        <v>-4.6506513170000003</v>
      </c>
    </row>
    <row r="4136" spans="2:12" x14ac:dyDescent="0.45">
      <c r="B4136">
        <v>4.2952788750000002</v>
      </c>
      <c r="C4136">
        <v>-0.57017084200000001</v>
      </c>
      <c r="D4136">
        <v>4.2962798729999996</v>
      </c>
      <c r="E4136">
        <v>5.9137450749999996</v>
      </c>
      <c r="G4136">
        <v>4.2962798720000004</v>
      </c>
      <c r="H4136">
        <v>6.4572653759999996</v>
      </c>
      <c r="I4136">
        <v>4.2962798720000004</v>
      </c>
      <c r="J4136">
        <v>11.02997468</v>
      </c>
      <c r="K4136">
        <v>4.29327828</v>
      </c>
      <c r="L4136">
        <v>-4.5365672720000001</v>
      </c>
    </row>
    <row r="4137" spans="2:12" x14ac:dyDescent="0.45">
      <c r="B4137">
        <v>4.296318265</v>
      </c>
      <c r="C4137">
        <v>-0.67172340600000002</v>
      </c>
      <c r="D4137">
        <v>4.2973195049999999</v>
      </c>
      <c r="E4137">
        <v>5.3243775470000001</v>
      </c>
      <c r="G4137">
        <v>4.2973195039999998</v>
      </c>
      <c r="H4137">
        <v>6.7673782999999998</v>
      </c>
      <c r="I4137">
        <v>4.2973195049999999</v>
      </c>
      <c r="J4137">
        <v>11.131084</v>
      </c>
      <c r="K4137">
        <v>4.2943171859999998</v>
      </c>
      <c r="L4137">
        <v>-4.2662291110000004</v>
      </c>
    </row>
    <row r="4138" spans="2:12" x14ac:dyDescent="0.45">
      <c r="B4138">
        <v>4.2973576549999999</v>
      </c>
      <c r="C4138">
        <v>-0.70619147000000004</v>
      </c>
      <c r="D4138">
        <v>4.2983591370000003</v>
      </c>
      <c r="E4138">
        <v>5.299441957</v>
      </c>
      <c r="G4138">
        <v>4.2983591370000003</v>
      </c>
      <c r="H4138">
        <v>6.738124279</v>
      </c>
      <c r="I4138">
        <v>4.2983591370000003</v>
      </c>
      <c r="J4138">
        <v>11.207738450000001</v>
      </c>
      <c r="K4138">
        <v>4.2953560910000004</v>
      </c>
      <c r="L4138">
        <v>-4.2822823090000002</v>
      </c>
    </row>
    <row r="4139" spans="2:12" x14ac:dyDescent="0.45">
      <c r="B4139">
        <v>4.2983970449999997</v>
      </c>
      <c r="C4139">
        <v>-0.76388650999999996</v>
      </c>
      <c r="D4139">
        <v>4.2993987689999997</v>
      </c>
      <c r="E4139">
        <v>5.2415102400000002</v>
      </c>
      <c r="G4139">
        <v>4.2993987689999997</v>
      </c>
      <c r="H4139">
        <v>6.7655277409999997</v>
      </c>
      <c r="I4139">
        <v>4.2993987689999997</v>
      </c>
      <c r="J4139">
        <v>11.3059546</v>
      </c>
      <c r="K4139">
        <v>4.2963949970000002</v>
      </c>
      <c r="L4139">
        <v>-3.8479673569999999</v>
      </c>
    </row>
    <row r="4140" spans="2:12" x14ac:dyDescent="0.45">
      <c r="B4140">
        <v>4.2994364349999996</v>
      </c>
      <c r="C4140">
        <v>-0.93655203200000003</v>
      </c>
      <c r="D4140">
        <v>4.3004384010000001</v>
      </c>
      <c r="E4140">
        <v>5.3373329050000002</v>
      </c>
      <c r="G4140">
        <v>4.3004384010000001</v>
      </c>
      <c r="H4140">
        <v>7.5791876619999998</v>
      </c>
      <c r="I4140">
        <v>4.3004384010000001</v>
      </c>
      <c r="J4140">
        <v>11.507154399999999</v>
      </c>
      <c r="K4140">
        <v>4.2974339029999999</v>
      </c>
      <c r="L4140">
        <v>-3.8360142759999998</v>
      </c>
    </row>
    <row r="4141" spans="2:12" x14ac:dyDescent="0.45">
      <c r="B4141">
        <v>4.3004758250000004</v>
      </c>
      <c r="C4141">
        <v>-0.69781538700000001</v>
      </c>
      <c r="D4141">
        <v>4.3014780330000004</v>
      </c>
      <c r="E4141">
        <v>5.3136500240000002</v>
      </c>
      <c r="G4141">
        <v>4.3014780330000004</v>
      </c>
      <c r="H4141">
        <v>7.3393584780000003</v>
      </c>
      <c r="I4141">
        <v>4.3014780330000004</v>
      </c>
      <c r="J4141">
        <v>11.992501000000001</v>
      </c>
      <c r="K4141">
        <v>4.2984728089999997</v>
      </c>
      <c r="L4141">
        <v>-4.0246971040000004</v>
      </c>
    </row>
    <row r="4142" spans="2:12" x14ac:dyDescent="0.45">
      <c r="B4142">
        <v>4.3015152150000002</v>
      </c>
      <c r="C4142">
        <v>-0.47057319800000003</v>
      </c>
      <c r="D4142">
        <v>4.302517666</v>
      </c>
      <c r="E4142">
        <v>4.9242171060000004</v>
      </c>
      <c r="G4142">
        <v>4.3025176649999999</v>
      </c>
      <c r="H4142">
        <v>7.6574990060000001</v>
      </c>
      <c r="I4142">
        <v>4.3025176649999999</v>
      </c>
      <c r="J4142">
        <v>12.06556776</v>
      </c>
      <c r="K4142">
        <v>4.2995117150000004</v>
      </c>
      <c r="L4142">
        <v>-3.8812936549999999</v>
      </c>
    </row>
    <row r="4143" spans="2:12" x14ac:dyDescent="0.45">
      <c r="B4143">
        <v>4.3025546050000001</v>
      </c>
      <c r="C4143">
        <v>-0.31777324000000001</v>
      </c>
      <c r="D4143">
        <v>4.3035572980000003</v>
      </c>
      <c r="E4143">
        <v>4.6816237579999997</v>
      </c>
      <c r="G4143">
        <v>4.3035572970000002</v>
      </c>
      <c r="H4143">
        <v>8.0268987519999992</v>
      </c>
      <c r="I4143">
        <v>4.3035572970000002</v>
      </c>
      <c r="J4143">
        <v>12.219291419999999</v>
      </c>
      <c r="K4143">
        <v>4.3005506200000001</v>
      </c>
      <c r="L4143">
        <v>-3.6401747389999999</v>
      </c>
    </row>
    <row r="4144" spans="2:12" x14ac:dyDescent="0.45">
      <c r="B4144">
        <v>4.3035939949999999</v>
      </c>
      <c r="C4144">
        <v>-0.81801808600000003</v>
      </c>
      <c r="D4144">
        <v>4.3045969299999998</v>
      </c>
      <c r="E4144">
        <v>4.5486702010000002</v>
      </c>
      <c r="G4144">
        <v>4.3045969289999997</v>
      </c>
      <c r="H4144">
        <v>8.1260386279999999</v>
      </c>
      <c r="I4144">
        <v>4.3045969299999998</v>
      </c>
      <c r="J4144">
        <v>12.54309134</v>
      </c>
      <c r="K4144">
        <v>4.3015895259999999</v>
      </c>
      <c r="L4144">
        <v>-3.744170682</v>
      </c>
    </row>
    <row r="4145" spans="2:12" x14ac:dyDescent="0.45">
      <c r="B4145">
        <v>4.3046333839999997</v>
      </c>
      <c r="C4145">
        <v>-0.84926930499999997</v>
      </c>
      <c r="D4145">
        <v>4.3056365620000001</v>
      </c>
      <c r="E4145">
        <v>4.1236996760000002</v>
      </c>
      <c r="G4145">
        <v>4.3056365620000001</v>
      </c>
      <c r="H4145">
        <v>8.8675006740000004</v>
      </c>
      <c r="I4145">
        <v>4.3056365620000001</v>
      </c>
      <c r="J4145">
        <v>12.43960274</v>
      </c>
      <c r="K4145">
        <v>4.3026284319999997</v>
      </c>
      <c r="L4145">
        <v>-3.432342169</v>
      </c>
    </row>
    <row r="4146" spans="2:12" x14ac:dyDescent="0.45">
      <c r="B4146">
        <v>4.3056727739999996</v>
      </c>
      <c r="C4146">
        <v>-0.84568279000000002</v>
      </c>
      <c r="D4146">
        <v>4.3066761939999996</v>
      </c>
      <c r="E4146">
        <v>4.2084912919999997</v>
      </c>
      <c r="G4146">
        <v>4.3066761939999996</v>
      </c>
      <c r="H4146">
        <v>9.1376559279999992</v>
      </c>
      <c r="I4146">
        <v>4.3066761939999996</v>
      </c>
      <c r="J4146">
        <v>12.87244799</v>
      </c>
      <c r="K4146">
        <v>4.3036673380000003</v>
      </c>
      <c r="L4146">
        <v>-3.8337238149999999</v>
      </c>
    </row>
    <row r="4147" spans="2:12" x14ac:dyDescent="0.45">
      <c r="B4147">
        <v>4.3067121640000003</v>
      </c>
      <c r="C4147">
        <v>-0.68531890100000004</v>
      </c>
      <c r="D4147">
        <v>4.3077158259999999</v>
      </c>
      <c r="E4147">
        <v>4.1188221120000001</v>
      </c>
      <c r="G4147">
        <v>4.3077158259999999</v>
      </c>
      <c r="H4147">
        <v>9.1058131089999996</v>
      </c>
      <c r="I4147">
        <v>4.3077158259999999</v>
      </c>
      <c r="J4147">
        <v>12.87954558</v>
      </c>
      <c r="K4147">
        <v>4.3047062440000001</v>
      </c>
      <c r="L4147">
        <v>-3.7324716649999998</v>
      </c>
    </row>
    <row r="4148" spans="2:12" x14ac:dyDescent="0.45">
      <c r="B4148">
        <v>4.3077515540000002</v>
      </c>
      <c r="C4148">
        <v>-0.92596881900000005</v>
      </c>
      <c r="D4148">
        <v>4.3087554580000003</v>
      </c>
      <c r="E4148">
        <v>4.2264889889999999</v>
      </c>
      <c r="G4148">
        <v>4.3087554580000003</v>
      </c>
      <c r="H4148">
        <v>9.5661762150000005</v>
      </c>
      <c r="I4148">
        <v>4.3087554580000003</v>
      </c>
      <c r="J4148">
        <v>12.96660511</v>
      </c>
      <c r="K4148">
        <v>4.3057451499999999</v>
      </c>
      <c r="L4148">
        <v>-3.3457179909999999</v>
      </c>
    </row>
    <row r="4149" spans="2:12" x14ac:dyDescent="0.45">
      <c r="B4149">
        <v>4.3087909440000001</v>
      </c>
      <c r="C4149">
        <v>-0.91425339900000002</v>
      </c>
      <c r="D4149">
        <v>4.3097950909999998</v>
      </c>
      <c r="E4149">
        <v>4.1365985209999998</v>
      </c>
      <c r="G4149">
        <v>4.3097950899999997</v>
      </c>
      <c r="H4149">
        <v>9.513362957</v>
      </c>
      <c r="I4149">
        <v>4.3097950899999997</v>
      </c>
      <c r="J4149">
        <v>13.310790580000001</v>
      </c>
      <c r="K4149">
        <v>4.3067840549999996</v>
      </c>
      <c r="L4149">
        <v>-3.2365148449999999</v>
      </c>
    </row>
    <row r="4150" spans="2:12" x14ac:dyDescent="0.45">
      <c r="B4150">
        <v>4.3098303339999999</v>
      </c>
      <c r="C4150">
        <v>-0.77126720800000004</v>
      </c>
      <c r="D4150">
        <v>4.3108347230000001</v>
      </c>
      <c r="E4150">
        <v>4.0563229740000004</v>
      </c>
      <c r="G4150">
        <v>4.3108347220000001</v>
      </c>
      <c r="H4150">
        <v>9.6066372199999996</v>
      </c>
      <c r="I4150">
        <v>4.3108347230000001</v>
      </c>
      <c r="J4150">
        <v>13.254939630000001</v>
      </c>
      <c r="K4150">
        <v>4.3078229610000003</v>
      </c>
      <c r="L4150">
        <v>-3.4510563790000002</v>
      </c>
    </row>
    <row r="4151" spans="2:12" x14ac:dyDescent="0.45">
      <c r="B4151">
        <v>4.3108697239999998</v>
      </c>
      <c r="C4151">
        <v>-0.91747229799999996</v>
      </c>
      <c r="D4151">
        <v>4.3118743549999996</v>
      </c>
      <c r="E4151">
        <v>3.9537491450000002</v>
      </c>
      <c r="G4151">
        <v>4.3118743549999996</v>
      </c>
      <c r="H4151">
        <v>9.878166191</v>
      </c>
      <c r="I4151">
        <v>4.3118743549999996</v>
      </c>
      <c r="J4151">
        <v>13.43738059</v>
      </c>
      <c r="K4151">
        <v>4.3088618670000001</v>
      </c>
      <c r="L4151">
        <v>-3.149861274</v>
      </c>
    </row>
    <row r="4152" spans="2:12" x14ac:dyDescent="0.45">
      <c r="B4152">
        <v>4.3119091139999997</v>
      </c>
      <c r="C4152">
        <v>-0.67651623699999996</v>
      </c>
      <c r="D4152">
        <v>4.3129139869999999</v>
      </c>
      <c r="E4152">
        <v>3.9335265069999998</v>
      </c>
      <c r="G4152">
        <v>4.3129139869999999</v>
      </c>
      <c r="H4152">
        <v>9.9090509650000005</v>
      </c>
      <c r="I4152">
        <v>4.3129139869999999</v>
      </c>
      <c r="J4152">
        <v>13.8910728</v>
      </c>
      <c r="K4152">
        <v>4.3099007729999999</v>
      </c>
      <c r="L4152">
        <v>-3.2316306670000001</v>
      </c>
    </row>
    <row r="4153" spans="2:12" x14ac:dyDescent="0.45">
      <c r="B4153">
        <v>4.3129485040000004</v>
      </c>
      <c r="C4153">
        <v>-0.61083618699999997</v>
      </c>
      <c r="D4153">
        <v>4.3139536190000003</v>
      </c>
      <c r="E4153">
        <v>3.7564332660000002</v>
      </c>
      <c r="G4153">
        <v>4.3139536190000003</v>
      </c>
      <c r="H4153">
        <v>10.4009441</v>
      </c>
      <c r="I4153">
        <v>4.3139536190000003</v>
      </c>
      <c r="J4153">
        <v>13.887229339999999</v>
      </c>
      <c r="K4153">
        <v>4.3109396789999996</v>
      </c>
      <c r="L4153">
        <v>-3.431639927</v>
      </c>
    </row>
    <row r="4154" spans="2:12" x14ac:dyDescent="0.45">
      <c r="B4154">
        <v>4.3139878940000003</v>
      </c>
      <c r="C4154">
        <v>-0.67405145600000005</v>
      </c>
      <c r="D4154">
        <v>4.3149932509999998</v>
      </c>
      <c r="E4154">
        <v>3.7574491019999998</v>
      </c>
      <c r="G4154">
        <v>4.3149932509999998</v>
      </c>
      <c r="H4154">
        <v>10.46034869</v>
      </c>
      <c r="I4154">
        <v>4.3149932509999998</v>
      </c>
      <c r="J4154">
        <v>14.257143640000001</v>
      </c>
      <c r="K4154">
        <v>4.3119785840000002</v>
      </c>
      <c r="L4154">
        <v>-3.1336860710000001</v>
      </c>
    </row>
    <row r="4155" spans="2:12" x14ac:dyDescent="0.45">
      <c r="B4155">
        <v>4.3150272840000001</v>
      </c>
      <c r="C4155">
        <v>-0.81705139100000002</v>
      </c>
      <c r="D4155">
        <v>4.3160328840000002</v>
      </c>
      <c r="E4155">
        <v>3.446972551</v>
      </c>
      <c r="G4155">
        <v>4.3160328830000001</v>
      </c>
      <c r="H4155">
        <v>10.58659696</v>
      </c>
      <c r="I4155">
        <v>4.3160328830000001</v>
      </c>
      <c r="J4155">
        <v>14.39893981</v>
      </c>
      <c r="K4155">
        <v>4.31301749</v>
      </c>
      <c r="L4155">
        <v>-3.2010000170000001</v>
      </c>
    </row>
    <row r="4156" spans="2:12" x14ac:dyDescent="0.45">
      <c r="B4156">
        <v>4.316066674</v>
      </c>
      <c r="C4156">
        <v>-0.75148320700000004</v>
      </c>
      <c r="D4156">
        <v>4.3170725159999996</v>
      </c>
      <c r="E4156">
        <v>3.414618457</v>
      </c>
      <c r="G4156">
        <v>4.3170725150000004</v>
      </c>
      <c r="H4156">
        <v>11.141639290000001</v>
      </c>
      <c r="I4156">
        <v>4.3170725150000004</v>
      </c>
      <c r="J4156">
        <v>14.257881319999999</v>
      </c>
      <c r="K4156">
        <v>4.3140563959999998</v>
      </c>
      <c r="L4156">
        <v>-2.7913199280000001</v>
      </c>
    </row>
    <row r="4157" spans="2:12" x14ac:dyDescent="0.45">
      <c r="B4157">
        <v>4.3171060639999999</v>
      </c>
      <c r="C4157">
        <v>-0.742507162</v>
      </c>
      <c r="D4157">
        <v>4.318112148</v>
      </c>
      <c r="E4157">
        <v>3.3437020309999999</v>
      </c>
      <c r="G4157">
        <v>4.3181121469999999</v>
      </c>
      <c r="H4157">
        <v>10.9510641</v>
      </c>
      <c r="I4157">
        <v>4.318112148</v>
      </c>
      <c r="J4157">
        <v>14.92981694</v>
      </c>
      <c r="K4157">
        <v>4.3150953019999996</v>
      </c>
      <c r="L4157">
        <v>-2.9566616149999998</v>
      </c>
    </row>
    <row r="4158" spans="2:12" x14ac:dyDescent="0.45">
      <c r="B4158">
        <v>4.3181454539999997</v>
      </c>
      <c r="C4158">
        <v>-0.86849634899999995</v>
      </c>
      <c r="D4158">
        <v>4.3191517800000003</v>
      </c>
      <c r="E4158">
        <v>3.5184239110000002</v>
      </c>
      <c r="G4158">
        <v>4.3191517800000003</v>
      </c>
      <c r="H4158">
        <v>11.415075420000001</v>
      </c>
      <c r="I4158">
        <v>4.3191517800000003</v>
      </c>
      <c r="J4158">
        <v>14.98821015</v>
      </c>
      <c r="K4158">
        <v>4.3161342080000002</v>
      </c>
      <c r="L4158">
        <v>-2.9764761389999999</v>
      </c>
    </row>
    <row r="4159" spans="2:12" x14ac:dyDescent="0.45">
      <c r="B4159">
        <v>4.3191848430000004</v>
      </c>
      <c r="C4159">
        <v>-0.96192991699999997</v>
      </c>
      <c r="D4159">
        <v>4.3201914119999998</v>
      </c>
      <c r="E4159">
        <v>3.5843737569999998</v>
      </c>
      <c r="G4159">
        <v>4.3201914119999998</v>
      </c>
      <c r="H4159">
        <v>11.69151973</v>
      </c>
      <c r="I4159">
        <v>4.3201914119999998</v>
      </c>
      <c r="J4159">
        <v>14.909090340000001</v>
      </c>
      <c r="K4159">
        <v>4.317173113</v>
      </c>
      <c r="L4159">
        <v>-2.8127825039999999</v>
      </c>
    </row>
    <row r="4160" spans="2:12" x14ac:dyDescent="0.45">
      <c r="B4160">
        <v>4.3202242330000002</v>
      </c>
      <c r="C4160">
        <v>-0.36184427400000002</v>
      </c>
      <c r="D4160">
        <v>4.3212310440000001</v>
      </c>
      <c r="E4160">
        <v>3.5148629059999998</v>
      </c>
      <c r="G4160">
        <v>4.3212310440000001</v>
      </c>
      <c r="H4160">
        <v>11.575626850000001</v>
      </c>
      <c r="I4160">
        <v>4.3212310440000001</v>
      </c>
      <c r="J4160">
        <v>14.691376229999999</v>
      </c>
      <c r="K4160">
        <v>4.3182120189999997</v>
      </c>
      <c r="L4160">
        <v>-2.8968348719999999</v>
      </c>
    </row>
    <row r="4161" spans="2:12" x14ac:dyDescent="0.45">
      <c r="B4161">
        <v>4.3212636230000001</v>
      </c>
      <c r="C4161">
        <v>-0.39301884199999998</v>
      </c>
      <c r="D4161">
        <v>4.3222706759999996</v>
      </c>
      <c r="E4161">
        <v>2.711157402</v>
      </c>
      <c r="G4161">
        <v>4.3222706759999996</v>
      </c>
      <c r="H4161">
        <v>12.02573415</v>
      </c>
      <c r="I4161">
        <v>4.3222706759999996</v>
      </c>
      <c r="J4161">
        <v>14.86045156</v>
      </c>
      <c r="K4161">
        <v>4.3192509250000004</v>
      </c>
      <c r="L4161">
        <v>-2.7342938779999999</v>
      </c>
    </row>
    <row r="4162" spans="2:12" x14ac:dyDescent="0.45">
      <c r="B4162">
        <v>4.322303013</v>
      </c>
      <c r="C4162">
        <v>-0.56694346900000003</v>
      </c>
      <c r="D4162">
        <v>4.323310309</v>
      </c>
      <c r="E4162">
        <v>2.7136461000000001</v>
      </c>
      <c r="G4162">
        <v>4.3233103079999999</v>
      </c>
      <c r="H4162">
        <v>12.119135119999999</v>
      </c>
      <c r="I4162">
        <v>4.3233103079999999</v>
      </c>
      <c r="J4162">
        <v>15.13228661</v>
      </c>
      <c r="K4162">
        <v>4.3202898310000002</v>
      </c>
      <c r="L4162">
        <v>-2.4934006439999998</v>
      </c>
    </row>
    <row r="4163" spans="2:12" x14ac:dyDescent="0.45">
      <c r="B4163">
        <v>4.3233424029999998</v>
      </c>
      <c r="C4163">
        <v>-0.861664561</v>
      </c>
      <c r="D4163">
        <v>4.3243499410000004</v>
      </c>
      <c r="E4163">
        <v>2.8616036189999998</v>
      </c>
      <c r="G4163">
        <v>4.3243499400000003</v>
      </c>
      <c r="H4163">
        <v>12.0939025</v>
      </c>
      <c r="I4163">
        <v>4.3243499410000004</v>
      </c>
      <c r="J4163">
        <v>15.23274573</v>
      </c>
      <c r="K4163">
        <v>4.321328737</v>
      </c>
      <c r="L4163">
        <v>-2.5943526549999998</v>
      </c>
    </row>
    <row r="4164" spans="2:12" x14ac:dyDescent="0.45">
      <c r="B4164">
        <v>4.3243817929999997</v>
      </c>
      <c r="C4164">
        <v>-0.76357830000000004</v>
      </c>
      <c r="D4164">
        <v>4.3253895729999998</v>
      </c>
      <c r="E4164">
        <v>3.0935380299999999</v>
      </c>
      <c r="G4164">
        <v>4.3253895729999998</v>
      </c>
      <c r="H4164">
        <v>12.35639606</v>
      </c>
      <c r="I4164">
        <v>4.3253895729999998</v>
      </c>
      <c r="J4164">
        <v>15.223143309999999</v>
      </c>
      <c r="K4164">
        <v>4.3223676429999998</v>
      </c>
      <c r="L4164">
        <v>-2.5423218150000002</v>
      </c>
    </row>
    <row r="4165" spans="2:12" x14ac:dyDescent="0.45">
      <c r="B4165">
        <v>4.3254211829999996</v>
      </c>
      <c r="C4165">
        <v>-0.61755344099999998</v>
      </c>
      <c r="D4165">
        <v>4.3264292050000002</v>
      </c>
      <c r="E4165">
        <v>3.1084118279999999</v>
      </c>
      <c r="G4165">
        <v>4.3264292050000002</v>
      </c>
      <c r="H4165">
        <v>12.564874570000001</v>
      </c>
      <c r="I4165">
        <v>4.3264292050000002</v>
      </c>
      <c r="J4165">
        <v>15.10750781</v>
      </c>
      <c r="K4165">
        <v>4.3234065480000003</v>
      </c>
      <c r="L4165">
        <v>-2.7550626889999998</v>
      </c>
    </row>
    <row r="4166" spans="2:12" x14ac:dyDescent="0.45">
      <c r="B4166">
        <v>4.3264605730000003</v>
      </c>
      <c r="C4166">
        <v>-0.656130141</v>
      </c>
      <c r="D4166">
        <v>4.3274688369999996</v>
      </c>
      <c r="E4166">
        <v>2.607234434</v>
      </c>
      <c r="G4166">
        <v>4.3274688369999996</v>
      </c>
      <c r="H4166">
        <v>12.773410670000001</v>
      </c>
      <c r="I4166">
        <v>4.3274688369999996</v>
      </c>
      <c r="J4166">
        <v>15.229325169999999</v>
      </c>
      <c r="K4166">
        <v>4.3244454540000001</v>
      </c>
      <c r="L4166">
        <v>-2.7093624360000002</v>
      </c>
    </row>
    <row r="4167" spans="2:12" x14ac:dyDescent="0.45">
      <c r="B4167">
        <v>4.3274999630000002</v>
      </c>
      <c r="C4167">
        <v>-0.77877045899999997</v>
      </c>
      <c r="D4167">
        <v>4.328508469</v>
      </c>
      <c r="E4167">
        <v>2.608371322</v>
      </c>
      <c r="G4167">
        <v>4.328508469</v>
      </c>
      <c r="H4167">
        <v>13.04705337</v>
      </c>
      <c r="I4167">
        <v>4.328508469</v>
      </c>
      <c r="J4167">
        <v>15.32628321</v>
      </c>
      <c r="K4167">
        <v>4.3254843599999999</v>
      </c>
      <c r="L4167">
        <v>-2.7063307029999999</v>
      </c>
    </row>
    <row r="4168" spans="2:12" x14ac:dyDescent="0.45">
      <c r="B4168">
        <v>4.328539353</v>
      </c>
      <c r="C4168">
        <v>-1.281189036</v>
      </c>
      <c r="D4168">
        <v>4.3295481020000004</v>
      </c>
      <c r="E4168">
        <v>2.3883382850000001</v>
      </c>
      <c r="G4168">
        <v>4.3295481010000003</v>
      </c>
      <c r="H4168">
        <v>13.033874040000001</v>
      </c>
      <c r="I4168">
        <v>4.3295481010000003</v>
      </c>
      <c r="J4168">
        <v>15.266781419999999</v>
      </c>
      <c r="K4168">
        <v>4.3265232659999997</v>
      </c>
      <c r="L4168">
        <v>-2.9457616089999998</v>
      </c>
    </row>
    <row r="4169" spans="2:12" x14ac:dyDescent="0.45">
      <c r="B4169">
        <v>4.3295787429999999</v>
      </c>
      <c r="C4169">
        <v>-1.197194753</v>
      </c>
      <c r="D4169">
        <v>4.3305877339999999</v>
      </c>
      <c r="E4169">
        <v>2.428551347</v>
      </c>
      <c r="G4169">
        <v>4.3305877329999998</v>
      </c>
      <c r="H4169">
        <v>13.46712806</v>
      </c>
      <c r="I4169">
        <v>4.3305877329999998</v>
      </c>
      <c r="J4169">
        <v>15.34601501</v>
      </c>
      <c r="K4169">
        <v>4.3275621720000004</v>
      </c>
      <c r="L4169">
        <v>-2.8296756200000002</v>
      </c>
    </row>
    <row r="4170" spans="2:12" x14ac:dyDescent="0.45">
      <c r="B4170">
        <v>4.3306181329999998</v>
      </c>
      <c r="C4170">
        <v>-1.0966656299999999</v>
      </c>
      <c r="D4170">
        <v>4.3316273660000002</v>
      </c>
      <c r="E4170">
        <v>2.363270628</v>
      </c>
      <c r="G4170">
        <v>4.3316273650000001</v>
      </c>
      <c r="H4170">
        <v>13.35463903</v>
      </c>
      <c r="I4170">
        <v>4.3316273660000002</v>
      </c>
      <c r="J4170">
        <v>15.203652140000001</v>
      </c>
      <c r="K4170">
        <v>4.3286010770000001</v>
      </c>
      <c r="L4170">
        <v>-3.006561627</v>
      </c>
    </row>
    <row r="4171" spans="2:12" x14ac:dyDescent="0.45">
      <c r="B4171">
        <v>4.3316575229999996</v>
      </c>
      <c r="C4171">
        <v>-1.206935812</v>
      </c>
      <c r="D4171">
        <v>4.3326669979999997</v>
      </c>
      <c r="E4171">
        <v>2.296331195</v>
      </c>
      <c r="G4171">
        <v>4.3326669979999997</v>
      </c>
      <c r="H4171">
        <v>13.41132724</v>
      </c>
      <c r="I4171">
        <v>4.3326669979999997</v>
      </c>
      <c r="J4171">
        <v>15.217638129999999</v>
      </c>
      <c r="K4171">
        <v>4.3296399829999999</v>
      </c>
      <c r="L4171">
        <v>-2.9730109520000001</v>
      </c>
    </row>
    <row r="4172" spans="2:12" x14ac:dyDescent="0.45">
      <c r="B4172">
        <v>4.3326969120000003</v>
      </c>
      <c r="C4172">
        <v>-1.14578004</v>
      </c>
      <c r="D4172">
        <v>4.33370663</v>
      </c>
      <c r="E4172">
        <v>2.3898053190000001</v>
      </c>
      <c r="G4172">
        <v>4.33370663</v>
      </c>
      <c r="H4172">
        <v>13.61737765</v>
      </c>
      <c r="I4172">
        <v>4.33370663</v>
      </c>
      <c r="J4172">
        <v>14.840976189999999</v>
      </c>
      <c r="K4172">
        <v>4.3306788889999996</v>
      </c>
      <c r="L4172">
        <v>-2.9881443000000001</v>
      </c>
    </row>
    <row r="4173" spans="2:12" x14ac:dyDescent="0.45">
      <c r="B4173">
        <v>4.3337363020000002</v>
      </c>
      <c r="C4173">
        <v>-1.539725952</v>
      </c>
      <c r="D4173">
        <v>4.3347462620000003</v>
      </c>
      <c r="E4173">
        <v>2.5676021659999999</v>
      </c>
      <c r="G4173">
        <v>4.3347462620000003</v>
      </c>
      <c r="H4173">
        <v>13.61695596</v>
      </c>
      <c r="I4173">
        <v>4.3347462620000003</v>
      </c>
      <c r="J4173">
        <v>14.66338455</v>
      </c>
      <c r="K4173">
        <v>4.3317177950000003</v>
      </c>
      <c r="L4173">
        <v>-3.1696421319999999</v>
      </c>
    </row>
    <row r="4174" spans="2:12" x14ac:dyDescent="0.45">
      <c r="B4174">
        <v>4.334775692</v>
      </c>
      <c r="C4174">
        <v>-1.67542361</v>
      </c>
      <c r="D4174">
        <v>4.3357858939999998</v>
      </c>
      <c r="E4174">
        <v>2.069997335</v>
      </c>
      <c r="G4174">
        <v>4.3357858939999998</v>
      </c>
      <c r="H4174">
        <v>13.54790448</v>
      </c>
      <c r="I4174">
        <v>4.3357858939999998</v>
      </c>
      <c r="J4174">
        <v>14.607007729999999</v>
      </c>
      <c r="K4174">
        <v>4.3327567010000001</v>
      </c>
      <c r="L4174">
        <v>-3.2403599179999998</v>
      </c>
    </row>
    <row r="4175" spans="2:12" x14ac:dyDescent="0.45">
      <c r="B4175">
        <v>4.3358150819999999</v>
      </c>
      <c r="C4175">
        <v>-1.575361301</v>
      </c>
      <c r="D4175">
        <v>4.3368255270000002</v>
      </c>
      <c r="E4175">
        <v>2.1134422399999999</v>
      </c>
      <c r="G4175">
        <v>4.3368255260000002</v>
      </c>
      <c r="H4175">
        <v>13.669218170000001</v>
      </c>
      <c r="I4175">
        <v>4.3368255260000002</v>
      </c>
      <c r="J4175">
        <v>14.80676789</v>
      </c>
      <c r="K4175">
        <v>4.3337956069999999</v>
      </c>
      <c r="L4175">
        <v>-3.7705396389999999</v>
      </c>
    </row>
    <row r="4176" spans="2:12" x14ac:dyDescent="0.45">
      <c r="B4176">
        <v>4.3368544719999997</v>
      </c>
      <c r="C4176">
        <v>-1.654788945</v>
      </c>
      <c r="D4176">
        <v>4.3378651589999997</v>
      </c>
      <c r="E4176">
        <v>1.8859913829999999</v>
      </c>
      <c r="G4176">
        <v>4.3378651579999996</v>
      </c>
      <c r="H4176">
        <v>13.74443666</v>
      </c>
      <c r="I4176">
        <v>4.3378651589999997</v>
      </c>
      <c r="J4176">
        <v>14.67647354</v>
      </c>
      <c r="K4176">
        <v>4.3348345119999996</v>
      </c>
      <c r="L4176">
        <v>-3.7612602640000001</v>
      </c>
    </row>
    <row r="4177" spans="2:12" x14ac:dyDescent="0.45">
      <c r="B4177">
        <v>4.3378938619999996</v>
      </c>
      <c r="C4177">
        <v>-1.80854073</v>
      </c>
      <c r="D4177">
        <v>4.338904791</v>
      </c>
      <c r="E4177">
        <v>1.73512449</v>
      </c>
      <c r="G4177">
        <v>4.338904791</v>
      </c>
      <c r="H4177">
        <v>13.73031231</v>
      </c>
      <c r="I4177">
        <v>4.338904791</v>
      </c>
      <c r="J4177">
        <v>14.54588493</v>
      </c>
      <c r="K4177">
        <v>4.3358734180000003</v>
      </c>
      <c r="L4177">
        <v>-3.3908222399999999</v>
      </c>
    </row>
    <row r="4178" spans="2:12" x14ac:dyDescent="0.45">
      <c r="B4178">
        <v>4.3389332520000004</v>
      </c>
      <c r="C4178">
        <v>-1.508067708</v>
      </c>
      <c r="D4178">
        <v>4.3399444230000004</v>
      </c>
      <c r="E4178">
        <v>1.731343163</v>
      </c>
      <c r="G4178">
        <v>4.3399444230000004</v>
      </c>
      <c r="H4178">
        <v>13.820694789999999</v>
      </c>
      <c r="I4178">
        <v>4.3399444230000004</v>
      </c>
      <c r="J4178">
        <v>14.06970512</v>
      </c>
      <c r="K4178">
        <v>4.336912324</v>
      </c>
      <c r="L4178">
        <v>-3.5003315389999998</v>
      </c>
    </row>
    <row r="4179" spans="2:12" x14ac:dyDescent="0.45">
      <c r="B4179">
        <v>4.3399726420000002</v>
      </c>
      <c r="C4179">
        <v>-1.353638551</v>
      </c>
      <c r="D4179">
        <v>4.3409840549999998</v>
      </c>
      <c r="E4179">
        <v>1.4728212789999999</v>
      </c>
      <c r="G4179">
        <v>4.3409840549999998</v>
      </c>
      <c r="H4179">
        <v>13.719174130000001</v>
      </c>
      <c r="I4179">
        <v>4.3409840549999998</v>
      </c>
      <c r="J4179">
        <v>14.119600719999999</v>
      </c>
      <c r="K4179">
        <v>4.3379512299999998</v>
      </c>
      <c r="L4179">
        <v>-3.763570445</v>
      </c>
    </row>
    <row r="4180" spans="2:12" x14ac:dyDescent="0.45">
      <c r="B4180">
        <v>4.3410120320000001</v>
      </c>
      <c r="C4180">
        <v>-1.12735695</v>
      </c>
      <c r="D4180">
        <v>4.3420236870000002</v>
      </c>
      <c r="E4180">
        <v>1.3419178890000001</v>
      </c>
      <c r="G4180">
        <v>4.3420236870000002</v>
      </c>
      <c r="H4180">
        <v>13.52816638</v>
      </c>
      <c r="I4180">
        <v>4.3420236870000002</v>
      </c>
      <c r="J4180">
        <v>13.96967841</v>
      </c>
      <c r="K4180">
        <v>4.3389901359999996</v>
      </c>
      <c r="L4180">
        <v>-3.9692835209999999</v>
      </c>
    </row>
    <row r="4181" spans="2:12" x14ac:dyDescent="0.45">
      <c r="B4181">
        <v>4.3420514219999999</v>
      </c>
      <c r="C4181">
        <v>-1.234423928</v>
      </c>
      <c r="D4181">
        <v>4.3430633189999996</v>
      </c>
      <c r="E4181">
        <v>1.4237927210000001</v>
      </c>
      <c r="G4181">
        <v>4.3430633189999996</v>
      </c>
      <c r="H4181">
        <v>13.47709511</v>
      </c>
      <c r="I4181">
        <v>4.3430633189999996</v>
      </c>
      <c r="J4181">
        <v>13.083078179999999</v>
      </c>
      <c r="K4181">
        <v>4.3400290410000002</v>
      </c>
      <c r="L4181">
        <v>-3.7308031769999999</v>
      </c>
    </row>
    <row r="4182" spans="2:12" x14ac:dyDescent="0.45">
      <c r="B4182">
        <v>4.3430908119999998</v>
      </c>
      <c r="C4182">
        <v>-1.1473416809999999</v>
      </c>
      <c r="D4182">
        <v>4.3441029520000001</v>
      </c>
      <c r="E4182">
        <v>0.89436749500000001</v>
      </c>
      <c r="G4182">
        <v>4.344102951</v>
      </c>
      <c r="H4182">
        <v>13.095255720000001</v>
      </c>
      <c r="I4182">
        <v>4.344102951</v>
      </c>
      <c r="J4182">
        <v>13.249228820000001</v>
      </c>
      <c r="K4182">
        <v>4.341067947</v>
      </c>
      <c r="L4182">
        <v>-3.993707594</v>
      </c>
    </row>
    <row r="4183" spans="2:12" x14ac:dyDescent="0.45">
      <c r="B4183">
        <v>4.3441302019999997</v>
      </c>
      <c r="C4183">
        <v>-1.3915756969999999</v>
      </c>
      <c r="D4183">
        <v>4.3451425840000004</v>
      </c>
      <c r="E4183">
        <v>0.86198707900000004</v>
      </c>
      <c r="G4183">
        <v>4.3451425830000003</v>
      </c>
      <c r="H4183">
        <v>13.09920148</v>
      </c>
      <c r="I4183">
        <v>4.3451425840000004</v>
      </c>
      <c r="J4183">
        <v>12.57200578</v>
      </c>
      <c r="K4183">
        <v>4.3421068529999998</v>
      </c>
      <c r="L4183">
        <v>-3.8466728209999999</v>
      </c>
    </row>
    <row r="4184" spans="2:12" x14ac:dyDescent="0.45">
      <c r="B4184">
        <v>4.3451695920000004</v>
      </c>
      <c r="C4184">
        <v>-1.370649931</v>
      </c>
      <c r="D4184">
        <v>4.3461822159999999</v>
      </c>
      <c r="E4184">
        <v>0.83119940699999995</v>
      </c>
      <c r="G4184">
        <v>4.3461822159999999</v>
      </c>
      <c r="H4184">
        <v>13.09435764</v>
      </c>
      <c r="I4184">
        <v>4.3461822159999999</v>
      </c>
      <c r="J4184">
        <v>12.46771663</v>
      </c>
      <c r="K4184">
        <v>4.3431457590000004</v>
      </c>
      <c r="L4184">
        <v>-4.135140271</v>
      </c>
    </row>
    <row r="4185" spans="2:12" x14ac:dyDescent="0.45">
      <c r="B4185">
        <v>4.3462089820000003</v>
      </c>
      <c r="C4185">
        <v>-1.445713322</v>
      </c>
      <c r="D4185">
        <v>4.3472218480000002</v>
      </c>
      <c r="E4185">
        <v>0.53360459900000001</v>
      </c>
      <c r="G4185">
        <v>4.3472218480000002</v>
      </c>
      <c r="H4185">
        <v>12.432309679999999</v>
      </c>
      <c r="I4185">
        <v>4.3472218480000002</v>
      </c>
      <c r="J4185">
        <v>12.37818996</v>
      </c>
      <c r="K4185">
        <v>4.3441846650000002</v>
      </c>
      <c r="L4185">
        <v>-4.4623379700000001</v>
      </c>
    </row>
    <row r="4186" spans="2:12" x14ac:dyDescent="0.45">
      <c r="B4186">
        <v>4.3472483710000001</v>
      </c>
      <c r="C4186">
        <v>-1.6822305799999999</v>
      </c>
      <c r="D4186">
        <v>4.3482614799999997</v>
      </c>
      <c r="E4186">
        <v>0.46562078000000001</v>
      </c>
      <c r="G4186">
        <v>4.3482614799999997</v>
      </c>
      <c r="H4186">
        <v>12.054223690000001</v>
      </c>
      <c r="I4186">
        <v>4.3482614799999997</v>
      </c>
      <c r="J4186">
        <v>11.684000149999999</v>
      </c>
      <c r="K4186">
        <v>4.3452235699999999</v>
      </c>
      <c r="L4186">
        <v>-4.4120621939999998</v>
      </c>
    </row>
    <row r="4187" spans="2:12" x14ac:dyDescent="0.45">
      <c r="B4187">
        <v>4.3482877609999999</v>
      </c>
      <c r="C4187">
        <v>-1.759979905</v>
      </c>
      <c r="D4187">
        <v>4.349301112</v>
      </c>
      <c r="E4187">
        <v>0.38359623500000001</v>
      </c>
      <c r="G4187">
        <v>4.349301112</v>
      </c>
      <c r="H4187">
        <v>11.73671036</v>
      </c>
      <c r="I4187">
        <v>4.349301112</v>
      </c>
      <c r="J4187">
        <v>11.540841049999999</v>
      </c>
      <c r="K4187">
        <v>4.3462624759999997</v>
      </c>
      <c r="L4187">
        <v>-4.7465328380000003</v>
      </c>
    </row>
    <row r="4188" spans="2:12" x14ac:dyDescent="0.45">
      <c r="B4188">
        <v>4.3493271509999998</v>
      </c>
      <c r="C4188">
        <v>-1.9153969479999999</v>
      </c>
      <c r="D4188">
        <v>4.3503407449999996</v>
      </c>
      <c r="E4188">
        <v>0.228045411</v>
      </c>
      <c r="G4188">
        <v>4.3503407440000004</v>
      </c>
      <c r="H4188">
        <v>10.91959759</v>
      </c>
      <c r="I4188">
        <v>4.3503407440000004</v>
      </c>
      <c r="J4188">
        <v>11.235192680000001</v>
      </c>
      <c r="K4188">
        <v>4.3473013820000004</v>
      </c>
      <c r="L4188">
        <v>-5.0887757010000003</v>
      </c>
    </row>
    <row r="4189" spans="2:12" x14ac:dyDescent="0.45">
      <c r="B4189">
        <v>4.3503665409999996</v>
      </c>
      <c r="C4189">
        <v>-1.7516720059999999</v>
      </c>
      <c r="D4189">
        <v>4.3513803769999999</v>
      </c>
      <c r="E4189">
        <v>0.25317487900000002</v>
      </c>
      <c r="G4189">
        <v>4.3513803759999998</v>
      </c>
      <c r="H4189">
        <v>10.996687469999999</v>
      </c>
      <c r="I4189">
        <v>4.3513803769999999</v>
      </c>
      <c r="J4189">
        <v>10.324426389999999</v>
      </c>
      <c r="K4189">
        <v>4.3483402880000002</v>
      </c>
      <c r="L4189">
        <v>-4.749203992</v>
      </c>
    </row>
    <row r="4190" spans="2:12" x14ac:dyDescent="0.45">
      <c r="B4190">
        <v>4.3514059310000004</v>
      </c>
      <c r="C4190">
        <v>-1.803940624</v>
      </c>
      <c r="D4190">
        <v>4.3524200090000003</v>
      </c>
      <c r="E4190">
        <v>-8.2731231000000002E-2</v>
      </c>
      <c r="G4190">
        <v>4.3524200080000002</v>
      </c>
      <c r="H4190">
        <v>10.125897650000001</v>
      </c>
      <c r="I4190">
        <v>4.3524200090000003</v>
      </c>
      <c r="J4190">
        <v>10.277756139999999</v>
      </c>
      <c r="K4190">
        <v>4.3493791939999999</v>
      </c>
      <c r="L4190">
        <v>-5.15370727</v>
      </c>
    </row>
    <row r="4191" spans="2:12" x14ac:dyDescent="0.45">
      <c r="B4191">
        <v>4.3524453210000003</v>
      </c>
      <c r="C4191">
        <v>-1.601494942</v>
      </c>
      <c r="D4191">
        <v>4.3534596409999997</v>
      </c>
      <c r="E4191">
        <v>5.1111734999999998E-2</v>
      </c>
      <c r="G4191">
        <v>4.3534596409999997</v>
      </c>
      <c r="H4191">
        <v>9.6006495019999996</v>
      </c>
      <c r="I4191">
        <v>4.3534596409999997</v>
      </c>
      <c r="J4191">
        <v>9.7487092779999998</v>
      </c>
      <c r="K4191">
        <v>4.3504180999999997</v>
      </c>
      <c r="L4191">
        <v>-5.0146523680000001</v>
      </c>
    </row>
    <row r="4192" spans="2:12" x14ac:dyDescent="0.45">
      <c r="B4192">
        <v>4.3534847110000001</v>
      </c>
      <c r="C4192">
        <v>-1.3821232569999999</v>
      </c>
      <c r="D4192">
        <v>4.3544992730000001</v>
      </c>
      <c r="E4192">
        <v>-0.26617956700000001</v>
      </c>
      <c r="G4192">
        <v>4.3544992730000001</v>
      </c>
      <c r="H4192">
        <v>9.5962992440000008</v>
      </c>
      <c r="I4192">
        <v>4.3544992730000001</v>
      </c>
      <c r="J4192">
        <v>9.0626691390000005</v>
      </c>
      <c r="K4192">
        <v>4.3514570050000003</v>
      </c>
      <c r="L4192">
        <v>-5.1521380739999998</v>
      </c>
    </row>
    <row r="4193" spans="2:12" x14ac:dyDescent="0.45">
      <c r="B4193">
        <v>4.354524101</v>
      </c>
      <c r="C4193">
        <v>-1.416493177</v>
      </c>
      <c r="D4193">
        <v>4.3555389050000004</v>
      </c>
      <c r="E4193">
        <v>-0.47648153399999998</v>
      </c>
      <c r="G4193">
        <v>4.3555389050000004</v>
      </c>
      <c r="H4193">
        <v>8.3721931539999996</v>
      </c>
      <c r="I4193">
        <v>4.3555389050000004</v>
      </c>
      <c r="J4193">
        <v>9.0701158359999994</v>
      </c>
      <c r="K4193">
        <v>4.3524959110000001</v>
      </c>
      <c r="L4193">
        <v>-4.710772199</v>
      </c>
    </row>
    <row r="4194" spans="2:12" x14ac:dyDescent="0.45">
      <c r="B4194">
        <v>4.3555634909999998</v>
      </c>
      <c r="C4194">
        <v>-1.6291566959999999</v>
      </c>
      <c r="D4194">
        <v>4.3565785369999999</v>
      </c>
      <c r="E4194">
        <v>-0.46298651800000001</v>
      </c>
      <c r="G4194">
        <v>4.3565785369999999</v>
      </c>
      <c r="H4194">
        <v>7.9909463140000003</v>
      </c>
      <c r="I4194">
        <v>4.3565785369999999</v>
      </c>
      <c r="J4194">
        <v>8.0649166339999994</v>
      </c>
      <c r="K4194">
        <v>4.3535348169999999</v>
      </c>
      <c r="L4194">
        <v>-4.9395084379999998</v>
      </c>
    </row>
    <row r="4195" spans="2:12" x14ac:dyDescent="0.45">
      <c r="B4195">
        <v>4.3566028809999997</v>
      </c>
      <c r="C4195">
        <v>-2.099498938</v>
      </c>
      <c r="D4195">
        <v>4.3576181700000003</v>
      </c>
      <c r="E4195">
        <v>-0.47192166600000002</v>
      </c>
      <c r="G4195">
        <v>4.3576181690000002</v>
      </c>
      <c r="H4195">
        <v>7.5962118949999997</v>
      </c>
      <c r="I4195">
        <v>4.3576181690000002</v>
      </c>
      <c r="J4195">
        <v>7.8341577109999996</v>
      </c>
      <c r="K4195">
        <v>4.3545737229999997</v>
      </c>
      <c r="L4195">
        <v>-5.0539765140000004</v>
      </c>
    </row>
    <row r="4196" spans="2:12" x14ac:dyDescent="0.45">
      <c r="B4196">
        <v>4.3576422709999996</v>
      </c>
      <c r="C4196">
        <v>-1.848475782</v>
      </c>
      <c r="D4196">
        <v>4.3586578019999997</v>
      </c>
      <c r="E4196">
        <v>-0.42288116399999998</v>
      </c>
      <c r="G4196">
        <v>4.3586578009999997</v>
      </c>
      <c r="H4196">
        <v>6.517428754</v>
      </c>
      <c r="I4196">
        <v>4.3586578019999997</v>
      </c>
      <c r="J4196">
        <v>7.5521929280000002</v>
      </c>
      <c r="K4196">
        <v>4.3556126290000003</v>
      </c>
      <c r="L4196">
        <v>-5.0921332909999997</v>
      </c>
    </row>
    <row r="4197" spans="2:12" x14ac:dyDescent="0.45">
      <c r="B4197">
        <v>4.3586816610000003</v>
      </c>
      <c r="C4197">
        <v>-2.2403053019999999</v>
      </c>
      <c r="D4197">
        <v>4.3596974340000001</v>
      </c>
      <c r="E4197">
        <v>-0.66546950299999996</v>
      </c>
      <c r="G4197">
        <v>4.3596974340000001</v>
      </c>
      <c r="H4197">
        <v>6.6721869580000002</v>
      </c>
      <c r="I4197">
        <v>4.3596974340000001</v>
      </c>
      <c r="J4197">
        <v>6.7818660399999997</v>
      </c>
      <c r="K4197">
        <v>4.356651534</v>
      </c>
      <c r="L4197">
        <v>-5.0520013759999998</v>
      </c>
    </row>
    <row r="4198" spans="2:12" x14ac:dyDescent="0.45">
      <c r="B4198">
        <v>4.3597210510000002</v>
      </c>
      <c r="C4198">
        <v>-2.3586306179999998</v>
      </c>
      <c r="D4198">
        <v>4.3607370660000004</v>
      </c>
      <c r="E4198">
        <v>-0.79723344600000001</v>
      </c>
      <c r="G4198">
        <v>4.3607370660000004</v>
      </c>
      <c r="H4198">
        <v>5.7392025249999996</v>
      </c>
      <c r="I4198">
        <v>4.3607370660000004</v>
      </c>
      <c r="J4198">
        <v>6.8175314780000003</v>
      </c>
      <c r="K4198">
        <v>4.3576904399999998</v>
      </c>
      <c r="L4198">
        <v>-4.581887279</v>
      </c>
    </row>
    <row r="4199" spans="2:12" x14ac:dyDescent="0.45">
      <c r="B4199">
        <v>4.360760441</v>
      </c>
      <c r="C4199">
        <v>-2.3938346469999998</v>
      </c>
      <c r="D4199">
        <v>4.3617766979999999</v>
      </c>
      <c r="E4199">
        <v>-0.70507003700000004</v>
      </c>
      <c r="G4199">
        <v>4.3617766979999999</v>
      </c>
      <c r="H4199">
        <v>5.129436449</v>
      </c>
      <c r="I4199">
        <v>4.3617766979999999</v>
      </c>
      <c r="J4199">
        <v>6.2924852539999998</v>
      </c>
      <c r="K4199">
        <v>4.3587293459999996</v>
      </c>
      <c r="L4199">
        <v>-4.3323388820000002</v>
      </c>
    </row>
    <row r="4200" spans="2:12" x14ac:dyDescent="0.45">
      <c r="B4200">
        <v>4.3617998299999998</v>
      </c>
      <c r="C4200">
        <v>-2.7302297119999999</v>
      </c>
      <c r="D4200">
        <v>4.3628163300000002</v>
      </c>
      <c r="E4200">
        <v>-0.41244678899999998</v>
      </c>
      <c r="G4200">
        <v>4.3628163300000002</v>
      </c>
      <c r="H4200">
        <v>5.1246136890000002</v>
      </c>
      <c r="I4200">
        <v>4.3628163300000002</v>
      </c>
      <c r="J4200">
        <v>5.4288625100000001</v>
      </c>
      <c r="K4200">
        <v>4.3597682520000003</v>
      </c>
      <c r="L4200">
        <v>-4.2832503720000004</v>
      </c>
    </row>
    <row r="4201" spans="2:12" x14ac:dyDescent="0.45">
      <c r="B4201">
        <v>4.3628392199999997</v>
      </c>
      <c r="C4201">
        <v>-2.8324234559999999</v>
      </c>
      <c r="D4201">
        <v>4.3638559629999998</v>
      </c>
      <c r="E4201">
        <v>-0.58078061000000003</v>
      </c>
      <c r="G4201">
        <v>4.3638559619999997</v>
      </c>
      <c r="H4201">
        <v>3.840820216</v>
      </c>
      <c r="I4201">
        <v>4.3638559619999997</v>
      </c>
      <c r="J4201">
        <v>5.6604262690000002</v>
      </c>
      <c r="K4201">
        <v>4.3608071580000001</v>
      </c>
      <c r="L4201">
        <v>-3.7620082689999998</v>
      </c>
    </row>
    <row r="4202" spans="2:12" x14ac:dyDescent="0.45">
      <c r="B4202">
        <v>4.3638786100000004</v>
      </c>
      <c r="C4202">
        <v>-3.0469104379999998</v>
      </c>
      <c r="D4202">
        <v>4.3648955950000001</v>
      </c>
      <c r="E4202">
        <v>-0.64252762100000005</v>
      </c>
      <c r="G4202">
        <v>4.364895594</v>
      </c>
      <c r="H4202">
        <v>3.852576778</v>
      </c>
      <c r="I4202">
        <v>4.364895594</v>
      </c>
      <c r="J4202">
        <v>4.4961262629999998</v>
      </c>
      <c r="K4202">
        <v>4.3618460639999999</v>
      </c>
      <c r="L4202">
        <v>-3.9463088339999999</v>
      </c>
    </row>
    <row r="4203" spans="2:12" x14ac:dyDescent="0.45">
      <c r="B4203">
        <v>4.3649180000000003</v>
      </c>
      <c r="C4203">
        <v>-3.2174478880000001</v>
      </c>
      <c r="D4203">
        <v>4.3659352269999996</v>
      </c>
      <c r="E4203">
        <v>-0.77477782900000003</v>
      </c>
      <c r="G4203">
        <v>4.3659352260000004</v>
      </c>
      <c r="H4203">
        <v>3.5971659890000001</v>
      </c>
      <c r="I4203">
        <v>4.3659352269999996</v>
      </c>
      <c r="J4203">
        <v>4.3255894909999997</v>
      </c>
      <c r="K4203">
        <v>4.3628849689999996</v>
      </c>
      <c r="L4203">
        <v>-3.9611007850000002</v>
      </c>
    </row>
    <row r="4204" spans="2:12" x14ac:dyDescent="0.45">
      <c r="B4204">
        <v>4.3659573900000002</v>
      </c>
      <c r="C4204">
        <v>-3.6640205159999999</v>
      </c>
      <c r="D4204">
        <v>4.3669748589999999</v>
      </c>
      <c r="E4204">
        <v>-0.67418325000000001</v>
      </c>
      <c r="G4204">
        <v>4.3669748589999999</v>
      </c>
      <c r="H4204">
        <v>2.7861738649999999</v>
      </c>
      <c r="I4204">
        <v>4.3669748589999999</v>
      </c>
      <c r="J4204">
        <v>4.4405971849999997</v>
      </c>
      <c r="K4204">
        <v>4.3639238750000002</v>
      </c>
      <c r="L4204">
        <v>-4.1300222900000003</v>
      </c>
    </row>
    <row r="4205" spans="2:12" x14ac:dyDescent="0.45">
      <c r="B4205">
        <v>4.36699678</v>
      </c>
      <c r="C4205">
        <v>-3.4708815999999998</v>
      </c>
      <c r="D4205">
        <v>4.3680144910000003</v>
      </c>
      <c r="E4205">
        <v>-0.54129778699999997</v>
      </c>
      <c r="G4205">
        <v>4.3680144910000003</v>
      </c>
      <c r="H4205">
        <v>2.9099335659999999</v>
      </c>
      <c r="I4205">
        <v>4.3680144910000003</v>
      </c>
      <c r="J4205">
        <v>3.8124881240000001</v>
      </c>
      <c r="K4205">
        <v>4.364962781</v>
      </c>
      <c r="L4205">
        <v>-4.182646342</v>
      </c>
    </row>
    <row r="4206" spans="2:12" x14ac:dyDescent="0.45">
      <c r="B4206">
        <v>4.3680361699999999</v>
      </c>
      <c r="C4206">
        <v>-3.1984575560000001</v>
      </c>
      <c r="D4206">
        <v>4.3690541229999997</v>
      </c>
      <c r="E4206">
        <v>-0.71889895999999998</v>
      </c>
      <c r="G4206">
        <v>4.3690541229999997</v>
      </c>
      <c r="H4206">
        <v>1.9889905619999999</v>
      </c>
      <c r="I4206">
        <v>4.3690541229999997</v>
      </c>
      <c r="J4206">
        <v>3.8804715839999999</v>
      </c>
      <c r="K4206">
        <v>4.3660016869999998</v>
      </c>
      <c r="L4206">
        <v>-3.9942001679999999</v>
      </c>
    </row>
    <row r="4207" spans="2:12" x14ac:dyDescent="0.45">
      <c r="B4207">
        <v>4.3690755599999997</v>
      </c>
      <c r="C4207">
        <v>-3.1472141850000002</v>
      </c>
      <c r="D4207">
        <v>4.3700937550000001</v>
      </c>
      <c r="E4207">
        <v>-0.815244525</v>
      </c>
      <c r="G4207">
        <v>4.3700937550000001</v>
      </c>
      <c r="H4207">
        <v>1.5507941439999999</v>
      </c>
      <c r="I4207">
        <v>4.3700937550000001</v>
      </c>
      <c r="J4207">
        <v>3.623495959</v>
      </c>
      <c r="K4207">
        <v>4.3670405929999996</v>
      </c>
      <c r="L4207">
        <v>-4.0058753139999999</v>
      </c>
    </row>
    <row r="4208" spans="2:12" x14ac:dyDescent="0.45">
      <c r="B4208">
        <v>4.3701149499999996</v>
      </c>
      <c r="C4208">
        <v>-3.1998205070000001</v>
      </c>
      <c r="D4208">
        <v>4.3711333879999996</v>
      </c>
      <c r="E4208">
        <v>-1.1013807929999999</v>
      </c>
      <c r="G4208">
        <v>4.3711333870000004</v>
      </c>
      <c r="H4208">
        <v>1.547183159</v>
      </c>
      <c r="I4208">
        <v>4.3711333870000004</v>
      </c>
      <c r="J4208">
        <v>2.947353932</v>
      </c>
      <c r="K4208">
        <v>4.3680794980000002</v>
      </c>
      <c r="L4208">
        <v>-3.9807182029999999</v>
      </c>
    </row>
    <row r="4209" spans="2:12" x14ac:dyDescent="0.45">
      <c r="B4209">
        <v>4.3711543400000004</v>
      </c>
      <c r="C4209">
        <v>-3.2031654189999998</v>
      </c>
      <c r="D4209">
        <v>4.37217302</v>
      </c>
      <c r="E4209">
        <v>-1.527836722</v>
      </c>
      <c r="G4209">
        <v>4.3721730189999999</v>
      </c>
      <c r="H4209">
        <v>0.90579489899999999</v>
      </c>
      <c r="I4209">
        <v>4.37217302</v>
      </c>
      <c r="J4209">
        <v>2.8494849630000001</v>
      </c>
      <c r="K4209">
        <v>4.369118404</v>
      </c>
      <c r="L4209">
        <v>-3.7758735319999999</v>
      </c>
    </row>
    <row r="4210" spans="2:12" x14ac:dyDescent="0.45">
      <c r="B4210">
        <v>4.3721937300000002</v>
      </c>
      <c r="C4210">
        <v>-3.2677398979999999</v>
      </c>
      <c r="D4210">
        <v>4.3732126520000003</v>
      </c>
      <c r="E4210">
        <v>-1.464312987</v>
      </c>
      <c r="G4210">
        <v>4.3732126520000003</v>
      </c>
      <c r="H4210">
        <v>0.787819092</v>
      </c>
      <c r="I4210">
        <v>4.3732126520000003</v>
      </c>
      <c r="J4210">
        <v>2.0125281429999999</v>
      </c>
      <c r="K4210">
        <v>4.3701573099999997</v>
      </c>
      <c r="L4210">
        <v>-3.4990843960000002</v>
      </c>
    </row>
    <row r="4211" spans="2:12" x14ac:dyDescent="0.45">
      <c r="B4211">
        <v>4.3732331200000001</v>
      </c>
      <c r="C4211">
        <v>-3.3736799450000001</v>
      </c>
      <c r="D4211">
        <v>4.3742522839999998</v>
      </c>
      <c r="E4211">
        <v>-1.862584453</v>
      </c>
      <c r="G4211">
        <v>4.3742522839999998</v>
      </c>
      <c r="H4211">
        <v>0.51108430500000002</v>
      </c>
      <c r="I4211">
        <v>4.3742522839999998</v>
      </c>
      <c r="J4211">
        <v>1.9953383490000001</v>
      </c>
      <c r="K4211">
        <v>4.3711962160000004</v>
      </c>
      <c r="L4211">
        <v>-3.1221240670000001</v>
      </c>
    </row>
    <row r="4212" spans="2:12" x14ac:dyDescent="0.45">
      <c r="B4212">
        <v>4.3742725099999999</v>
      </c>
      <c r="C4212">
        <v>-3.4284235340000002</v>
      </c>
      <c r="D4212">
        <v>4.3752919160000001</v>
      </c>
      <c r="E4212">
        <v>-1.9652003790000001</v>
      </c>
      <c r="G4212">
        <v>4.3752919160000001</v>
      </c>
      <c r="H4212">
        <v>-0.118340693</v>
      </c>
      <c r="I4212">
        <v>4.3752919160000001</v>
      </c>
      <c r="J4212">
        <v>1.853747735</v>
      </c>
      <c r="K4212">
        <v>4.3722351220000002</v>
      </c>
      <c r="L4212">
        <v>-3.6587978570000002</v>
      </c>
    </row>
    <row r="4213" spans="2:12" x14ac:dyDescent="0.45">
      <c r="B4213">
        <v>4.3753118999999998</v>
      </c>
      <c r="C4213">
        <v>-4.3159497379999996</v>
      </c>
      <c r="D4213">
        <v>4.3763315479999996</v>
      </c>
      <c r="E4213">
        <v>-2.0680620329999999</v>
      </c>
      <c r="G4213">
        <v>4.3763315479999996</v>
      </c>
      <c r="H4213">
        <v>-0.14781266400000001</v>
      </c>
      <c r="I4213">
        <v>4.3763315479999996</v>
      </c>
      <c r="J4213">
        <v>1.4721154160000001</v>
      </c>
      <c r="K4213">
        <v>4.3732740269999999</v>
      </c>
      <c r="L4213">
        <v>-3.3613165550000002</v>
      </c>
    </row>
    <row r="4214" spans="2:12" x14ac:dyDescent="0.45">
      <c r="B4214">
        <v>4.3763512889999996</v>
      </c>
      <c r="C4214">
        <v>-4.3841686119999999</v>
      </c>
      <c r="D4214">
        <v>4.377371181</v>
      </c>
      <c r="E4214">
        <v>-1.9216186799999999</v>
      </c>
      <c r="G4214">
        <v>4.3773711799999999</v>
      </c>
      <c r="H4214">
        <v>-0.34627452399999997</v>
      </c>
      <c r="I4214">
        <v>4.3773711799999999</v>
      </c>
      <c r="J4214">
        <v>1.30011513</v>
      </c>
      <c r="K4214">
        <v>4.3743129329999997</v>
      </c>
      <c r="L4214">
        <v>-3.1605521419999998</v>
      </c>
    </row>
    <row r="4215" spans="2:12" x14ac:dyDescent="0.45">
      <c r="B4215">
        <v>4.3773906790000003</v>
      </c>
      <c r="C4215">
        <v>-4.3770007089999998</v>
      </c>
      <c r="D4215">
        <v>4.3784108130000003</v>
      </c>
      <c r="E4215">
        <v>-1.9704881860000001</v>
      </c>
      <c r="G4215">
        <v>4.3784108120000003</v>
      </c>
      <c r="H4215">
        <v>-0.36747041899999999</v>
      </c>
      <c r="I4215">
        <v>4.3784108120000003</v>
      </c>
      <c r="J4215">
        <v>1.021536556</v>
      </c>
      <c r="K4215">
        <v>4.3753518390000004</v>
      </c>
      <c r="L4215">
        <v>-3.0054193480000002</v>
      </c>
    </row>
    <row r="4216" spans="2:12" x14ac:dyDescent="0.45">
      <c r="B4216">
        <v>4.3784300690000002</v>
      </c>
      <c r="C4216">
        <v>-3.6124681000000001</v>
      </c>
      <c r="D4216">
        <v>4.3794504449999998</v>
      </c>
      <c r="E4216">
        <v>-1.994460546</v>
      </c>
      <c r="G4216">
        <v>4.3794504439999997</v>
      </c>
      <c r="H4216">
        <v>-0.420567896</v>
      </c>
      <c r="I4216">
        <v>4.3794504449999998</v>
      </c>
      <c r="J4216">
        <v>0.73978365400000001</v>
      </c>
      <c r="K4216">
        <v>4.3763907450000001</v>
      </c>
      <c r="L4216">
        <v>-2.6777242769999998</v>
      </c>
    </row>
    <row r="4217" spans="2:12" x14ac:dyDescent="0.45">
      <c r="B4217">
        <v>4.3794694590000001</v>
      </c>
      <c r="C4217">
        <v>-3.7542514119999999</v>
      </c>
      <c r="D4217">
        <v>4.3804900770000001</v>
      </c>
      <c r="E4217">
        <v>-2.2992899229999999</v>
      </c>
      <c r="G4217">
        <v>4.3804900770000001</v>
      </c>
      <c r="H4217">
        <v>1.7342545000000001E-2</v>
      </c>
      <c r="I4217">
        <v>4.3804900770000001</v>
      </c>
      <c r="J4217">
        <v>0.73915813399999997</v>
      </c>
      <c r="K4217">
        <v>4.3774296509999999</v>
      </c>
      <c r="L4217">
        <v>-2.695687484</v>
      </c>
    </row>
    <row r="4218" spans="2:12" x14ac:dyDescent="0.45">
      <c r="B4218">
        <v>4.3805088489999999</v>
      </c>
      <c r="C4218">
        <v>-3.9706274100000001</v>
      </c>
      <c r="D4218">
        <v>4.3815297089999996</v>
      </c>
      <c r="E4218">
        <v>-2.265069048</v>
      </c>
      <c r="G4218">
        <v>4.3815297089999996</v>
      </c>
      <c r="H4218">
        <v>-0.17318064899999999</v>
      </c>
      <c r="I4218">
        <v>4.3815297089999996</v>
      </c>
      <c r="J4218">
        <v>0.25962133700000001</v>
      </c>
      <c r="K4218">
        <v>4.3784685569999997</v>
      </c>
      <c r="L4218">
        <v>-2.6341898439999998</v>
      </c>
    </row>
    <row r="4219" spans="2:12" x14ac:dyDescent="0.45">
      <c r="B4219">
        <v>4.3815482389999998</v>
      </c>
      <c r="C4219">
        <v>-3.9039122979999998</v>
      </c>
      <c r="D4219">
        <v>4.382569341</v>
      </c>
      <c r="E4219">
        <v>-2.7479888830000001</v>
      </c>
      <c r="G4219">
        <v>4.382569341</v>
      </c>
      <c r="H4219">
        <v>-0.21408492200000001</v>
      </c>
      <c r="I4219">
        <v>4.382569341</v>
      </c>
      <c r="J4219">
        <v>0.155511811</v>
      </c>
      <c r="K4219">
        <v>4.3795074620000003</v>
      </c>
      <c r="L4219">
        <v>-2.9391411949999999</v>
      </c>
    </row>
    <row r="4220" spans="2:12" x14ac:dyDescent="0.45">
      <c r="B4220">
        <v>4.3825876289999997</v>
      </c>
      <c r="C4220">
        <v>-3.6853846629999998</v>
      </c>
      <c r="D4220">
        <v>4.3836089730000003</v>
      </c>
      <c r="E4220">
        <v>-2.812293382</v>
      </c>
      <c r="G4220">
        <v>4.3836089730000003</v>
      </c>
      <c r="H4220">
        <v>-0.33119335900000002</v>
      </c>
      <c r="I4220">
        <v>4.3836089730000003</v>
      </c>
      <c r="J4220">
        <v>7.7951092999999999E-2</v>
      </c>
      <c r="K4220">
        <v>4.3805463680000001</v>
      </c>
      <c r="L4220">
        <v>-3.0315008520000002</v>
      </c>
    </row>
    <row r="4221" spans="2:12" x14ac:dyDescent="0.45">
      <c r="B4221">
        <v>4.3836270190000004</v>
      </c>
      <c r="C4221">
        <v>-4.1094749009999996</v>
      </c>
      <c r="D4221">
        <v>4.3846486059999998</v>
      </c>
      <c r="E4221">
        <v>-2.7297385599999999</v>
      </c>
      <c r="G4221">
        <v>4.3846486049999998</v>
      </c>
      <c r="H4221">
        <v>-0.33649927299999999</v>
      </c>
      <c r="I4221">
        <v>4.3846486049999998</v>
      </c>
      <c r="J4221">
        <v>-0.328775871</v>
      </c>
      <c r="K4221">
        <v>4.3815852739999999</v>
      </c>
      <c r="L4221">
        <v>-3.2886535800000001</v>
      </c>
    </row>
    <row r="4222" spans="2:12" x14ac:dyDescent="0.45">
      <c r="B4222">
        <v>4.3846664090000003</v>
      </c>
      <c r="C4222">
        <v>-4.2337996159999998</v>
      </c>
      <c r="D4222">
        <v>4.3856882380000002</v>
      </c>
      <c r="E4222">
        <v>-2.4466004940000001</v>
      </c>
      <c r="G4222">
        <v>4.3856882370000001</v>
      </c>
      <c r="H4222">
        <v>-0.41926363300000002</v>
      </c>
      <c r="I4222">
        <v>4.3856882380000002</v>
      </c>
      <c r="J4222">
        <v>-0.464298194</v>
      </c>
      <c r="K4222">
        <v>4.3826241799999996</v>
      </c>
      <c r="L4222">
        <v>-2.456924527</v>
      </c>
    </row>
    <row r="4223" spans="2:12" x14ac:dyDescent="0.45">
      <c r="B4223">
        <v>4.3857057990000001</v>
      </c>
      <c r="C4223">
        <v>-4.6287112060000002</v>
      </c>
      <c r="D4223">
        <v>4.3867278699999996</v>
      </c>
      <c r="E4223">
        <v>-2.4944174349999999</v>
      </c>
      <c r="G4223">
        <v>4.3867278699999996</v>
      </c>
      <c r="H4223">
        <v>-0.36320331900000002</v>
      </c>
      <c r="I4223">
        <v>4.3867278699999996</v>
      </c>
      <c r="J4223">
        <v>-0.50611887700000002</v>
      </c>
      <c r="K4223">
        <v>4.3836630860000003</v>
      </c>
      <c r="L4223">
        <v>-2.318114107</v>
      </c>
    </row>
    <row r="4224" spans="2:12" x14ac:dyDescent="0.45">
      <c r="B4224">
        <v>4.386745189</v>
      </c>
      <c r="C4224">
        <v>-5.0685146889999997</v>
      </c>
      <c r="D4224">
        <v>4.387767502</v>
      </c>
      <c r="E4224">
        <v>-2.3373823900000001</v>
      </c>
      <c r="G4224">
        <v>4.387767502</v>
      </c>
      <c r="H4224">
        <v>-0.33960628900000001</v>
      </c>
      <c r="I4224">
        <v>4.387767502</v>
      </c>
      <c r="J4224">
        <v>-0.595227112</v>
      </c>
      <c r="K4224">
        <v>4.384701991</v>
      </c>
      <c r="L4224">
        <v>-2.4993345310000001</v>
      </c>
    </row>
    <row r="4225" spans="2:12" x14ac:dyDescent="0.45">
      <c r="B4225">
        <v>4.3877845789999999</v>
      </c>
      <c r="C4225">
        <v>-5.1037040019999997</v>
      </c>
      <c r="D4225">
        <v>4.3888071340000003</v>
      </c>
      <c r="E4225">
        <v>-2.4672109579999999</v>
      </c>
      <c r="G4225">
        <v>4.3888071340000003</v>
      </c>
      <c r="H4225">
        <v>-0.34913187200000001</v>
      </c>
      <c r="I4225">
        <v>4.3888071340000003</v>
      </c>
      <c r="J4225">
        <v>-0.70199323700000005</v>
      </c>
      <c r="K4225">
        <v>4.3857408969999998</v>
      </c>
      <c r="L4225">
        <v>-2.5387507579999999</v>
      </c>
    </row>
    <row r="4226" spans="2:12" x14ac:dyDescent="0.45">
      <c r="B4226">
        <v>4.3888239689999997</v>
      </c>
      <c r="C4226">
        <v>-5.1293549919999997</v>
      </c>
      <c r="D4226">
        <v>4.3898467659999998</v>
      </c>
      <c r="E4226">
        <v>-2.4998208540000002</v>
      </c>
      <c r="G4226">
        <v>4.3898467659999998</v>
      </c>
      <c r="H4226">
        <v>-0.46136569700000002</v>
      </c>
      <c r="I4226">
        <v>4.3898467659999998</v>
      </c>
      <c r="J4226">
        <v>-1.2199274980000001</v>
      </c>
      <c r="K4226">
        <v>4.3867798029999996</v>
      </c>
      <c r="L4226">
        <v>-2.4791729839999999</v>
      </c>
    </row>
    <row r="4227" spans="2:12" x14ac:dyDescent="0.45">
      <c r="B4227">
        <v>4.3898633580000004</v>
      </c>
      <c r="C4227">
        <v>-5.0777684909999996</v>
      </c>
      <c r="D4227">
        <v>4.3908863990000002</v>
      </c>
      <c r="E4227">
        <v>-2.6768265969999998</v>
      </c>
      <c r="G4227">
        <v>4.3908863980000001</v>
      </c>
      <c r="H4227">
        <v>-0.30997513900000001</v>
      </c>
      <c r="I4227">
        <v>4.3908863980000001</v>
      </c>
      <c r="J4227">
        <v>-1.195332684</v>
      </c>
      <c r="K4227">
        <v>4.3878187090000003</v>
      </c>
      <c r="L4227">
        <v>-2.9276296020000001</v>
      </c>
    </row>
    <row r="4228" spans="2:12" x14ac:dyDescent="0.45">
      <c r="B4228">
        <v>4.3909027480000002</v>
      </c>
      <c r="C4228">
        <v>-4.9824550619999997</v>
      </c>
      <c r="D4228">
        <v>4.3919260309999997</v>
      </c>
      <c r="E4228">
        <v>-2.6307841939999999</v>
      </c>
      <c r="G4228">
        <v>4.3919260299999996</v>
      </c>
      <c r="H4228">
        <v>-0.21035611900000001</v>
      </c>
      <c r="I4228">
        <v>4.3919260299999996</v>
      </c>
      <c r="J4228">
        <v>-1.278960715</v>
      </c>
      <c r="K4228">
        <v>4.388857615</v>
      </c>
      <c r="L4228">
        <v>-2.7082629680000001</v>
      </c>
    </row>
    <row r="4229" spans="2:12" x14ac:dyDescent="0.45">
      <c r="B4229">
        <v>4.3919421380000001</v>
      </c>
      <c r="C4229">
        <v>-5.3476872850000001</v>
      </c>
      <c r="D4229">
        <v>4.392965663</v>
      </c>
      <c r="E4229">
        <v>-2.4971509680000001</v>
      </c>
      <c r="G4229">
        <v>4.3929656619999999</v>
      </c>
      <c r="H4229">
        <v>-0.184366048</v>
      </c>
      <c r="I4229">
        <v>4.392965663</v>
      </c>
      <c r="J4229">
        <v>-1.117159309</v>
      </c>
      <c r="K4229">
        <v>4.3898965209999998</v>
      </c>
      <c r="L4229">
        <v>-2.9536338620000002</v>
      </c>
    </row>
    <row r="4230" spans="2:12" x14ac:dyDescent="0.45">
      <c r="B4230">
        <v>4.392981528</v>
      </c>
      <c r="C4230">
        <v>-5.4196762969999996</v>
      </c>
      <c r="D4230">
        <v>4.3940052950000004</v>
      </c>
      <c r="E4230">
        <v>-2.1696997420000002</v>
      </c>
      <c r="G4230">
        <v>4.3940052950000004</v>
      </c>
      <c r="H4230">
        <v>-0.39848888300000002</v>
      </c>
      <c r="I4230">
        <v>4.3940052950000004</v>
      </c>
      <c r="J4230">
        <v>-1.2549776100000001</v>
      </c>
      <c r="K4230">
        <v>4.3909354260000004</v>
      </c>
      <c r="L4230">
        <v>-2.6519600579999998</v>
      </c>
    </row>
    <row r="4231" spans="2:12" x14ac:dyDescent="0.45">
      <c r="B4231">
        <v>4.3940209179999998</v>
      </c>
      <c r="C4231">
        <v>-5.2553174939999998</v>
      </c>
      <c r="D4231">
        <v>4.3950449269999998</v>
      </c>
      <c r="E4231">
        <v>-2.222261332</v>
      </c>
      <c r="G4231">
        <v>4.3950449269999998</v>
      </c>
      <c r="H4231">
        <v>-0.387041462</v>
      </c>
      <c r="I4231">
        <v>4.3950449269999998</v>
      </c>
      <c r="J4231">
        <v>-1.5724901440000001</v>
      </c>
      <c r="K4231">
        <v>4.3919743320000002</v>
      </c>
      <c r="L4231">
        <v>-2.165536216</v>
      </c>
    </row>
    <row r="4232" spans="2:12" x14ac:dyDescent="0.45">
      <c r="B4232">
        <v>4.3950603079999997</v>
      </c>
      <c r="C4232">
        <v>-5.7114841439999999</v>
      </c>
      <c r="D4232">
        <v>4.3960845590000002</v>
      </c>
      <c r="E4232">
        <v>-2.7134725949999998</v>
      </c>
      <c r="G4232">
        <v>4.3960845590000002</v>
      </c>
      <c r="H4232">
        <v>-0.404658083</v>
      </c>
      <c r="I4232">
        <v>4.3960845590000002</v>
      </c>
      <c r="J4232">
        <v>-1.9084179969999999</v>
      </c>
      <c r="K4232">
        <v>4.393013238</v>
      </c>
      <c r="L4232">
        <v>-2.2685822400000002</v>
      </c>
    </row>
    <row r="4233" spans="2:12" x14ac:dyDescent="0.45">
      <c r="B4233">
        <v>4.3960996980000004</v>
      </c>
      <c r="C4233">
        <v>-5.7455803139999997</v>
      </c>
      <c r="D4233">
        <v>4.3971241909999996</v>
      </c>
      <c r="E4233">
        <v>-3.1322881219999998</v>
      </c>
      <c r="G4233">
        <v>4.3971241909999996</v>
      </c>
      <c r="H4233">
        <v>-0.46500219700000001</v>
      </c>
      <c r="I4233">
        <v>4.3971241909999996</v>
      </c>
      <c r="J4233">
        <v>-1.8662302019999999</v>
      </c>
      <c r="K4233">
        <v>4.3940521439999998</v>
      </c>
      <c r="L4233">
        <v>-2.2389318729999999</v>
      </c>
    </row>
    <row r="4234" spans="2:12" x14ac:dyDescent="0.45">
      <c r="B4234">
        <v>4.3971390880000003</v>
      </c>
      <c r="C4234">
        <v>-5.7922843840000002</v>
      </c>
      <c r="D4234">
        <v>4.3981638240000001</v>
      </c>
      <c r="E4234">
        <v>-3.111444112</v>
      </c>
      <c r="G4234">
        <v>4.398163823</v>
      </c>
      <c r="H4234">
        <v>-0.46179088800000001</v>
      </c>
      <c r="I4234">
        <v>4.398163823</v>
      </c>
      <c r="J4234">
        <v>-2.0134706580000001</v>
      </c>
      <c r="K4234">
        <v>4.3950910500000004</v>
      </c>
      <c r="L4234">
        <v>-2.0202691700000002</v>
      </c>
    </row>
    <row r="4235" spans="2:12" x14ac:dyDescent="0.45">
      <c r="B4235">
        <v>4.3981784780000002</v>
      </c>
      <c r="C4235">
        <v>-6.0910682889999999</v>
      </c>
      <c r="D4235">
        <v>4.3992034560000004</v>
      </c>
      <c r="E4235">
        <v>-3.4363922179999999</v>
      </c>
      <c r="G4235">
        <v>4.3992034550000003</v>
      </c>
      <c r="H4235">
        <v>-0.26013447000000001</v>
      </c>
      <c r="I4235">
        <v>4.3992034560000004</v>
      </c>
      <c r="J4235">
        <v>-1.92074178</v>
      </c>
      <c r="K4235">
        <v>4.3961299550000001</v>
      </c>
      <c r="L4235">
        <v>-1.6693400869999999</v>
      </c>
    </row>
    <row r="4236" spans="2:12" x14ac:dyDescent="0.45">
      <c r="B4236">
        <v>4.399217868</v>
      </c>
      <c r="C4236">
        <v>-5.8801560349999997</v>
      </c>
      <c r="D4236">
        <v>4.4002430879999999</v>
      </c>
      <c r="E4236">
        <v>-3.4923130279999999</v>
      </c>
      <c r="G4236">
        <v>4.4002430879999999</v>
      </c>
      <c r="H4236">
        <v>-0.43965867600000003</v>
      </c>
      <c r="I4236">
        <v>4.4002430879999999</v>
      </c>
      <c r="J4236">
        <v>-2.0562098660000001</v>
      </c>
      <c r="K4236">
        <v>4.3971688609999999</v>
      </c>
      <c r="L4236">
        <v>-1.7574434889999999</v>
      </c>
    </row>
    <row r="4237" spans="2:12" x14ac:dyDescent="0.45">
      <c r="B4237">
        <v>4.4002572579999999</v>
      </c>
      <c r="C4237">
        <v>-5.4628768120000002</v>
      </c>
      <c r="D4237">
        <v>4.4012827200000002</v>
      </c>
      <c r="E4237">
        <v>-3.4194537729999999</v>
      </c>
      <c r="G4237">
        <v>4.4012827200000002</v>
      </c>
      <c r="H4237">
        <v>-0.450282882</v>
      </c>
      <c r="I4237">
        <v>4.4012827200000002</v>
      </c>
      <c r="J4237">
        <v>-2.4256260850000002</v>
      </c>
      <c r="K4237">
        <v>4.3982077669999997</v>
      </c>
      <c r="L4237">
        <v>-1.851621417</v>
      </c>
    </row>
    <row r="4238" spans="2:12" x14ac:dyDescent="0.45">
      <c r="B4238">
        <v>4.4012966479999998</v>
      </c>
      <c r="C4238">
        <v>-5.4820953909999997</v>
      </c>
      <c r="D4238">
        <v>4.4023223519999997</v>
      </c>
      <c r="E4238">
        <v>-3.4673756</v>
      </c>
      <c r="G4238">
        <v>4.4023223519999997</v>
      </c>
      <c r="H4238">
        <v>-0.112931691</v>
      </c>
      <c r="I4238">
        <v>4.4023223519999997</v>
      </c>
      <c r="J4238">
        <v>-2.2494641500000001</v>
      </c>
      <c r="K4238">
        <v>4.3992466730000004</v>
      </c>
      <c r="L4238">
        <v>-2.1415352919999999</v>
      </c>
    </row>
    <row r="4239" spans="2:12" x14ac:dyDescent="0.45">
      <c r="B4239">
        <v>4.4023360379999996</v>
      </c>
      <c r="C4239">
        <v>-5.7758552649999997</v>
      </c>
      <c r="D4239">
        <v>4.403361984</v>
      </c>
      <c r="E4239">
        <v>-3.3346890560000002</v>
      </c>
      <c r="G4239">
        <v>4.403361984</v>
      </c>
      <c r="H4239">
        <v>-0.125748004</v>
      </c>
      <c r="I4239">
        <v>4.403361984</v>
      </c>
      <c r="J4239">
        <v>-2.1364516679999999</v>
      </c>
      <c r="K4239">
        <v>4.4002855790000002</v>
      </c>
      <c r="L4239">
        <v>-1.9793180909999999</v>
      </c>
    </row>
    <row r="4240" spans="2:12" x14ac:dyDescent="0.45">
      <c r="B4240">
        <v>4.4033754280000004</v>
      </c>
      <c r="C4240">
        <v>-6.3278875970000001</v>
      </c>
      <c r="D4240">
        <v>4.4044016170000004</v>
      </c>
      <c r="E4240">
        <v>-3.7667188230000002</v>
      </c>
      <c r="G4240">
        <v>4.4044016160000004</v>
      </c>
      <c r="H4240">
        <v>-8.3476531000000007E-2</v>
      </c>
      <c r="I4240">
        <v>4.4044016160000004</v>
      </c>
      <c r="J4240">
        <v>-2.4276306820000002</v>
      </c>
      <c r="K4240">
        <v>4.4013244839999999</v>
      </c>
      <c r="L4240">
        <v>-1.771447802</v>
      </c>
    </row>
    <row r="4241" spans="2:12" x14ac:dyDescent="0.45">
      <c r="B4241">
        <v>4.4044148170000001</v>
      </c>
      <c r="C4241">
        <v>-6.4151541730000003</v>
      </c>
      <c r="D4241">
        <v>4.4054412489999999</v>
      </c>
      <c r="E4241">
        <v>-3.6724236810000002</v>
      </c>
      <c r="G4241">
        <v>4.4054412479999998</v>
      </c>
      <c r="H4241">
        <v>9.1180804000000004E-2</v>
      </c>
      <c r="I4241">
        <v>4.4054412479999998</v>
      </c>
      <c r="J4241">
        <v>-2.3590535579999998</v>
      </c>
      <c r="K4241">
        <v>4.4023633899999997</v>
      </c>
      <c r="L4241">
        <v>-1.7825343789999999</v>
      </c>
    </row>
    <row r="4242" spans="2:12" x14ac:dyDescent="0.45">
      <c r="B4242">
        <v>4.405454207</v>
      </c>
      <c r="C4242">
        <v>-6.2762488479999998</v>
      </c>
      <c r="D4242">
        <v>4.4064808810000002</v>
      </c>
      <c r="E4242">
        <v>-3.55645276</v>
      </c>
      <c r="G4242">
        <v>4.4064808800000002</v>
      </c>
      <c r="H4242">
        <v>0.25234023900000002</v>
      </c>
      <c r="I4242">
        <v>4.4064808810000002</v>
      </c>
      <c r="J4242">
        <v>-2.1490042109999998</v>
      </c>
      <c r="K4242">
        <v>4.4034022960000003</v>
      </c>
      <c r="L4242">
        <v>-1.5473270830000001</v>
      </c>
    </row>
    <row r="4243" spans="2:12" x14ac:dyDescent="0.45">
      <c r="B4243">
        <v>4.4064935969999999</v>
      </c>
      <c r="C4243">
        <v>-6.1611825959999997</v>
      </c>
      <c r="D4243">
        <v>4.4075205129999997</v>
      </c>
      <c r="E4243">
        <v>-3.6364796089999998</v>
      </c>
      <c r="G4243">
        <v>4.4075205129999997</v>
      </c>
      <c r="H4243">
        <v>0.10706418500000001</v>
      </c>
      <c r="I4243">
        <v>4.4075205129999997</v>
      </c>
      <c r="J4243">
        <v>-2.2515681920000001</v>
      </c>
      <c r="K4243">
        <v>4.4044412020000001</v>
      </c>
      <c r="L4243">
        <v>-1.286372109</v>
      </c>
    </row>
    <row r="4244" spans="2:12" x14ac:dyDescent="0.45">
      <c r="B4244">
        <v>4.4075329869999997</v>
      </c>
      <c r="C4244">
        <v>-6.1567015930000002</v>
      </c>
      <c r="D4244">
        <v>4.408560145</v>
      </c>
      <c r="E4244">
        <v>-3.8562867230000002</v>
      </c>
      <c r="G4244">
        <v>4.408560145</v>
      </c>
      <c r="H4244">
        <v>2.5668863E-2</v>
      </c>
      <c r="I4244">
        <v>4.408560145</v>
      </c>
      <c r="J4244">
        <v>-2.3548975259999998</v>
      </c>
      <c r="K4244">
        <v>4.4054801079999999</v>
      </c>
      <c r="L4244">
        <v>-1.364976499</v>
      </c>
    </row>
    <row r="4245" spans="2:12" x14ac:dyDescent="0.45">
      <c r="B4245">
        <v>4.4085723769999996</v>
      </c>
      <c r="C4245">
        <v>-6.4307774980000003</v>
      </c>
      <c r="D4245">
        <v>4.4095997770000004</v>
      </c>
      <c r="E4245">
        <v>-3.9287416290000001</v>
      </c>
      <c r="G4245">
        <v>4.4095997770000004</v>
      </c>
      <c r="H4245">
        <v>0.115718662</v>
      </c>
      <c r="I4245">
        <v>4.4095997770000004</v>
      </c>
      <c r="J4245">
        <v>-2.346349274</v>
      </c>
      <c r="K4245">
        <v>4.4065190139999997</v>
      </c>
      <c r="L4245">
        <v>-1.0002929110000001</v>
      </c>
    </row>
    <row r="4246" spans="2:12" x14ac:dyDescent="0.45">
      <c r="B4246">
        <v>4.4096117670000003</v>
      </c>
      <c r="C4246">
        <v>-6.6121795329999999</v>
      </c>
      <c r="D4246">
        <v>4.4106394089999998</v>
      </c>
      <c r="E4246">
        <v>-3.6996407329999998</v>
      </c>
      <c r="G4246">
        <v>4.4106394089999998</v>
      </c>
      <c r="H4246">
        <v>0.28166059100000002</v>
      </c>
      <c r="I4246">
        <v>4.4106394089999998</v>
      </c>
      <c r="J4246">
        <v>-2.5324134329999999</v>
      </c>
      <c r="K4246">
        <v>4.4075579190000003</v>
      </c>
      <c r="L4246">
        <v>-0.68444988900000003</v>
      </c>
    </row>
    <row r="4247" spans="2:12" x14ac:dyDescent="0.45">
      <c r="B4247">
        <v>4.4106511570000002</v>
      </c>
      <c r="C4247">
        <v>-6.733920372</v>
      </c>
      <c r="D4247">
        <v>4.4116790420000003</v>
      </c>
      <c r="E4247">
        <v>-3.5830041160000001</v>
      </c>
      <c r="G4247">
        <v>4.4116790410000002</v>
      </c>
      <c r="H4247">
        <v>0.38476883099999998</v>
      </c>
      <c r="I4247">
        <v>4.4116790410000002</v>
      </c>
      <c r="J4247">
        <v>-2.6500966450000001</v>
      </c>
      <c r="K4247">
        <v>4.4085968250000001</v>
      </c>
      <c r="L4247">
        <v>-0.99404818699999997</v>
      </c>
    </row>
    <row r="4248" spans="2:12" x14ac:dyDescent="0.45">
      <c r="B4248">
        <v>4.4116905470000001</v>
      </c>
      <c r="C4248">
        <v>-6.6992418789999997</v>
      </c>
      <c r="D4248">
        <v>4.4127186739999997</v>
      </c>
      <c r="E4248">
        <v>-3.3090687050000001</v>
      </c>
      <c r="G4248">
        <v>4.4127186729999996</v>
      </c>
      <c r="H4248">
        <v>0.39199541199999999</v>
      </c>
      <c r="I4248">
        <v>4.4127186739999997</v>
      </c>
      <c r="J4248">
        <v>-2.7664498709999998</v>
      </c>
      <c r="K4248">
        <v>4.4096357309999998</v>
      </c>
      <c r="L4248">
        <v>-1.000396778</v>
      </c>
    </row>
    <row r="4249" spans="2:12" x14ac:dyDescent="0.45">
      <c r="B4249">
        <v>4.4127299369999999</v>
      </c>
      <c r="C4249">
        <v>-6.9653295079999999</v>
      </c>
      <c r="D4249">
        <v>4.4137583060000001</v>
      </c>
      <c r="E4249">
        <v>-3.114013157</v>
      </c>
      <c r="G4249">
        <v>4.4137583060000001</v>
      </c>
      <c r="H4249">
        <v>0.76382239200000002</v>
      </c>
      <c r="I4249">
        <v>4.4137583060000001</v>
      </c>
      <c r="J4249">
        <v>-2.5917672870000001</v>
      </c>
      <c r="K4249">
        <v>4.4106746369999996</v>
      </c>
      <c r="L4249">
        <v>-0.96874067399999997</v>
      </c>
    </row>
    <row r="4250" spans="2:12" x14ac:dyDescent="0.45">
      <c r="B4250">
        <v>4.4137693269999998</v>
      </c>
      <c r="C4250">
        <v>-6.5632311339999996</v>
      </c>
      <c r="D4250">
        <v>4.4147979380000004</v>
      </c>
      <c r="E4250">
        <v>-3.1475078829999998</v>
      </c>
      <c r="G4250">
        <v>4.4147979380000004</v>
      </c>
      <c r="H4250">
        <v>0.80076293600000004</v>
      </c>
      <c r="I4250">
        <v>4.4147979380000004</v>
      </c>
      <c r="J4250">
        <v>-2.2389523690000002</v>
      </c>
      <c r="K4250">
        <v>4.4117135430000003</v>
      </c>
      <c r="L4250">
        <v>-1.002096246</v>
      </c>
    </row>
    <row r="4251" spans="2:12" x14ac:dyDescent="0.45">
      <c r="B4251">
        <v>4.4148087169999997</v>
      </c>
      <c r="C4251">
        <v>-6.0818231000000003</v>
      </c>
      <c r="D4251">
        <v>4.4158375699999999</v>
      </c>
      <c r="E4251">
        <v>-2.6172530840000001</v>
      </c>
      <c r="G4251">
        <v>4.4158375699999999</v>
      </c>
      <c r="H4251">
        <v>0.78059728900000003</v>
      </c>
      <c r="I4251">
        <v>4.4158375699999999</v>
      </c>
      <c r="J4251">
        <v>-2.4651192740000001</v>
      </c>
      <c r="K4251">
        <v>4.412752448</v>
      </c>
      <c r="L4251">
        <v>-0.82665062199999995</v>
      </c>
    </row>
    <row r="4252" spans="2:12" x14ac:dyDescent="0.45">
      <c r="B4252">
        <v>4.4158481070000004</v>
      </c>
      <c r="C4252">
        <v>-6.0345366870000001</v>
      </c>
      <c r="D4252">
        <v>4.4168772020000002</v>
      </c>
      <c r="E4252">
        <v>-2.7596733160000002</v>
      </c>
      <c r="G4252">
        <v>4.4168772020000002</v>
      </c>
      <c r="H4252">
        <v>0.748346489</v>
      </c>
      <c r="I4252">
        <v>4.4168772020000002</v>
      </c>
      <c r="J4252">
        <v>-2.4589459730000001</v>
      </c>
      <c r="K4252">
        <v>4.4137913539999998</v>
      </c>
      <c r="L4252">
        <v>-0.63409658999999996</v>
      </c>
    </row>
    <row r="4253" spans="2:12" x14ac:dyDescent="0.45">
      <c r="B4253">
        <v>4.4168874970000003</v>
      </c>
      <c r="C4253">
        <v>-6.4150032450000003</v>
      </c>
      <c r="D4253">
        <v>4.4179168349999998</v>
      </c>
      <c r="E4253">
        <v>-2.622007768</v>
      </c>
      <c r="G4253">
        <v>4.4179168339999997</v>
      </c>
      <c r="H4253">
        <v>0.85819414400000005</v>
      </c>
      <c r="I4253">
        <v>4.4179168339999997</v>
      </c>
      <c r="J4253">
        <v>-2.3153712849999999</v>
      </c>
      <c r="K4253">
        <v>4.4148302599999996</v>
      </c>
      <c r="L4253">
        <v>-0.53234832700000001</v>
      </c>
    </row>
    <row r="4254" spans="2:12" x14ac:dyDescent="0.45">
      <c r="B4254">
        <v>4.4179268870000001</v>
      </c>
      <c r="C4254">
        <v>-6.3403922330000002</v>
      </c>
      <c r="D4254">
        <v>4.4189564670000001</v>
      </c>
      <c r="E4254">
        <v>-2.884840552</v>
      </c>
      <c r="G4254">
        <v>4.418956466</v>
      </c>
      <c r="H4254">
        <v>0.55793714599999999</v>
      </c>
      <c r="I4254">
        <v>4.418956466</v>
      </c>
      <c r="J4254">
        <v>-2.1915671159999999</v>
      </c>
      <c r="K4254">
        <v>4.4158691660000002</v>
      </c>
      <c r="L4254">
        <v>-0.243479109</v>
      </c>
    </row>
    <row r="4255" spans="2:12" x14ac:dyDescent="0.45">
      <c r="B4255">
        <v>4.4189662759999999</v>
      </c>
      <c r="C4255">
        <v>-6.6306990519999998</v>
      </c>
      <c r="D4255">
        <v>4.4199960989999996</v>
      </c>
      <c r="E4255">
        <v>-2.8494897629999998</v>
      </c>
      <c r="G4255">
        <v>4.4199960980000004</v>
      </c>
      <c r="H4255">
        <v>0.67472002900000005</v>
      </c>
      <c r="I4255">
        <v>4.4199960989999996</v>
      </c>
      <c r="J4255">
        <v>-2.5934535809999999</v>
      </c>
      <c r="K4255">
        <v>4.416908072</v>
      </c>
      <c r="L4255">
        <v>2.2012358999999999E-2</v>
      </c>
    </row>
    <row r="4256" spans="2:12" x14ac:dyDescent="0.45">
      <c r="B4256">
        <v>4.4200056659999998</v>
      </c>
      <c r="C4256">
        <v>-7.0672854110000003</v>
      </c>
      <c r="D4256">
        <v>4.4210357309999999</v>
      </c>
      <c r="E4256">
        <v>-3.3631313459999999</v>
      </c>
      <c r="G4256">
        <v>4.4210357309999999</v>
      </c>
      <c r="H4256">
        <v>0.69180951199999996</v>
      </c>
      <c r="I4256">
        <v>4.4210357309999999</v>
      </c>
      <c r="J4256">
        <v>-2.7725200879999998</v>
      </c>
      <c r="K4256">
        <v>4.4179469779999998</v>
      </c>
      <c r="L4256">
        <v>0.165454347</v>
      </c>
    </row>
    <row r="4257" spans="2:12" x14ac:dyDescent="0.45">
      <c r="B4257">
        <v>4.4210450559999996</v>
      </c>
      <c r="C4257">
        <v>-7.2117240860000003</v>
      </c>
      <c r="D4257">
        <v>4.4220753630000003</v>
      </c>
      <c r="E4257">
        <v>-3.6744942630000001</v>
      </c>
      <c r="G4257">
        <v>4.4220753630000003</v>
      </c>
      <c r="H4257">
        <v>0.69753051799999999</v>
      </c>
      <c r="I4257">
        <v>4.4220753630000003</v>
      </c>
      <c r="J4257">
        <v>-2.7474532049999998</v>
      </c>
      <c r="K4257">
        <v>4.4189858830000004</v>
      </c>
      <c r="L4257">
        <v>0.249639418</v>
      </c>
    </row>
    <row r="4258" spans="2:12" x14ac:dyDescent="0.45">
      <c r="B4258">
        <v>4.4220844460000004</v>
      </c>
      <c r="C4258">
        <v>-6.8533849890000003</v>
      </c>
      <c r="D4258">
        <v>4.4231149949999997</v>
      </c>
      <c r="E4258">
        <v>-3.8303977300000001</v>
      </c>
      <c r="G4258">
        <v>4.4231149949999997</v>
      </c>
      <c r="H4258">
        <v>0.82100310499999996</v>
      </c>
      <c r="I4258">
        <v>4.4231149949999997</v>
      </c>
      <c r="J4258">
        <v>-2.5684201189999998</v>
      </c>
      <c r="K4258">
        <v>4.4200247890000002</v>
      </c>
      <c r="L4258">
        <v>-3.9757799999999999E-3</v>
      </c>
    </row>
    <row r="4259" spans="2:12" x14ac:dyDescent="0.45">
      <c r="B4259">
        <v>4.4231238360000003</v>
      </c>
      <c r="C4259">
        <v>-6.7345032360000001</v>
      </c>
      <c r="D4259">
        <v>4.4241546270000001</v>
      </c>
      <c r="E4259">
        <v>-3.7955145469999998</v>
      </c>
      <c r="G4259">
        <v>4.4241546270000001</v>
      </c>
      <c r="H4259">
        <v>0.84818060500000003</v>
      </c>
      <c r="I4259">
        <v>4.4241546270000001</v>
      </c>
      <c r="J4259">
        <v>-2.6118778420000002</v>
      </c>
      <c r="K4259">
        <v>4.421063695</v>
      </c>
      <c r="L4259">
        <v>-8.3273930999999995E-2</v>
      </c>
    </row>
    <row r="4260" spans="2:12" x14ac:dyDescent="0.45">
      <c r="B4260">
        <v>4.4241632260000001</v>
      </c>
      <c r="C4260">
        <v>-6.8580875179999996</v>
      </c>
      <c r="D4260">
        <v>4.4251942599999996</v>
      </c>
      <c r="E4260">
        <v>-3.709720811</v>
      </c>
      <c r="G4260">
        <v>4.4251942590000004</v>
      </c>
      <c r="H4260">
        <v>0.81631537399999998</v>
      </c>
      <c r="I4260">
        <v>4.4251942590000004</v>
      </c>
      <c r="J4260">
        <v>-2.7080964989999998</v>
      </c>
      <c r="K4260">
        <v>4.4221026009999997</v>
      </c>
      <c r="L4260">
        <v>-0.19965555600000001</v>
      </c>
    </row>
    <row r="4261" spans="2:12" x14ac:dyDescent="0.45">
      <c r="B4261">
        <v>4.425202616</v>
      </c>
      <c r="C4261">
        <v>-7.2869980630000004</v>
      </c>
      <c r="D4261">
        <v>4.4262338919999999</v>
      </c>
      <c r="E4261">
        <v>-3.57175311</v>
      </c>
      <c r="G4261">
        <v>4.4262338909999999</v>
      </c>
      <c r="H4261">
        <v>0.71500910200000001</v>
      </c>
      <c r="I4261">
        <v>4.4262338919999999</v>
      </c>
      <c r="J4261">
        <v>-2.7709181840000001</v>
      </c>
      <c r="K4261">
        <v>4.4231415070000004</v>
      </c>
      <c r="L4261">
        <v>0.11309683800000001</v>
      </c>
    </row>
    <row r="4262" spans="2:12" x14ac:dyDescent="0.45">
      <c r="B4262">
        <v>4.4262420059999998</v>
      </c>
      <c r="C4262">
        <v>-7.373674974</v>
      </c>
      <c r="D4262">
        <v>4.4272735240000003</v>
      </c>
      <c r="E4262">
        <v>-3.4321141000000002</v>
      </c>
      <c r="G4262">
        <v>4.4272735230000002</v>
      </c>
      <c r="H4262">
        <v>0.83295571599999996</v>
      </c>
      <c r="I4262">
        <v>4.4272735240000003</v>
      </c>
      <c r="J4262">
        <v>-2.7263963879999999</v>
      </c>
      <c r="K4262">
        <v>4.4241804120000001</v>
      </c>
      <c r="L4262">
        <v>0.81380990099999995</v>
      </c>
    </row>
    <row r="4263" spans="2:12" x14ac:dyDescent="0.45">
      <c r="B4263">
        <v>4.4272813959999997</v>
      </c>
      <c r="C4263">
        <v>-7.6201360759999996</v>
      </c>
      <c r="D4263">
        <v>4.4283131559999998</v>
      </c>
      <c r="E4263">
        <v>-3.5579416780000002</v>
      </c>
      <c r="G4263">
        <v>4.4283131559999998</v>
      </c>
      <c r="H4263">
        <v>0.84986271199999996</v>
      </c>
      <c r="I4263">
        <v>4.4283131559999998</v>
      </c>
      <c r="J4263">
        <v>-2.9894792689999998</v>
      </c>
      <c r="K4263">
        <v>4.4252193179999999</v>
      </c>
      <c r="L4263">
        <v>0.81752522699999997</v>
      </c>
    </row>
    <row r="4264" spans="2:12" x14ac:dyDescent="0.45">
      <c r="B4264">
        <v>4.4283207859999996</v>
      </c>
      <c r="C4264">
        <v>-7.8555734230000001</v>
      </c>
      <c r="D4264">
        <v>4.4293527880000001</v>
      </c>
      <c r="E4264">
        <v>-3.6618388999999998</v>
      </c>
      <c r="G4264">
        <v>4.4293527880000001</v>
      </c>
      <c r="H4264">
        <v>0.80801509100000002</v>
      </c>
      <c r="I4264">
        <v>4.4293527880000001</v>
      </c>
      <c r="J4264">
        <v>-3.1821392670000002</v>
      </c>
      <c r="K4264">
        <v>4.4262582239999997</v>
      </c>
      <c r="L4264">
        <v>0.27786757200000001</v>
      </c>
    </row>
    <row r="4265" spans="2:12" x14ac:dyDescent="0.45">
      <c r="B4265">
        <v>4.4293601760000003</v>
      </c>
      <c r="C4265">
        <v>-7.7889914390000001</v>
      </c>
      <c r="D4265">
        <v>4.4303924200000004</v>
      </c>
      <c r="E4265">
        <v>-3.5767365670000002</v>
      </c>
      <c r="G4265">
        <v>4.4303924200000004</v>
      </c>
      <c r="H4265">
        <v>0.48582708899999999</v>
      </c>
      <c r="I4265">
        <v>4.4303924200000004</v>
      </c>
      <c r="J4265">
        <v>-3.347954535</v>
      </c>
      <c r="K4265">
        <v>4.4272971300000004</v>
      </c>
      <c r="L4265">
        <v>0.50233424999999998</v>
      </c>
    </row>
    <row r="4266" spans="2:12" x14ac:dyDescent="0.45">
      <c r="B4266">
        <v>4.4303995660000002</v>
      </c>
      <c r="C4266">
        <v>-7.6856588639999996</v>
      </c>
      <c r="D4266">
        <v>4.4314320519999999</v>
      </c>
      <c r="E4266">
        <v>-3.5637107079999999</v>
      </c>
      <c r="G4266">
        <v>4.4314320519999999</v>
      </c>
      <c r="H4266">
        <v>0.69274195900000002</v>
      </c>
      <c r="I4266">
        <v>4.4314320519999999</v>
      </c>
      <c r="J4266">
        <v>-3.1969949610000001</v>
      </c>
      <c r="K4266">
        <v>4.4283360360000001</v>
      </c>
      <c r="L4266">
        <v>0.3539349</v>
      </c>
    </row>
    <row r="4267" spans="2:12" x14ac:dyDescent="0.45">
      <c r="B4267">
        <v>4.431438956</v>
      </c>
      <c r="C4267">
        <v>-7.8333368459999999</v>
      </c>
      <c r="D4267">
        <v>4.4324716850000003</v>
      </c>
      <c r="E4267">
        <v>-3.6020767569999999</v>
      </c>
      <c r="G4267">
        <v>4.4324716840000002</v>
      </c>
      <c r="H4267">
        <v>0.454130963</v>
      </c>
      <c r="I4267">
        <v>4.4324716840000002</v>
      </c>
      <c r="J4267">
        <v>-3.2489935550000002</v>
      </c>
      <c r="K4267">
        <v>4.4293749409999998</v>
      </c>
      <c r="L4267">
        <v>0.720374874</v>
      </c>
    </row>
    <row r="4268" spans="2:12" x14ac:dyDescent="0.45">
      <c r="B4268">
        <v>4.4324783459999999</v>
      </c>
      <c r="C4268">
        <v>-7.9881981370000004</v>
      </c>
      <c r="D4268">
        <v>4.4335113169999998</v>
      </c>
      <c r="E4268">
        <v>-3.5666321619999999</v>
      </c>
      <c r="G4268">
        <v>4.4335113159999997</v>
      </c>
      <c r="H4268">
        <v>0.168747116</v>
      </c>
      <c r="I4268">
        <v>4.4335113169999998</v>
      </c>
      <c r="J4268">
        <v>-3.429670996</v>
      </c>
      <c r="K4268">
        <v>4.4304138469999996</v>
      </c>
      <c r="L4268">
        <v>0.95817506600000002</v>
      </c>
    </row>
    <row r="4269" spans="2:12" x14ac:dyDescent="0.45">
      <c r="B4269">
        <v>4.4335177349999997</v>
      </c>
      <c r="C4269">
        <v>-8.286886977</v>
      </c>
      <c r="D4269">
        <v>4.4345509490000001</v>
      </c>
      <c r="E4269">
        <v>-3.4744908959999998</v>
      </c>
      <c r="G4269">
        <v>4.4345509490000001</v>
      </c>
      <c r="H4269">
        <v>1.5021092999999999E-2</v>
      </c>
      <c r="I4269">
        <v>4.4345509490000001</v>
      </c>
      <c r="J4269">
        <v>-3.822446421</v>
      </c>
      <c r="K4269">
        <v>4.4314527530000003</v>
      </c>
      <c r="L4269">
        <v>0.63191054300000005</v>
      </c>
    </row>
    <row r="4270" spans="2:12" x14ac:dyDescent="0.45">
      <c r="B4270">
        <v>4.4345571250000004</v>
      </c>
      <c r="C4270">
        <v>-8.3588775070000008</v>
      </c>
      <c r="D4270">
        <v>4.4355905809999996</v>
      </c>
      <c r="E4270">
        <v>-3.1700742700000002</v>
      </c>
      <c r="G4270">
        <v>4.4355905809999996</v>
      </c>
      <c r="H4270">
        <v>-2.6742686000000002E-2</v>
      </c>
      <c r="I4270">
        <v>4.4355905809999996</v>
      </c>
      <c r="J4270">
        <v>-3.9210973249999999</v>
      </c>
      <c r="K4270">
        <v>4.4324916590000001</v>
      </c>
      <c r="L4270">
        <v>0.51252397000000005</v>
      </c>
    </row>
    <row r="4271" spans="2:12" x14ac:dyDescent="0.45">
      <c r="B4271">
        <v>4.4355965150000003</v>
      </c>
      <c r="C4271">
        <v>-8.3926082599999994</v>
      </c>
      <c r="D4271">
        <v>4.4366302129999999</v>
      </c>
      <c r="E4271">
        <v>-3.161797247</v>
      </c>
      <c r="G4271">
        <v>4.4366302129999999</v>
      </c>
      <c r="H4271">
        <v>-0.38842131800000002</v>
      </c>
      <c r="I4271">
        <v>4.4366302129999999</v>
      </c>
      <c r="J4271">
        <v>-4.1326150259999999</v>
      </c>
      <c r="K4271">
        <v>4.4335305649999999</v>
      </c>
      <c r="L4271">
        <v>0.68907209300000005</v>
      </c>
    </row>
    <row r="4272" spans="2:12" x14ac:dyDescent="0.45">
      <c r="B4272">
        <v>4.4366359050000002</v>
      </c>
      <c r="C4272">
        <v>-8.6882875960000003</v>
      </c>
      <c r="D4272">
        <v>4.4376698450000003</v>
      </c>
      <c r="E4272">
        <v>-2.776810861</v>
      </c>
      <c r="G4272">
        <v>4.4376698450000003</v>
      </c>
      <c r="H4272">
        <v>-0.25510093900000003</v>
      </c>
      <c r="I4272">
        <v>4.4376698450000003</v>
      </c>
      <c r="J4272">
        <v>-4.5073461149999998</v>
      </c>
      <c r="K4272">
        <v>4.4345694709999997</v>
      </c>
      <c r="L4272">
        <v>0.56783272600000001</v>
      </c>
    </row>
    <row r="4273" spans="2:12" x14ac:dyDescent="0.45">
      <c r="B4273">
        <v>4.437675295</v>
      </c>
      <c r="C4273">
        <v>-8.6269568200000002</v>
      </c>
      <c r="D4273">
        <v>4.4387094779999998</v>
      </c>
      <c r="E4273">
        <v>-2.5450268220000001</v>
      </c>
      <c r="G4273">
        <v>4.4387094769999997</v>
      </c>
      <c r="H4273">
        <v>-2.8889953999999999E-2</v>
      </c>
      <c r="I4273">
        <v>4.4387094769999997</v>
      </c>
      <c r="J4273">
        <v>-4.5274153720000001</v>
      </c>
      <c r="K4273">
        <v>4.4356083760000002</v>
      </c>
      <c r="L4273">
        <v>0.43692755799999999</v>
      </c>
    </row>
    <row r="4274" spans="2:12" x14ac:dyDescent="0.45">
      <c r="B4274">
        <v>4.4387146849999999</v>
      </c>
      <c r="C4274">
        <v>-9.0277033220000007</v>
      </c>
      <c r="D4274">
        <v>4.4397491100000002</v>
      </c>
      <c r="E4274">
        <v>-2.5299838370000001</v>
      </c>
      <c r="G4274">
        <v>4.4397491090000001</v>
      </c>
      <c r="H4274">
        <v>-0.131086705</v>
      </c>
      <c r="I4274">
        <v>4.4397491100000002</v>
      </c>
      <c r="J4274">
        <v>-4.6811867579999999</v>
      </c>
      <c r="K4274">
        <v>4.436647282</v>
      </c>
      <c r="L4274">
        <v>0.43693146399999999</v>
      </c>
    </row>
    <row r="4275" spans="2:12" x14ac:dyDescent="0.45">
      <c r="B4275">
        <v>4.4397540749999997</v>
      </c>
      <c r="C4275">
        <v>-9.4705041520000002</v>
      </c>
      <c r="D4275">
        <v>4.4407887419999996</v>
      </c>
      <c r="E4275">
        <v>-3.7122999970000001</v>
      </c>
      <c r="G4275">
        <v>4.4407887410000004</v>
      </c>
      <c r="H4275">
        <v>-0.57009131899999999</v>
      </c>
      <c r="I4275">
        <v>4.4407887419999996</v>
      </c>
      <c r="J4275">
        <v>-4.5102423829999996</v>
      </c>
      <c r="K4275">
        <v>4.4376861879999998</v>
      </c>
      <c r="L4275">
        <v>0.78873322499999998</v>
      </c>
    </row>
    <row r="4276" spans="2:12" x14ac:dyDescent="0.45">
      <c r="B4276">
        <v>4.4407934649999996</v>
      </c>
      <c r="C4276">
        <v>-9.6594140379999995</v>
      </c>
      <c r="D4276">
        <v>4.441828374</v>
      </c>
      <c r="E4276">
        <v>-3.5804874409999998</v>
      </c>
      <c r="G4276">
        <v>4.441828374</v>
      </c>
      <c r="H4276">
        <v>-0.65811213400000002</v>
      </c>
      <c r="I4276">
        <v>4.441828374</v>
      </c>
      <c r="J4276">
        <v>-4.4983334240000001</v>
      </c>
      <c r="K4276">
        <v>4.4387250939999996</v>
      </c>
      <c r="L4276">
        <v>1.1026981760000001</v>
      </c>
    </row>
    <row r="4277" spans="2:12" x14ac:dyDescent="0.45">
      <c r="B4277">
        <v>4.4418328550000004</v>
      </c>
      <c r="C4277">
        <v>-9.4161082910000005</v>
      </c>
      <c r="D4277">
        <v>4.4428680060000003</v>
      </c>
      <c r="E4277">
        <v>-3.602516128</v>
      </c>
      <c r="G4277">
        <v>4.4428680060000003</v>
      </c>
      <c r="H4277">
        <v>-0.58385354</v>
      </c>
      <c r="I4277">
        <v>4.4428680060000003</v>
      </c>
      <c r="J4277">
        <v>-4.5699236860000001</v>
      </c>
      <c r="K4277">
        <v>4.4397640000000003</v>
      </c>
      <c r="L4277">
        <v>0.67895568100000003</v>
      </c>
    </row>
    <row r="4278" spans="2:12" x14ac:dyDescent="0.45">
      <c r="B4278">
        <v>4.4428722450000002</v>
      </c>
      <c r="C4278">
        <v>-9.3432981339999994</v>
      </c>
      <c r="D4278">
        <v>4.4439076379999998</v>
      </c>
      <c r="E4278">
        <v>-3.7644637350000001</v>
      </c>
      <c r="G4278">
        <v>4.4439076379999998</v>
      </c>
      <c r="H4278">
        <v>-0.877531595</v>
      </c>
      <c r="I4278">
        <v>4.4439076379999998</v>
      </c>
      <c r="J4278">
        <v>-4.5383529610000002</v>
      </c>
      <c r="K4278">
        <v>4.440802905</v>
      </c>
      <c r="L4278">
        <v>1.1852066290000001</v>
      </c>
    </row>
    <row r="4279" spans="2:12" x14ac:dyDescent="0.45">
      <c r="B4279">
        <v>4.4439116350000001</v>
      </c>
      <c r="C4279">
        <v>-9.7391944329999998</v>
      </c>
      <c r="D4279">
        <v>4.4449472700000001</v>
      </c>
      <c r="E4279">
        <v>-3.7416870420000001</v>
      </c>
      <c r="G4279">
        <v>4.4449472700000001</v>
      </c>
      <c r="H4279">
        <v>-0.55396642500000004</v>
      </c>
      <c r="I4279">
        <v>4.4449472700000001</v>
      </c>
      <c r="J4279">
        <v>-4.2413520560000002</v>
      </c>
      <c r="K4279">
        <v>4.4418418109999998</v>
      </c>
      <c r="L4279">
        <v>1.451035335</v>
      </c>
    </row>
    <row r="4280" spans="2:12" x14ac:dyDescent="0.45">
      <c r="B4280">
        <v>4.4449510249999999</v>
      </c>
      <c r="C4280">
        <v>-10.045253689999999</v>
      </c>
      <c r="D4280">
        <v>4.4459869029999997</v>
      </c>
      <c r="E4280">
        <v>-3.3881369189999999</v>
      </c>
      <c r="G4280">
        <v>4.4459869019999996</v>
      </c>
      <c r="H4280">
        <v>-0.60666963799999996</v>
      </c>
      <c r="I4280">
        <v>4.4459869019999996</v>
      </c>
      <c r="J4280">
        <v>-4.3346550580000001</v>
      </c>
      <c r="K4280">
        <v>4.4428807170000004</v>
      </c>
      <c r="L4280">
        <v>1.272779332</v>
      </c>
    </row>
    <row r="4281" spans="2:12" x14ac:dyDescent="0.45">
      <c r="B4281">
        <v>4.4459904149999998</v>
      </c>
      <c r="C4281">
        <v>-9.9154960699999997</v>
      </c>
      <c r="D4281">
        <v>4.447026535</v>
      </c>
      <c r="E4281">
        <v>-3.3915131999999999</v>
      </c>
      <c r="G4281">
        <v>4.4470265339999999</v>
      </c>
      <c r="H4281">
        <v>-1.0296724669999999</v>
      </c>
      <c r="I4281">
        <v>4.447026535</v>
      </c>
      <c r="J4281">
        <v>-4.3463089469999998</v>
      </c>
      <c r="K4281">
        <v>4.4439196230000002</v>
      </c>
      <c r="L4281">
        <v>1.060988821</v>
      </c>
    </row>
    <row r="4282" spans="2:12" x14ac:dyDescent="0.45">
      <c r="B4282">
        <v>4.4470298039999996</v>
      </c>
      <c r="C4282">
        <v>-10.04537983</v>
      </c>
      <c r="D4282">
        <v>4.4480661670000003</v>
      </c>
      <c r="E4282">
        <v>-3.347247936</v>
      </c>
      <c r="G4282">
        <v>4.4480661670000003</v>
      </c>
      <c r="H4282">
        <v>-1.0401408860000001</v>
      </c>
      <c r="I4282">
        <v>4.4480661670000003</v>
      </c>
      <c r="J4282">
        <v>-4.4729344280000003</v>
      </c>
      <c r="K4282">
        <v>4.444958529</v>
      </c>
      <c r="L4282">
        <v>1.2417045769999999</v>
      </c>
    </row>
    <row r="4283" spans="2:12" x14ac:dyDescent="0.45">
      <c r="B4283">
        <v>4.4480691940000003</v>
      </c>
      <c r="C4283">
        <v>-10.12034864</v>
      </c>
      <c r="D4283">
        <v>4.4491057989999998</v>
      </c>
      <c r="E4283">
        <v>-3.0554653840000001</v>
      </c>
      <c r="G4283">
        <v>4.4491057989999998</v>
      </c>
      <c r="H4283">
        <v>-1.033283046</v>
      </c>
      <c r="I4283">
        <v>4.4491057989999998</v>
      </c>
      <c r="J4283">
        <v>-4.4338744190000003</v>
      </c>
      <c r="K4283">
        <v>4.4459974349999998</v>
      </c>
      <c r="L4283">
        <v>1.2561887300000001</v>
      </c>
    </row>
    <row r="4284" spans="2:12" x14ac:dyDescent="0.45">
      <c r="B4284">
        <v>4.4491085840000002</v>
      </c>
      <c r="C4284">
        <v>-10.268566570000001</v>
      </c>
      <c r="D4284">
        <v>4.4501454310000002</v>
      </c>
      <c r="E4284">
        <v>-3.1430943340000002</v>
      </c>
      <c r="G4284">
        <v>4.4501454310000002</v>
      </c>
      <c r="H4284">
        <v>-0.98796513699999999</v>
      </c>
      <c r="I4284">
        <v>4.4501454310000002</v>
      </c>
      <c r="J4284">
        <v>-4.6111103800000004</v>
      </c>
      <c r="K4284">
        <v>4.4470363400000004</v>
      </c>
      <c r="L4284">
        <v>1.3676886669999999</v>
      </c>
    </row>
    <row r="4285" spans="2:12" x14ac:dyDescent="0.45">
      <c r="B4285">
        <v>4.4501479740000001</v>
      </c>
      <c r="C4285">
        <v>-10.22294776</v>
      </c>
      <c r="D4285">
        <v>4.4511850629999996</v>
      </c>
      <c r="E4285">
        <v>-3.2835473949999998</v>
      </c>
      <c r="G4285">
        <v>4.4511850629999996</v>
      </c>
      <c r="H4285">
        <v>-1.1665139440000001</v>
      </c>
      <c r="I4285">
        <v>4.4511850629999996</v>
      </c>
      <c r="J4285">
        <v>-4.9367248799999999</v>
      </c>
      <c r="K4285">
        <v>4.4480752460000001</v>
      </c>
      <c r="L4285">
        <v>1.0664193120000001</v>
      </c>
    </row>
    <row r="4286" spans="2:12" x14ac:dyDescent="0.45">
      <c r="B4286">
        <v>4.4511873639999999</v>
      </c>
      <c r="C4286">
        <v>-10.26499029</v>
      </c>
      <c r="D4286">
        <v>4.452224696</v>
      </c>
      <c r="E4286">
        <v>-3.0980054130000001</v>
      </c>
      <c r="G4286">
        <v>4.452224695</v>
      </c>
      <c r="H4286">
        <v>-1.3159032180000001</v>
      </c>
      <c r="I4286">
        <v>4.452224695</v>
      </c>
      <c r="J4286">
        <v>-4.8120205</v>
      </c>
      <c r="K4286">
        <v>4.4491141519999999</v>
      </c>
      <c r="L4286">
        <v>1.3521014119999999</v>
      </c>
    </row>
    <row r="4287" spans="2:12" x14ac:dyDescent="0.45">
      <c r="B4287">
        <v>4.4522267539999998</v>
      </c>
      <c r="C4287">
        <v>-10.158311919999999</v>
      </c>
      <c r="D4287">
        <v>4.4532643280000004</v>
      </c>
      <c r="E4287">
        <v>-3.0405848089999998</v>
      </c>
      <c r="G4287">
        <v>4.4532643270000003</v>
      </c>
      <c r="H4287">
        <v>-1.376167586</v>
      </c>
      <c r="I4287">
        <v>4.4532643270000003</v>
      </c>
      <c r="J4287">
        <v>-4.6341501129999996</v>
      </c>
      <c r="K4287">
        <v>4.4501530579999997</v>
      </c>
      <c r="L4287">
        <v>1.12185325</v>
      </c>
    </row>
    <row r="4288" spans="2:12" x14ac:dyDescent="0.45">
      <c r="B4288">
        <v>4.4532661439999996</v>
      </c>
      <c r="C4288">
        <v>-10.10398573</v>
      </c>
      <c r="D4288">
        <v>4.4543039599999998</v>
      </c>
      <c r="E4288">
        <v>-3.4351217319999998</v>
      </c>
      <c r="G4288">
        <v>4.4543039589999998</v>
      </c>
      <c r="H4288">
        <v>-1.303135164</v>
      </c>
      <c r="I4288">
        <v>4.4543039599999998</v>
      </c>
      <c r="J4288">
        <v>-4.6404675529999997</v>
      </c>
      <c r="K4288">
        <v>4.4511919640000004</v>
      </c>
      <c r="L4288">
        <v>0.88726889600000003</v>
      </c>
    </row>
    <row r="4289" spans="2:12" x14ac:dyDescent="0.45">
      <c r="B4289">
        <v>4.4543055340000004</v>
      </c>
      <c r="C4289">
        <v>-10.152496709999999</v>
      </c>
      <c r="D4289">
        <v>4.4553435920000002</v>
      </c>
      <c r="E4289">
        <v>-3.406872007</v>
      </c>
      <c r="G4289">
        <v>4.4553435920000002</v>
      </c>
      <c r="H4289">
        <v>-1.2721784380000001</v>
      </c>
      <c r="I4289">
        <v>4.4553435920000002</v>
      </c>
      <c r="J4289">
        <v>-4.4090456140000001</v>
      </c>
      <c r="K4289">
        <v>4.4522308690000001</v>
      </c>
      <c r="L4289">
        <v>1.542855616</v>
      </c>
    </row>
    <row r="4290" spans="2:12" x14ac:dyDescent="0.45">
      <c r="B4290">
        <v>4.4553449240000003</v>
      </c>
      <c r="C4290">
        <v>-10.23699266</v>
      </c>
      <c r="D4290">
        <v>4.4563832239999996</v>
      </c>
      <c r="E4290">
        <v>-3.6758307399999999</v>
      </c>
      <c r="G4290">
        <v>4.4563832239999996</v>
      </c>
      <c r="H4290">
        <v>-1.2201052800000001</v>
      </c>
      <c r="I4290">
        <v>4.4563832239999996</v>
      </c>
      <c r="J4290">
        <v>-4.5679772710000002</v>
      </c>
      <c r="K4290">
        <v>4.4532697749999999</v>
      </c>
      <c r="L4290">
        <v>1.1213689710000001</v>
      </c>
    </row>
    <row r="4291" spans="2:12" x14ac:dyDescent="0.45">
      <c r="B4291">
        <v>4.4563843140000001</v>
      </c>
      <c r="C4291">
        <v>-10.44707101</v>
      </c>
      <c r="D4291">
        <v>4.457422856</v>
      </c>
      <c r="E4291">
        <v>-3.8130865740000002</v>
      </c>
      <c r="G4291">
        <v>4.457422856</v>
      </c>
      <c r="H4291">
        <v>-1.098492271</v>
      </c>
      <c r="I4291">
        <v>4.457422856</v>
      </c>
      <c r="J4291">
        <v>-4.6962566739999998</v>
      </c>
      <c r="K4291">
        <v>4.4543086809999997</v>
      </c>
      <c r="L4291">
        <v>0.97508941900000001</v>
      </c>
    </row>
    <row r="4292" spans="2:12" x14ac:dyDescent="0.45">
      <c r="B4292">
        <v>4.457423704</v>
      </c>
      <c r="C4292">
        <v>-10.28679926</v>
      </c>
      <c r="D4292">
        <v>4.4584624880000003</v>
      </c>
      <c r="E4292">
        <v>-3.8718143619999998</v>
      </c>
      <c r="G4292">
        <v>4.4584624880000003</v>
      </c>
      <c r="H4292">
        <v>-1.0312041059999999</v>
      </c>
      <c r="I4292">
        <v>4.4584624880000003</v>
      </c>
      <c r="J4292">
        <v>-4.5129729479999998</v>
      </c>
      <c r="K4292">
        <v>4.4553475870000003</v>
      </c>
      <c r="L4292">
        <v>1.3986201039999999</v>
      </c>
    </row>
    <row r="4293" spans="2:12" x14ac:dyDescent="0.45">
      <c r="B4293">
        <v>4.4584630939999998</v>
      </c>
      <c r="C4293">
        <v>-10.136794500000001</v>
      </c>
      <c r="D4293">
        <v>4.4595021209999999</v>
      </c>
      <c r="E4293">
        <v>-3.8879643590000001</v>
      </c>
      <c r="G4293">
        <v>4.4595021199999998</v>
      </c>
      <c r="H4293">
        <v>-1.073567854</v>
      </c>
      <c r="I4293">
        <v>4.4595021199999998</v>
      </c>
      <c r="J4293">
        <v>-4.1642749669999999</v>
      </c>
      <c r="K4293">
        <v>4.4563864930000001</v>
      </c>
      <c r="L4293">
        <v>1.4386058289999999</v>
      </c>
    </row>
    <row r="4294" spans="2:12" x14ac:dyDescent="0.45">
      <c r="B4294">
        <v>4.4595024839999997</v>
      </c>
      <c r="C4294">
        <v>-10.151821440000001</v>
      </c>
      <c r="D4294">
        <v>4.4605417530000002</v>
      </c>
      <c r="E4294">
        <v>-4.0015970679999997</v>
      </c>
      <c r="G4294">
        <v>4.4605417520000001</v>
      </c>
      <c r="H4294">
        <v>-1.6371217739999999</v>
      </c>
      <c r="I4294">
        <v>4.4605417530000002</v>
      </c>
      <c r="J4294">
        <v>-4.1050041530000003</v>
      </c>
      <c r="K4294">
        <v>4.4574253979999998</v>
      </c>
      <c r="L4294">
        <v>1.7504403550000001</v>
      </c>
    </row>
    <row r="4295" spans="2:12" x14ac:dyDescent="0.45">
      <c r="B4295">
        <v>4.4605418739999996</v>
      </c>
      <c r="C4295">
        <v>-10.199672570000001</v>
      </c>
      <c r="K4295">
        <v>4.4584643039999996</v>
      </c>
      <c r="L4295">
        <v>1.528271946</v>
      </c>
    </row>
    <row r="4296" spans="2:12" x14ac:dyDescent="0.45">
      <c r="K4296">
        <v>4.4595032100000003</v>
      </c>
      <c r="L4296">
        <v>1.4545101069999999</v>
      </c>
    </row>
    <row r="4297" spans="2:12" x14ac:dyDescent="0.45">
      <c r="K4297">
        <v>4.4605421160000001</v>
      </c>
      <c r="L4297">
        <v>1.6005133309999999</v>
      </c>
    </row>
  </sheetData>
  <mergeCells count="7">
    <mergeCell ref="K3:L3"/>
    <mergeCell ref="G2:L2"/>
    <mergeCell ref="B2:E2"/>
    <mergeCell ref="B3:C3"/>
    <mergeCell ref="D3:E3"/>
    <mergeCell ref="G3:H3"/>
    <mergeCell ref="I3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5E60B-7D20-434A-AE04-522DE0B01A83}">
  <sheetPr codeName="Sheet2"/>
  <dimension ref="B2:Y26"/>
  <sheetViews>
    <sheetView tabSelected="1" zoomScale="70" zoomScaleNormal="70" workbookViewId="0">
      <selection activeCell="B2" sqref="B2:G26"/>
    </sheetView>
  </sheetViews>
  <sheetFormatPr defaultRowHeight="14.25" x14ac:dyDescent="0.45"/>
  <cols>
    <col min="1" max="6" width="9.06640625" style="2"/>
    <col min="7" max="7" width="12.06640625" style="2" customWidth="1"/>
    <col min="8" max="16384" width="9.06640625" style="2"/>
  </cols>
  <sheetData>
    <row r="2" spans="2:25" ht="15.75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19</v>
      </c>
      <c r="H2" s="6"/>
    </row>
    <row r="3" spans="2:25" x14ac:dyDescent="0.45">
      <c r="B3" s="3" t="s">
        <v>11</v>
      </c>
      <c r="C3" s="3" t="s">
        <v>12</v>
      </c>
      <c r="D3" s="3" t="s">
        <v>12</v>
      </c>
      <c r="E3" s="3" t="s">
        <v>13</v>
      </c>
      <c r="F3" s="3" t="s">
        <v>14</v>
      </c>
      <c r="G3" s="3" t="s">
        <v>20</v>
      </c>
      <c r="H3" s="3"/>
    </row>
    <row r="4" spans="2:25" x14ac:dyDescent="0.45">
      <c r="B4" s="4">
        <v>0.78</v>
      </c>
      <c r="C4" s="4">
        <v>-70.89</v>
      </c>
      <c r="D4" s="4">
        <v>10.99</v>
      </c>
      <c r="E4" s="4">
        <v>1200</v>
      </c>
      <c r="F4" s="4">
        <v>1740</v>
      </c>
      <c r="G4" s="8">
        <v>1.09309751</v>
      </c>
      <c r="H4" s="7"/>
      <c r="J4" s="2" t="s">
        <v>15</v>
      </c>
      <c r="Q4" s="2" t="s">
        <v>18</v>
      </c>
      <c r="Y4" s="2" t="s">
        <v>21</v>
      </c>
    </row>
    <row r="5" spans="2:25" x14ac:dyDescent="0.45">
      <c r="B5" s="4">
        <v>1.03</v>
      </c>
      <c r="C5" s="4">
        <v>-50.67</v>
      </c>
      <c r="D5" s="4">
        <v>11.23</v>
      </c>
      <c r="E5" s="4">
        <v>1200</v>
      </c>
      <c r="F5" s="4">
        <v>1740</v>
      </c>
      <c r="G5" s="8">
        <v>1.1412923399999999</v>
      </c>
      <c r="H5" s="7"/>
    </row>
    <row r="6" spans="2:25" x14ac:dyDescent="0.45">
      <c r="B6" s="4">
        <v>1.29</v>
      </c>
      <c r="C6" s="4">
        <v>352.81</v>
      </c>
      <c r="D6" s="4">
        <v>47.5</v>
      </c>
      <c r="E6" s="4">
        <v>1200</v>
      </c>
      <c r="F6" s="4">
        <v>1740</v>
      </c>
      <c r="G6" s="8">
        <v>5.4513470399999999</v>
      </c>
      <c r="H6" s="7"/>
    </row>
    <row r="7" spans="2:25" x14ac:dyDescent="0.45">
      <c r="B7" s="4">
        <v>1.55</v>
      </c>
      <c r="C7" s="4">
        <v>1026.4100000000001</v>
      </c>
      <c r="D7" s="4">
        <v>32.85</v>
      </c>
      <c r="E7" s="4">
        <v>1200</v>
      </c>
      <c r="F7" s="4">
        <v>1740</v>
      </c>
      <c r="G7" s="8">
        <v>7.2692568599999996</v>
      </c>
      <c r="H7" s="7"/>
    </row>
    <row r="8" spans="2:25" x14ac:dyDescent="0.45">
      <c r="B8" s="4">
        <v>2.08</v>
      </c>
      <c r="C8" s="4">
        <v>4808.8500000000004</v>
      </c>
      <c r="D8" s="4">
        <v>50.94</v>
      </c>
      <c r="E8" s="4">
        <v>1200</v>
      </c>
      <c r="F8" s="4">
        <v>1740</v>
      </c>
      <c r="G8" s="8">
        <v>10.67740453</v>
      </c>
      <c r="H8" s="7"/>
    </row>
    <row r="9" spans="2:25" x14ac:dyDescent="0.45">
      <c r="B9" s="4">
        <v>2.61</v>
      </c>
      <c r="C9" s="4">
        <v>4978.5600000000004</v>
      </c>
      <c r="D9" s="4">
        <v>38.159999999999997</v>
      </c>
      <c r="E9" s="4">
        <v>1200</v>
      </c>
      <c r="F9" s="4">
        <v>1740</v>
      </c>
      <c r="G9" s="8">
        <v>12.60863696</v>
      </c>
      <c r="H9" s="7"/>
    </row>
    <row r="10" spans="2:25" x14ac:dyDescent="0.45">
      <c r="B10" s="4">
        <v>3.15</v>
      </c>
      <c r="C10" s="4">
        <v>1466.33</v>
      </c>
      <c r="D10" s="4">
        <v>67.900000000000006</v>
      </c>
      <c r="E10" s="4">
        <v>1200</v>
      </c>
      <c r="F10" s="4">
        <v>1740</v>
      </c>
      <c r="G10" s="8">
        <v>7.7404363900000002</v>
      </c>
      <c r="H10" s="7"/>
    </row>
    <row r="12" spans="2:25" x14ac:dyDescent="0.45">
      <c r="B12" s="4">
        <v>0.52</v>
      </c>
      <c r="C12" s="4">
        <v>-62.33</v>
      </c>
      <c r="D12" s="4">
        <v>11.41</v>
      </c>
      <c r="E12" s="4">
        <v>1200</v>
      </c>
      <c r="F12" s="4">
        <v>1520</v>
      </c>
      <c r="G12" s="8">
        <v>1.7669168</v>
      </c>
      <c r="H12" s="7"/>
    </row>
    <row r="13" spans="2:25" x14ac:dyDescent="0.45">
      <c r="B13" s="4">
        <v>1.03</v>
      </c>
      <c r="C13" s="4">
        <v>-60.62</v>
      </c>
      <c r="D13" s="4">
        <v>10.029999999999999</v>
      </c>
      <c r="E13" s="4">
        <v>1200</v>
      </c>
      <c r="F13" s="4">
        <v>1520</v>
      </c>
      <c r="G13" s="8">
        <v>3.0439295</v>
      </c>
      <c r="H13" s="7"/>
    </row>
    <row r="14" spans="2:25" x14ac:dyDescent="0.45">
      <c r="B14" s="4">
        <v>1.55</v>
      </c>
      <c r="C14" s="4">
        <v>2590.62</v>
      </c>
      <c r="D14" s="4">
        <v>30.03</v>
      </c>
      <c r="E14" s="4">
        <v>1200</v>
      </c>
      <c r="F14" s="4">
        <v>1520</v>
      </c>
      <c r="G14" s="8">
        <v>12.010029319999999</v>
      </c>
      <c r="H14" s="7"/>
    </row>
    <row r="15" spans="2:25" x14ac:dyDescent="0.45">
      <c r="B15" s="4">
        <v>2.08</v>
      </c>
      <c r="C15" s="4">
        <v>4983.8500000000004</v>
      </c>
      <c r="D15" s="4">
        <v>30.94</v>
      </c>
      <c r="E15" s="4">
        <v>1200</v>
      </c>
      <c r="F15" s="4">
        <v>1520</v>
      </c>
      <c r="G15" s="8">
        <v>15.325743770000001</v>
      </c>
      <c r="H15" s="7"/>
    </row>
    <row r="16" spans="2:25" x14ac:dyDescent="0.45">
      <c r="B16" s="4">
        <v>2.61</v>
      </c>
      <c r="C16" s="4">
        <v>5181.5600000000004</v>
      </c>
      <c r="D16" s="4">
        <v>18.86</v>
      </c>
      <c r="E16" s="4">
        <v>1200</v>
      </c>
      <c r="F16" s="4">
        <v>1520</v>
      </c>
      <c r="G16" s="8">
        <v>17.748073160000001</v>
      </c>
      <c r="H16" s="7"/>
    </row>
    <row r="18" spans="2:25" x14ac:dyDescent="0.45">
      <c r="B18" s="4">
        <v>2.08</v>
      </c>
      <c r="C18" s="4">
        <v>4808.8500000000004</v>
      </c>
      <c r="D18" s="4">
        <v>50.94</v>
      </c>
      <c r="E18" s="4">
        <v>1200</v>
      </c>
      <c r="F18" s="4">
        <v>1740</v>
      </c>
      <c r="G18" s="8">
        <v>9.6157793799999993</v>
      </c>
      <c r="H18" s="7"/>
    </row>
    <row r="19" spans="2:25" x14ac:dyDescent="0.45">
      <c r="B19" s="4">
        <v>2.08</v>
      </c>
      <c r="C19" s="4">
        <v>4996.16</v>
      </c>
      <c r="D19" s="4">
        <v>46.69</v>
      </c>
      <c r="E19" s="4">
        <v>1331</v>
      </c>
      <c r="F19" s="4">
        <v>1740</v>
      </c>
      <c r="G19" s="8">
        <v>10.37804161</v>
      </c>
      <c r="H19" s="7"/>
      <c r="J19" s="2" t="s">
        <v>16</v>
      </c>
      <c r="Q19" s="2" t="s">
        <v>17</v>
      </c>
      <c r="Y19" s="2" t="s">
        <v>22</v>
      </c>
    </row>
    <row r="20" spans="2:25" x14ac:dyDescent="0.45">
      <c r="B20" s="4">
        <v>2.08</v>
      </c>
      <c r="C20" s="4">
        <v>4794.8500000000004</v>
      </c>
      <c r="D20" s="4">
        <v>47.38</v>
      </c>
      <c r="E20" s="4">
        <v>1475</v>
      </c>
      <c r="F20" s="4">
        <v>1740</v>
      </c>
      <c r="G20" s="8">
        <v>9.0236603800000008</v>
      </c>
      <c r="H20" s="7"/>
    </row>
    <row r="22" spans="2:25" x14ac:dyDescent="0.45">
      <c r="B22" s="4">
        <v>2.08</v>
      </c>
      <c r="C22" s="4">
        <v>5408.85</v>
      </c>
      <c r="D22" s="4">
        <v>50.94</v>
      </c>
      <c r="E22" s="4">
        <v>1200</v>
      </c>
      <c r="F22" s="4">
        <v>1520</v>
      </c>
      <c r="G22" s="9">
        <v>20.265765099999999</v>
      </c>
      <c r="H22" s="7"/>
    </row>
    <row r="23" spans="2:25" x14ac:dyDescent="0.45">
      <c r="B23" s="4">
        <v>2.08</v>
      </c>
      <c r="C23" s="4">
        <v>6894.95</v>
      </c>
      <c r="D23" s="4">
        <v>45.38</v>
      </c>
      <c r="E23" s="4">
        <v>1331</v>
      </c>
      <c r="F23" s="4">
        <v>1520</v>
      </c>
      <c r="G23" s="9">
        <v>20.69040554</v>
      </c>
      <c r="H23" s="7"/>
    </row>
    <row r="25" spans="2:25" x14ac:dyDescent="0.45">
      <c r="B25" s="5" t="s">
        <v>9</v>
      </c>
      <c r="C25" s="5" t="s">
        <v>10</v>
      </c>
    </row>
    <row r="26" spans="2:25" x14ac:dyDescent="0.45">
      <c r="B26" s="5">
        <v>1.2</v>
      </c>
      <c r="C26" s="5">
        <v>0.2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C9AFE-D9A1-4B0F-A935-018757E00889}">
  <sheetPr codeName="Sheet4"/>
  <dimension ref="A1"/>
  <sheetViews>
    <sheetView zoomScale="85" zoomScaleNormal="85" workbookViewId="0">
      <selection activeCell="G24" sqref="G24"/>
    </sheetView>
  </sheetViews>
  <sheetFormatPr defaultRowHeight="14.25" x14ac:dyDescent="0.45"/>
  <cols>
    <col min="1" max="16384" width="9.06640625" style="2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EXP-VariableMass</vt:lpstr>
      <vt:lpstr>FinalOptimizations</vt:lpstr>
      <vt:lpstr>L0_VariationEffect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sebastian alvarado sarmiento</dc:creator>
  <cp:lastModifiedBy>Pablo Sebastián Alvarado Sarmiento</cp:lastModifiedBy>
  <dcterms:created xsi:type="dcterms:W3CDTF">2024-10-07T01:38:37Z</dcterms:created>
  <dcterms:modified xsi:type="dcterms:W3CDTF">2024-10-14T21:01:08Z</dcterms:modified>
</cp:coreProperties>
</file>